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D0A7CDE1-FB7B-4AB5-9C52-3330A25EE8FE}" xr6:coauthVersionLast="37" xr6:coauthVersionMax="37" xr10:uidLastSave="{00000000-0000-0000-0000-000000000000}"/>
  <bookViews>
    <workbookView xWindow="0" yWindow="0" windowWidth="22935" windowHeight="12690" activeTab="2" xr2:uid="{F8F8128C-9AA4-4027-9548-F3D00D560537}"/>
  </bookViews>
  <sheets>
    <sheet name="Parameter" sheetId="2" r:id="rId1"/>
    <sheet name="Ergebnisse Probe 30" sheetId="3" r:id="rId2"/>
    <sheet name="Werte Probe 30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<sst xmlns="http://schemas.openxmlformats.org/spreadsheetml/2006/main" count="76" uniqueCount="47">
  <si>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</si>
  <si>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</si>
  <si>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</si>
  <si>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</si>
  <si>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</si>
  <si>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</si>
  <si>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</si>
  <si>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</si>
  <si>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</si>
  <si>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</si>
  <si>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</si>
  <si>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</si>
  <si>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</si>
  <si>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</si>
  <si>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</si>
  <si>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</si>
  <si>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</si>
  <si>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</si>
  <si>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</si>
  <si>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</si>
  <si>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</si>
  <si>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</si>
  <si>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</si>
  <si>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</si>
  <si>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</si>
  <si>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</si>
  <si>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</si>
  <si>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</si>
  <si>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</si>
  <si>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</si>
  <si>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</si>
  <si>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</si>
  <si>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</si>
  <si>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</si>
  <si>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</si>
  <si>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</si>
  <si>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30</t>
  </si>
  <si>
    <t>TPU_V7_M6_02</t>
  </si>
  <si>
    <t>1:0,00; 2:1,00; 3:2,00; 4:2,99; 5:3,99; 6:4,99</t>
  </si>
  <si>
    <t>1:0,04; 2:30,49; 3:60,43; 4:90,38; 5:120,32; 6:150,26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</si>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</sst>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30'!$E$4:$E$15581</c:f>
              <c:numCache>
                <c:formatCode>General</c:formatCode>
                <c:ptCount val="15578"/>
                <c:pt idx="0">
                  <c:v>28.098014817780001</c:v>
                </c:pt>
                <c:pt idx="1">
                  <c:v>28.098014817780001</c:v>
                </c:pt>
                <c:pt idx="2">
                  <c:v>28.098014817780001</c:v>
                </c:pt>
                <c:pt idx="3">
                  <c:v>28.098014817780001</c:v>
                </c:pt>
                <c:pt idx="4">
                  <c:v>28.098014817780001</c:v>
                </c:pt>
                <c:pt idx="5">
                  <c:v>28.098014817780001</c:v>
                </c:pt>
                <c:pt idx="6">
                  <c:v>28.098014817780001</c:v>
                </c:pt>
                <c:pt idx="7">
                  <c:v>28.098014817780001</c:v>
                </c:pt>
                <c:pt idx="8">
                  <c:v>28.098014817780001</c:v>
                </c:pt>
                <c:pt idx="9">
                  <c:v>28.098014817780001</c:v>
                </c:pt>
                <c:pt idx="10">
                  <c:v>28.098014817780001</c:v>
                </c:pt>
                <c:pt idx="11">
                  <c:v>28.098014817780001</c:v>
                </c:pt>
                <c:pt idx="12">
                  <c:v>28.098014817780001</c:v>
                </c:pt>
                <c:pt idx="13">
                  <c:v>28.098014817780001</c:v>
                </c:pt>
                <c:pt idx="14">
                  <c:v>28.098014817780001</c:v>
                </c:pt>
                <c:pt idx="15">
                  <c:v>28.098014817780001</c:v>
                </c:pt>
                <c:pt idx="16">
                  <c:v>28.098014817780001</c:v>
                </c:pt>
                <c:pt idx="17">
                  <c:v>28.098014817780001</c:v>
                </c:pt>
                <c:pt idx="18">
                  <c:v>28.098014817780001</c:v>
                </c:pt>
                <c:pt idx="19">
                  <c:v>28.098014817780001</c:v>
                </c:pt>
                <c:pt idx="20">
                  <c:v>28.098014817780001</c:v>
                </c:pt>
                <c:pt idx="21">
                  <c:v>28.098014817780001</c:v>
                </c:pt>
                <c:pt idx="22">
                  <c:v>28.098014817780001</c:v>
                </c:pt>
                <c:pt idx="23">
                  <c:v>28.098014817780001</c:v>
                </c:pt>
                <c:pt idx="24">
                  <c:v>28.098014817780001</c:v>
                </c:pt>
                <c:pt idx="25">
                  <c:v>28.098014817780001</c:v>
                </c:pt>
                <c:pt idx="26">
                  <c:v>28.098014817780001</c:v>
                </c:pt>
                <c:pt idx="27">
                  <c:v>28.098014817780001</c:v>
                </c:pt>
                <c:pt idx="28">
                  <c:v>28.098014817780001</c:v>
                </c:pt>
                <c:pt idx="29">
                  <c:v>28.098014817780001</c:v>
                </c:pt>
                <c:pt idx="30">
                  <c:v>28.098014817780001</c:v>
                </c:pt>
                <c:pt idx="31">
                  <c:v>28.098014817780001</c:v>
                </c:pt>
                <c:pt idx="32">
                  <c:v>28.098014817780001</c:v>
                </c:pt>
                <c:pt idx="33">
                  <c:v>28.098014817780001</c:v>
                </c:pt>
                <c:pt idx="34">
                  <c:v>28.098014817780001</c:v>
                </c:pt>
                <c:pt idx="35">
                  <c:v>28.098014817780001</c:v>
                </c:pt>
                <c:pt idx="36">
                  <c:v>28.098014817780001</c:v>
                </c:pt>
                <c:pt idx="37">
                  <c:v>28.098014817780001</c:v>
                </c:pt>
                <c:pt idx="38">
                  <c:v>28.098014817780001</c:v>
                </c:pt>
                <c:pt idx="39">
                  <c:v>28.098014817780001</c:v>
                </c:pt>
                <c:pt idx="40">
                  <c:v>28.098014817780001</c:v>
                </c:pt>
                <c:pt idx="41">
                  <c:v>28.098014817780001</c:v>
                </c:pt>
                <c:pt idx="42">
                  <c:v>28.098020086395099</c:v>
                </c:pt>
                <c:pt idx="43">
                  <c:v>28.098067781225399</c:v>
                </c:pt>
                <c:pt idx="44">
                  <c:v>28.098232217470901</c:v>
                </c:pt>
                <c:pt idx="45">
                  <c:v>28.098459877105999</c:v>
                </c:pt>
                <c:pt idx="46">
                  <c:v>28.098776548609301</c:v>
                </c:pt>
                <c:pt idx="47">
                  <c:v>28.099143965143799</c:v>
                </c:pt>
                <c:pt idx="48">
                  <c:v>28.099515541197899</c:v>
                </c:pt>
                <c:pt idx="49">
                  <c:v>28.099858278382701</c:v>
                </c:pt>
                <c:pt idx="50">
                  <c:v>28.1002182080151</c:v>
                </c:pt>
                <c:pt idx="51">
                  <c:v>28.100587288357499</c:v>
                </c:pt>
                <c:pt idx="52">
                  <c:v>28.1009449995795</c:v>
                </c:pt>
                <c:pt idx="53">
                  <c:v>28.101302710801502</c:v>
                </c:pt>
                <c:pt idx="54">
                  <c:v>28.101654876230398</c:v>
                </c:pt>
                <c:pt idx="55">
                  <c:v>28.101995117703598</c:v>
                </c:pt>
                <c:pt idx="56">
                  <c:v>28.102323435453801</c:v>
                </c:pt>
                <c:pt idx="57">
                  <c:v>28.1026639544611</c:v>
                </c:pt>
                <c:pt idx="58">
                  <c:v>28.103048286141998</c:v>
                </c:pt>
                <c:pt idx="59">
                  <c:v>28.103404888158799</c:v>
                </c:pt>
                <c:pt idx="60">
                  <c:v>28.1037523394657</c:v>
                </c:pt>
                <c:pt idx="61">
                  <c:v>28.104131125120599</c:v>
                </c:pt>
                <c:pt idx="62">
                  <c:v>28.1045173976777</c:v>
                </c:pt>
                <c:pt idx="63">
                  <c:v>28.104928072283201</c:v>
                </c:pt>
                <c:pt idx="64">
                  <c:v>28.1053354197388</c:v>
                </c:pt>
                <c:pt idx="65">
                  <c:v>28.105729456732199</c:v>
                </c:pt>
                <c:pt idx="66">
                  <c:v>28.106092990582901</c:v>
                </c:pt>
                <c:pt idx="67">
                  <c:v>28.106485086700101</c:v>
                </c:pt>
                <c:pt idx="68">
                  <c:v>28.106858049726199</c:v>
                </c:pt>
                <c:pt idx="69">
                  <c:v>28.107228793410702</c:v>
                </c:pt>
                <c:pt idx="70">
                  <c:v>28.107579294798999</c:v>
                </c:pt>
                <c:pt idx="71">
                  <c:v>28.107942274978502</c:v>
                </c:pt>
                <c:pt idx="72">
                  <c:v>28.1083266066594</c:v>
                </c:pt>
                <c:pt idx="73">
                  <c:v>28.1086815448684</c:v>
                </c:pt>
                <c:pt idx="74">
                  <c:v>28.1090545069633</c:v>
                </c:pt>
                <c:pt idx="75">
                  <c:v>28.109408059364299</c:v>
                </c:pt>
                <c:pt idx="76">
                  <c:v>28.109777971377699</c:v>
                </c:pt>
                <c:pt idx="77">
                  <c:v>28.110121263398</c:v>
                </c:pt>
                <c:pt idx="78">
                  <c:v>28.110454849174399</c:v>
                </c:pt>
                <c:pt idx="79">
                  <c:v>28.1107950911132</c:v>
                </c:pt>
                <c:pt idx="80">
                  <c:v>28.111101502759499</c:v>
                </c:pt>
                <c:pt idx="81">
                  <c:v>28.111432315988601</c:v>
                </c:pt>
                <c:pt idx="82">
                  <c:v>28.111814706793201</c:v>
                </c:pt>
                <c:pt idx="83">
                  <c:v>28.1121629897711</c:v>
                </c:pt>
                <c:pt idx="84">
                  <c:v>28.1125046184493</c:v>
                </c:pt>
                <c:pt idx="85">
                  <c:v>28.1128151893822</c:v>
                </c:pt>
                <c:pt idx="86">
                  <c:v>28.113133801354198</c:v>
                </c:pt>
                <c:pt idx="87">
                  <c:v>28.1134734891561</c:v>
                </c:pt>
                <c:pt idx="88">
                  <c:v>28.1137884959785</c:v>
                </c:pt>
                <c:pt idx="89">
                  <c:v>28.1140893615989</c:v>
                </c:pt>
                <c:pt idx="90">
                  <c:v>28.114410747980799</c:v>
                </c:pt>
                <c:pt idx="91">
                  <c:v>28.114744887894201</c:v>
                </c:pt>
                <c:pt idx="92">
                  <c:v>28.115054627155999</c:v>
                </c:pt>
                <c:pt idx="93">
                  <c:v>28.115342737382399</c:v>
                </c:pt>
                <c:pt idx="94">
                  <c:v>28.115632510950899</c:v>
                </c:pt>
                <c:pt idx="95">
                  <c:v>28.115951401388401</c:v>
                </c:pt>
                <c:pt idx="96">
                  <c:v>28.116279718672999</c:v>
                </c:pt>
                <c:pt idx="97">
                  <c:v>28.116601382589099</c:v>
                </c:pt>
                <c:pt idx="98">
                  <c:v>28.116920548698101</c:v>
                </c:pt>
                <c:pt idx="99">
                  <c:v>28.117222801989101</c:v>
                </c:pt>
                <c:pt idx="100">
                  <c:v>28.117531986182701</c:v>
                </c:pt>
                <c:pt idx="101">
                  <c:v>28.117824810763999</c:v>
                </c:pt>
                <c:pt idx="102">
                  <c:v>28.118119851892899</c:v>
                </c:pt>
                <c:pt idx="103">
                  <c:v>28.118420717513299</c:v>
                </c:pt>
                <c:pt idx="104">
                  <c:v>28.118739330416702</c:v>
                </c:pt>
                <c:pt idx="105">
                  <c:v>28.119040751105299</c:v>
                </c:pt>
                <c:pt idx="106">
                  <c:v>28.1193277511952</c:v>
                </c:pt>
                <c:pt idx="107">
                  <c:v>28.1196141980795</c:v>
                </c:pt>
                <c:pt idx="108">
                  <c:v>28.119957766702498</c:v>
                </c:pt>
                <c:pt idx="109">
                  <c:v>28.120270834511299</c:v>
                </c:pt>
                <c:pt idx="110">
                  <c:v>28.120566708242698</c:v>
                </c:pt>
                <c:pt idx="111">
                  <c:v>28.120895303061399</c:v>
                </c:pt>
                <c:pt idx="112">
                  <c:v>28.121204764789098</c:v>
                </c:pt>
                <c:pt idx="113">
                  <c:v>28.121518108269299</c:v>
                </c:pt>
                <c:pt idx="114">
                  <c:v>28.121805387756002</c:v>
                </c:pt>
                <c:pt idx="115">
                  <c:v>28.122111243402699</c:v>
                </c:pt>
                <c:pt idx="116">
                  <c:v>28.122471451034901</c:v>
                </c:pt>
                <c:pt idx="117">
                  <c:v>28.122826389244</c:v>
                </c:pt>
                <c:pt idx="118">
                  <c:v>28.123159698417499</c:v>
                </c:pt>
                <c:pt idx="119">
                  <c:v>28.123460564037899</c:v>
                </c:pt>
                <c:pt idx="120">
                  <c:v>28.123745070045899</c:v>
                </c:pt>
                <c:pt idx="121">
                  <c:v>28.1240634054152</c:v>
                </c:pt>
                <c:pt idx="122">
                  <c:v>28.124393386041898</c:v>
                </c:pt>
                <c:pt idx="123">
                  <c:v>28.124716713300099</c:v>
                </c:pt>
                <c:pt idx="124">
                  <c:v>28.125017578920499</c:v>
                </c:pt>
                <c:pt idx="125">
                  <c:v>28.1253400735763</c:v>
                </c:pt>
                <c:pt idx="126">
                  <c:v>28.125704716166599</c:v>
                </c:pt>
                <c:pt idx="127">
                  <c:v>28.126032480245598</c:v>
                </c:pt>
                <c:pt idx="128">
                  <c:v>28.126344437917801</c:v>
                </c:pt>
                <c:pt idx="129">
                  <c:v>28.1266355972943</c:v>
                </c:pt>
                <c:pt idx="130">
                  <c:v>28.126987208819202</c:v>
                </c:pt>
                <c:pt idx="131">
                  <c:v>28.127321903800699</c:v>
                </c:pt>
                <c:pt idx="132">
                  <c:v>28.127635249143601</c:v>
                </c:pt>
                <c:pt idx="133">
                  <c:v>28.127949423363599</c:v>
                </c:pt>
                <c:pt idx="134">
                  <c:v>28.128306026777398</c:v>
                </c:pt>
                <c:pt idx="135">
                  <c:v>28.128640166690701</c:v>
                </c:pt>
                <c:pt idx="136">
                  <c:v>28.128944360858</c:v>
                </c:pt>
                <c:pt idx="137">
                  <c:v>28.129258259406399</c:v>
                </c:pt>
                <c:pt idx="138">
                  <c:v>28.129607928192399</c:v>
                </c:pt>
                <c:pt idx="139">
                  <c:v>28.129920163398701</c:v>
                </c:pt>
                <c:pt idx="140">
                  <c:v>28.130218257403101</c:v>
                </c:pt>
                <c:pt idx="141">
                  <c:v>28.130545188879701</c:v>
                </c:pt>
                <c:pt idx="142">
                  <c:v>28.130895690268002</c:v>
                </c:pt>
                <c:pt idx="143">
                  <c:v>28.131248132532601</c:v>
                </c:pt>
                <c:pt idx="144">
                  <c:v>28.1315711822567</c:v>
                </c:pt>
                <c:pt idx="145">
                  <c:v>28.131905322169999</c:v>
                </c:pt>
                <c:pt idx="146">
                  <c:v>28.132239462083302</c:v>
                </c:pt>
                <c:pt idx="147">
                  <c:v>28.132566672956699</c:v>
                </c:pt>
                <c:pt idx="148">
                  <c:v>28.132906080430502</c:v>
                </c:pt>
                <c:pt idx="149">
                  <c:v>28.133264069652299</c:v>
                </c:pt>
                <c:pt idx="150">
                  <c:v>28.133629546707599</c:v>
                </c:pt>
                <c:pt idx="151">
                  <c:v>28.133976721411699</c:v>
                </c:pt>
                <c:pt idx="152">
                  <c:v>28.134308365380502</c:v>
                </c:pt>
                <c:pt idx="153">
                  <c:v>28.134625592475899</c:v>
                </c:pt>
                <c:pt idx="154">
                  <c:v>28.134956960773199</c:v>
                </c:pt>
                <c:pt idx="155">
                  <c:v>28.135309958105999</c:v>
                </c:pt>
                <c:pt idx="156">
                  <c:v>28.1356709946153</c:v>
                </c:pt>
                <c:pt idx="157">
                  <c:v>28.136042018627901</c:v>
                </c:pt>
                <c:pt idx="158">
                  <c:v>28.136416644996199</c:v>
                </c:pt>
                <c:pt idx="159">
                  <c:v>28.136775740629201</c:v>
                </c:pt>
                <c:pt idx="160">
                  <c:v>28.137152587270499</c:v>
                </c:pt>
                <c:pt idx="161">
                  <c:v>28.137520280873499</c:v>
                </c:pt>
                <c:pt idx="162">
                  <c:v>28.137857471799599</c:v>
                </c:pt>
                <c:pt idx="163">
                  <c:v>28.138227106278901</c:v>
                </c:pt>
                <c:pt idx="164">
                  <c:v>28.138613932972898</c:v>
                </c:pt>
                <c:pt idx="165">
                  <c:v>28.139000759666899</c:v>
                </c:pt>
                <c:pt idx="166">
                  <c:v>28.139384814745</c:v>
                </c:pt>
                <c:pt idx="167">
                  <c:v>28.139749736732</c:v>
                </c:pt>
                <c:pt idx="168">
                  <c:v>28.1401487637517</c:v>
                </c:pt>
                <c:pt idx="169">
                  <c:v>28.140523390119998</c:v>
                </c:pt>
                <c:pt idx="170">
                  <c:v>28.1408933002708</c:v>
                </c:pt>
                <c:pt idx="171">
                  <c:v>28.1412817921696</c:v>
                </c:pt>
                <c:pt idx="172">
                  <c:v>28.1416311871467</c:v>
                </c:pt>
                <c:pt idx="173">
                  <c:v>28.141992778724202</c:v>
                </c:pt>
                <c:pt idx="174">
                  <c:v>28.142366294955998</c:v>
                </c:pt>
                <c:pt idx="175">
                  <c:v>28.1427195716856</c:v>
                </c:pt>
                <c:pt idx="176">
                  <c:v>28.1430745098946</c:v>
                </c:pt>
                <c:pt idx="177">
                  <c:v>28.143395339345702</c:v>
                </c:pt>
                <c:pt idx="178">
                  <c:v>28.143742789721301</c:v>
                </c:pt>
                <c:pt idx="179">
                  <c:v>28.1441018890796</c:v>
                </c:pt>
                <c:pt idx="180">
                  <c:v>28.144447122907401</c:v>
                </c:pt>
                <c:pt idx="181">
                  <c:v>28.144795404022702</c:v>
                </c:pt>
                <c:pt idx="182">
                  <c:v>28.145126772320001</c:v>
                </c:pt>
                <c:pt idx="183">
                  <c:v>28.145462022369902</c:v>
                </c:pt>
                <c:pt idx="184">
                  <c:v>28.1458078112659</c:v>
                </c:pt>
                <c:pt idx="185">
                  <c:v>28.146128085648801</c:v>
                </c:pt>
                <c:pt idx="186">
                  <c:v>28.146447808688599</c:v>
                </c:pt>
                <c:pt idx="187">
                  <c:v>28.146783613806701</c:v>
                </c:pt>
                <c:pt idx="188">
                  <c:v>28.147104167586299</c:v>
                </c:pt>
                <c:pt idx="189">
                  <c:v>28.147414737587901</c:v>
                </c:pt>
                <c:pt idx="190">
                  <c:v>28.1477538693903</c:v>
                </c:pt>
                <c:pt idx="191">
                  <c:v>28.1480777535794</c:v>
                </c:pt>
                <c:pt idx="192">
                  <c:v>28.148355045562699</c:v>
                </c:pt>
                <c:pt idx="193">
                  <c:v>28.148650088554401</c:v>
                </c:pt>
                <c:pt idx="194">
                  <c:v>28.1489398639855</c:v>
                </c:pt>
                <c:pt idx="195">
                  <c:v>28.1492257539389</c:v>
                </c:pt>
                <c:pt idx="196">
                  <c:v>28.149549638128001</c:v>
                </c:pt>
                <c:pt idx="197">
                  <c:v>28.149876845276101</c:v>
                </c:pt>
                <c:pt idx="198">
                  <c:v>28.150181037580701</c:v>
                </c:pt>
                <c:pt idx="199">
                  <c:v>28.1504788521883</c:v>
                </c:pt>
                <c:pt idx="200">
                  <c:v>28.1507905323265</c:v>
                </c:pt>
                <c:pt idx="201">
                  <c:v>28.151099995916798</c:v>
                </c:pt>
                <c:pt idx="202">
                  <c:v>28.151411951726399</c:v>
                </c:pt>
                <c:pt idx="203">
                  <c:v>28.151715592688099</c:v>
                </c:pt>
                <c:pt idx="204">
                  <c:v>28.152041138356701</c:v>
                </c:pt>
                <c:pt idx="205">
                  <c:v>28.152358641123499</c:v>
                </c:pt>
                <c:pt idx="206">
                  <c:v>28.1526944462416</c:v>
                </c:pt>
                <c:pt idx="207">
                  <c:v>28.153000855094</c:v>
                </c:pt>
                <c:pt idx="208">
                  <c:v>28.153334443664299</c:v>
                </c:pt>
                <c:pt idx="209">
                  <c:v>28.1536441829262</c:v>
                </c:pt>
                <c:pt idx="210">
                  <c:v>28.153950595503801</c:v>
                </c:pt>
                <c:pt idx="211">
                  <c:v>28.154265322929401</c:v>
                </c:pt>
                <c:pt idx="212">
                  <c:v>28.154580054080199</c:v>
                </c:pt>
                <c:pt idx="213">
                  <c:v>28.154871490990899</c:v>
                </c:pt>
                <c:pt idx="214">
                  <c:v>28.155164872503001</c:v>
                </c:pt>
                <c:pt idx="215">
                  <c:v>28.155500398224401</c:v>
                </c:pt>
                <c:pt idx="216">
                  <c:v>28.155830380713699</c:v>
                </c:pt>
                <c:pt idx="217">
                  <c:v>28.156155091917299</c:v>
                </c:pt>
                <c:pt idx="218">
                  <c:v>28.156471208876098</c:v>
                </c:pt>
                <c:pt idx="219">
                  <c:v>28.1567501697896</c:v>
                </c:pt>
                <c:pt idx="220">
                  <c:v>28.157054641490902</c:v>
                </c:pt>
                <c:pt idx="221">
                  <c:v>28.157412075644501</c:v>
                </c:pt>
                <c:pt idx="222">
                  <c:v>28.1577617425678</c:v>
                </c:pt>
                <c:pt idx="223">
                  <c:v>28.158064273392899</c:v>
                </c:pt>
                <c:pt idx="224">
                  <c:v>28.158348777538301</c:v>
                </c:pt>
                <c:pt idx="225">
                  <c:v>28.1586834725199</c:v>
                </c:pt>
                <c:pt idx="226">
                  <c:v>28.159043957686201</c:v>
                </c:pt>
                <c:pt idx="227">
                  <c:v>28.159356468563999</c:v>
                </c:pt>
                <c:pt idx="228">
                  <c:v>28.159669813906898</c:v>
                </c:pt>
                <c:pt idx="229">
                  <c:v>28.159988426810301</c:v>
                </c:pt>
                <c:pt idx="230">
                  <c:v>28.160325342064901</c:v>
                </c:pt>
                <c:pt idx="231">
                  <c:v>28.160674729591399</c:v>
                </c:pt>
                <c:pt idx="232">
                  <c:v>28.160985582715</c:v>
                </c:pt>
                <c:pt idx="233">
                  <c:v>28.1612944912372</c:v>
                </c:pt>
                <c:pt idx="234">
                  <c:v>28.1616449889002</c:v>
                </c:pt>
                <c:pt idx="235">
                  <c:v>28.161987730508802</c:v>
                </c:pt>
                <c:pt idx="236">
                  <c:v>28.162340999787801</c:v>
                </c:pt>
                <c:pt idx="237">
                  <c:v>28.162670151537402</c:v>
                </c:pt>
                <c:pt idx="238">
                  <c:v>28.1629477229176</c:v>
                </c:pt>
                <c:pt idx="239">
                  <c:v>28.163267449682699</c:v>
                </c:pt>
                <c:pt idx="240">
                  <c:v>28.163592160886299</c:v>
                </c:pt>
                <c:pt idx="241">
                  <c:v>28.163898290341901</c:v>
                </c:pt>
                <c:pt idx="242">
                  <c:v>28.164235205596398</c:v>
                </c:pt>
                <c:pt idx="243">
                  <c:v>28.1645654674826</c:v>
                </c:pt>
                <c:pt idx="244">
                  <c:v>28.1648879584131</c:v>
                </c:pt>
                <c:pt idx="245">
                  <c:v>28.1652428966222</c:v>
                </c:pt>
                <c:pt idx="246">
                  <c:v>28.165585638230802</c:v>
                </c:pt>
                <c:pt idx="247">
                  <c:v>28.165913121050401</c:v>
                </c:pt>
                <c:pt idx="248">
                  <c:v>28.166213990395999</c:v>
                </c:pt>
                <c:pt idx="249">
                  <c:v>28.1665625509081</c:v>
                </c:pt>
                <c:pt idx="250">
                  <c:v>28.166946881657601</c:v>
                </c:pt>
                <c:pt idx="251">
                  <c:v>28.167323724573599</c:v>
                </c:pt>
                <c:pt idx="252">
                  <c:v>28.167648994570701</c:v>
                </c:pt>
                <c:pt idx="253">
                  <c:v>28.167966493612301</c:v>
                </c:pt>
                <c:pt idx="254">
                  <c:v>28.1682889919934</c:v>
                </c:pt>
                <c:pt idx="255">
                  <c:v>28.168657795733001</c:v>
                </c:pt>
                <c:pt idx="256">
                  <c:v>28.169014119749999</c:v>
                </c:pt>
                <c:pt idx="257">
                  <c:v>28.1693829234896</c:v>
                </c:pt>
                <c:pt idx="258">
                  <c:v>28.1697406333146</c:v>
                </c:pt>
                <c:pt idx="259">
                  <c:v>28.170114704614601</c:v>
                </c:pt>
                <c:pt idx="260">
                  <c:v>28.170478516465199</c:v>
                </c:pt>
                <c:pt idx="261">
                  <c:v>28.1708345648108</c:v>
                </c:pt>
                <c:pt idx="262">
                  <c:v>28.1711895030198</c:v>
                </c:pt>
                <c:pt idx="263">
                  <c:v>28.171536118930302</c:v>
                </c:pt>
                <c:pt idx="264">
                  <c:v>28.171908804422401</c:v>
                </c:pt>
                <c:pt idx="265">
                  <c:v>28.1723119925914</c:v>
                </c:pt>
                <c:pt idx="266">
                  <c:v>28.172721282785901</c:v>
                </c:pt>
                <c:pt idx="267">
                  <c:v>28.173105337863898</c:v>
                </c:pt>
                <c:pt idx="268">
                  <c:v>28.173497707789899</c:v>
                </c:pt>
                <c:pt idx="269">
                  <c:v>28.1738737236915</c:v>
                </c:pt>
                <c:pt idx="270">
                  <c:v>28.1742314335165</c:v>
                </c:pt>
                <c:pt idx="271">
                  <c:v>28.174594694024101</c:v>
                </c:pt>
                <c:pt idx="272">
                  <c:v>28.174941585606099</c:v>
                </c:pt>
                <c:pt idx="273">
                  <c:v>28.175297358280201</c:v>
                </c:pt>
                <c:pt idx="274">
                  <c:v>28.175663941746699</c:v>
                </c:pt>
                <c:pt idx="275">
                  <c:v>28.176011667793802</c:v>
                </c:pt>
                <c:pt idx="276">
                  <c:v>28.1763749283013</c:v>
                </c:pt>
                <c:pt idx="277">
                  <c:v>28.1767148908434</c:v>
                </c:pt>
                <c:pt idx="278">
                  <c:v>28.1770515304265</c:v>
                </c:pt>
                <c:pt idx="279">
                  <c:v>28.177431420630001</c:v>
                </c:pt>
                <c:pt idx="280">
                  <c:v>28.177768619006599</c:v>
                </c:pt>
                <c:pt idx="281">
                  <c:v>28.178116345053699</c:v>
                </c:pt>
                <c:pt idx="282">
                  <c:v>28.1784646298943</c:v>
                </c:pt>
                <c:pt idx="283">
                  <c:v>28.1787890654264</c:v>
                </c:pt>
                <c:pt idx="284">
                  <c:v>28.179114886766399</c:v>
                </c:pt>
                <c:pt idx="285">
                  <c:v>28.179442369585999</c:v>
                </c:pt>
                <c:pt idx="286">
                  <c:v>28.179758214598699</c:v>
                </c:pt>
                <c:pt idx="287">
                  <c:v>28.180096508210699</c:v>
                </c:pt>
                <c:pt idx="288">
                  <c:v>28.180430927520799</c:v>
                </c:pt>
                <c:pt idx="289">
                  <c:v>28.180716545527901</c:v>
                </c:pt>
                <c:pt idx="290">
                  <c:v>28.181020186489601</c:v>
                </c:pt>
                <c:pt idx="291">
                  <c:v>28.181342953091601</c:v>
                </c:pt>
                <c:pt idx="292">
                  <c:v>28.181699001437199</c:v>
                </c:pt>
                <c:pt idx="293">
                  <c:v>28.182036468034699</c:v>
                </c:pt>
                <c:pt idx="294">
                  <c:v>28.1823098819909</c:v>
                </c:pt>
                <c:pt idx="295">
                  <c:v>28.182587177699599</c:v>
                </c:pt>
                <c:pt idx="296">
                  <c:v>28.1828930389342</c:v>
                </c:pt>
                <c:pt idx="297">
                  <c:v>28.1832330014763</c:v>
                </c:pt>
                <c:pt idx="298">
                  <c:v>28.183516123539</c:v>
                </c:pt>
                <c:pt idx="299">
                  <c:v>28.183801458424099</c:v>
                </c:pt>
                <c:pt idx="300">
                  <c:v>28.184132547324701</c:v>
                </c:pt>
                <c:pt idx="301">
                  <c:v>28.184446172064298</c:v>
                </c:pt>
                <c:pt idx="302">
                  <c:v>28.1847373258529</c:v>
                </c:pt>
                <c:pt idx="303">
                  <c:v>28.185076737052</c:v>
                </c:pt>
                <c:pt idx="304">
                  <c:v>28.1853764962611</c:v>
                </c:pt>
                <c:pt idx="305">
                  <c:v>28.185699270313702</c:v>
                </c:pt>
                <c:pt idx="306">
                  <c:v>28.186029249077801</c:v>
                </c:pt>
                <c:pt idx="307">
                  <c:v>28.186353960281401</c:v>
                </c:pt>
                <c:pt idx="308">
                  <c:v>28.186680891758002</c:v>
                </c:pt>
                <c:pt idx="309">
                  <c:v>28.187000059729598</c:v>
                </c:pt>
                <c:pt idx="310">
                  <c:v>28.187292606776701</c:v>
                </c:pt>
                <c:pt idx="311">
                  <c:v>28.1875798862634</c:v>
                </c:pt>
                <c:pt idx="312">
                  <c:v>28.187866890078499</c:v>
                </c:pt>
                <c:pt idx="313">
                  <c:v>28.1881658148227</c:v>
                </c:pt>
                <c:pt idx="314">
                  <c:v>28.188506887501202</c:v>
                </c:pt>
                <c:pt idx="315">
                  <c:v>28.188841023689299</c:v>
                </c:pt>
                <c:pt idx="316">
                  <c:v>28.189156034236898</c:v>
                </c:pt>
                <c:pt idx="317">
                  <c:v>28.189471871799</c:v>
                </c:pt>
                <c:pt idx="318">
                  <c:v>28.189771906679599</c:v>
                </c:pt>
                <c:pt idx="319">
                  <c:v>28.1900805395303</c:v>
                </c:pt>
                <c:pt idx="320">
                  <c:v>28.1904160615263</c:v>
                </c:pt>
                <c:pt idx="321">
                  <c:v>28.190743551796398</c:v>
                </c:pt>
                <c:pt idx="322">
                  <c:v>28.1910444136915</c:v>
                </c:pt>
                <c:pt idx="323">
                  <c:v>28.191351936405699</c:v>
                </c:pt>
                <c:pt idx="324">
                  <c:v>28.191695780700201</c:v>
                </c:pt>
                <c:pt idx="325">
                  <c:v>28.192036853378799</c:v>
                </c:pt>
                <c:pt idx="326">
                  <c:v>28.192354635542401</c:v>
                </c:pt>
                <c:pt idx="327">
                  <c:v>28.192648292725998</c:v>
                </c:pt>
                <c:pt idx="328">
                  <c:v>28.192997412031701</c:v>
                </c:pt>
                <c:pt idx="329">
                  <c:v>28.193345689421701</c:v>
                </c:pt>
                <c:pt idx="330">
                  <c:v>28.193677061444301</c:v>
                </c:pt>
                <c:pt idx="331">
                  <c:v>28.193999001031901</c:v>
                </c:pt>
                <c:pt idx="332">
                  <c:v>28.194298477118998</c:v>
                </c:pt>
                <c:pt idx="333">
                  <c:v>28.194645927494498</c:v>
                </c:pt>
                <c:pt idx="334">
                  <c:v>28.195005030578098</c:v>
                </c:pt>
                <c:pt idx="335">
                  <c:v>28.195339725559698</c:v>
                </c:pt>
                <c:pt idx="336">
                  <c:v>28.195636430030799</c:v>
                </c:pt>
                <c:pt idx="337">
                  <c:v>28.195961975699401</c:v>
                </c:pt>
                <c:pt idx="338">
                  <c:v>28.196293340271499</c:v>
                </c:pt>
                <c:pt idx="339">
                  <c:v>28.1966069650111</c:v>
                </c:pt>
                <c:pt idx="340">
                  <c:v>28.1969214167652</c:v>
                </c:pt>
                <c:pt idx="341">
                  <c:v>28.197263875251799</c:v>
                </c:pt>
                <c:pt idx="342">
                  <c:v>28.1975883107839</c:v>
                </c:pt>
                <c:pt idx="343">
                  <c:v>28.1979047071395</c:v>
                </c:pt>
                <c:pt idx="344">
                  <c:v>28.198227481192099</c:v>
                </c:pt>
                <c:pt idx="345">
                  <c:v>28.198577978855099</c:v>
                </c:pt>
                <c:pt idx="346">
                  <c:v>28.198924877887698</c:v>
                </c:pt>
                <c:pt idx="347">
                  <c:v>28.1992398884354</c:v>
                </c:pt>
                <c:pt idx="348">
                  <c:v>28.199570977335899</c:v>
                </c:pt>
                <c:pt idx="349">
                  <c:v>28.19992675001</c:v>
                </c:pt>
                <c:pt idx="350">
                  <c:v>28.200291664546501</c:v>
                </c:pt>
                <c:pt idx="351">
                  <c:v>28.200648271685601</c:v>
                </c:pt>
                <c:pt idx="352">
                  <c:v>28.200985186940201</c:v>
                </c:pt>
                <c:pt idx="353">
                  <c:v>28.201302961653202</c:v>
                </c:pt>
                <c:pt idx="354">
                  <c:v>28.201626845842402</c:v>
                </c:pt>
                <c:pt idx="355">
                  <c:v>28.201994263773901</c:v>
                </c:pt>
                <c:pt idx="356">
                  <c:v>28.202358626967399</c:v>
                </c:pt>
                <c:pt idx="357">
                  <c:v>28.202726596242002</c:v>
                </c:pt>
                <c:pt idx="358">
                  <c:v>28.203078487163499</c:v>
                </c:pt>
                <c:pt idx="359">
                  <c:v>28.2034417476711</c:v>
                </c:pt>
                <c:pt idx="360">
                  <c:v>28.203814433163199</c:v>
                </c:pt>
                <c:pt idx="361">
                  <c:v>28.2041918274221</c:v>
                </c:pt>
                <c:pt idx="362">
                  <c:v>28.2045387264547</c:v>
                </c:pt>
                <c:pt idx="363">
                  <c:v>28.2048836808858</c:v>
                </c:pt>
                <c:pt idx="364">
                  <c:v>28.205249437337901</c:v>
                </c:pt>
                <c:pt idx="365">
                  <c:v>28.205632099157299</c:v>
                </c:pt>
                <c:pt idx="366">
                  <c:v>28.206047767048801</c:v>
                </c:pt>
                <c:pt idx="367">
                  <c:v>28.2064254444299</c:v>
                </c:pt>
                <c:pt idx="368">
                  <c:v>28.206793972497898</c:v>
                </c:pt>
                <c:pt idx="369">
                  <c:v>28.207178303247499</c:v>
                </c:pt>
                <c:pt idx="370">
                  <c:v>28.207516879981501</c:v>
                </c:pt>
                <c:pt idx="371">
                  <c:v>28.207883739119499</c:v>
                </c:pt>
                <c:pt idx="372">
                  <c:v>28.208285817151999</c:v>
                </c:pt>
                <c:pt idx="373">
                  <c:v>28.208649353331101</c:v>
                </c:pt>
                <c:pt idx="374">
                  <c:v>28.2090095591006</c:v>
                </c:pt>
                <c:pt idx="375">
                  <c:v>28.209395283108702</c:v>
                </c:pt>
                <c:pt idx="376">
                  <c:v>28.209758536165701</c:v>
                </c:pt>
                <c:pt idx="377">
                  <c:v>28.2100863021073</c:v>
                </c:pt>
                <c:pt idx="378">
                  <c:v>28.2104157295284</c:v>
                </c:pt>
                <c:pt idx="379">
                  <c:v>28.210770667737499</c:v>
                </c:pt>
                <c:pt idx="380">
                  <c:v>28.211127267426001</c:v>
                </c:pt>
                <c:pt idx="381">
                  <c:v>28.211453088766099</c:v>
                </c:pt>
                <c:pt idx="382">
                  <c:v>28.211781964844199</c:v>
                </c:pt>
                <c:pt idx="383">
                  <c:v>28.2120814409313</c:v>
                </c:pt>
                <c:pt idx="384">
                  <c:v>28.212401443368002</c:v>
                </c:pt>
                <c:pt idx="385">
                  <c:v>28.212739461308502</c:v>
                </c:pt>
                <c:pt idx="386">
                  <c:v>28.2130852502046</c:v>
                </c:pt>
                <c:pt idx="387">
                  <c:v>28.2134146776257</c:v>
                </c:pt>
                <c:pt idx="388">
                  <c:v>28.2137723874507</c:v>
                </c:pt>
                <c:pt idx="389">
                  <c:v>28.214087949341302</c:v>
                </c:pt>
                <c:pt idx="390">
                  <c:v>28.214356930202001</c:v>
                </c:pt>
                <c:pt idx="391">
                  <c:v>28.2146522488651</c:v>
                </c:pt>
                <c:pt idx="392">
                  <c:v>28.2149594884572</c:v>
                </c:pt>
                <c:pt idx="393">
                  <c:v>28.215273113196901</c:v>
                </c:pt>
                <c:pt idx="394">
                  <c:v>28.215595887249499</c:v>
                </c:pt>
                <c:pt idx="395">
                  <c:v>28.215920322781599</c:v>
                </c:pt>
                <c:pt idx="396">
                  <c:v>28.2162394907532</c:v>
                </c:pt>
                <c:pt idx="397">
                  <c:v>28.216560871547198</c:v>
                </c:pt>
                <c:pt idx="398">
                  <c:v>28.216878653710801</c:v>
                </c:pt>
                <c:pt idx="399">
                  <c:v>28.217175633853401</c:v>
                </c:pt>
                <c:pt idx="400">
                  <c:v>28.2174651336131</c:v>
                </c:pt>
                <c:pt idx="401">
                  <c:v>28.2177621137557</c:v>
                </c:pt>
                <c:pt idx="402">
                  <c:v>28.218055770939401</c:v>
                </c:pt>
                <c:pt idx="403">
                  <c:v>28.218358026093</c:v>
                </c:pt>
                <c:pt idx="404">
                  <c:v>28.218649463003601</c:v>
                </c:pt>
                <c:pt idx="405">
                  <c:v>28.218932301944299</c:v>
                </c:pt>
                <c:pt idx="406">
                  <c:v>28.2192462023554</c:v>
                </c:pt>
                <c:pt idx="407">
                  <c:v>28.2195889365134</c:v>
                </c:pt>
                <c:pt idx="408">
                  <c:v>28.2199300166426</c:v>
                </c:pt>
                <c:pt idx="409">
                  <c:v>28.220266924446602</c:v>
                </c:pt>
                <c:pt idx="410">
                  <c:v>28.220579163378201</c:v>
                </c:pt>
                <c:pt idx="411">
                  <c:v>28.220867828672901</c:v>
                </c:pt>
                <c:pt idx="412">
                  <c:v>28.221145124381501</c:v>
                </c:pt>
                <c:pt idx="413">
                  <c:v>28.221454859918101</c:v>
                </c:pt>
                <c:pt idx="414">
                  <c:v>28.221793436652199</c:v>
                </c:pt>
                <c:pt idx="415">
                  <c:v>28.222130627578299</c:v>
                </c:pt>
                <c:pt idx="416">
                  <c:v>28.222449244206899</c:v>
                </c:pt>
                <c:pt idx="417">
                  <c:v>28.222746507471602</c:v>
                </c:pt>
                <c:pt idx="418">
                  <c:v>28.223049582189098</c:v>
                </c:pt>
                <c:pt idx="419">
                  <c:v>28.223397598808798</c:v>
                </c:pt>
                <c:pt idx="420">
                  <c:v>28.2237275701222</c:v>
                </c:pt>
                <c:pt idx="421">
                  <c:v>28.224027605002899</c:v>
                </c:pt>
                <c:pt idx="422">
                  <c:v>28.224330694621599</c:v>
                </c:pt>
                <c:pt idx="423">
                  <c:v>28.224679813927199</c:v>
                </c:pt>
                <c:pt idx="424">
                  <c:v>28.225031973069701</c:v>
                </c:pt>
                <c:pt idx="425">
                  <c:v>28.225374982899201</c:v>
                </c:pt>
                <c:pt idx="426">
                  <c:v>28.2256567191539</c:v>
                </c:pt>
                <c:pt idx="427">
                  <c:v>28.225978941863499</c:v>
                </c:pt>
                <c:pt idx="428">
                  <c:v>28.226318896955</c:v>
                </c:pt>
                <c:pt idx="429">
                  <c:v>28.226677716916601</c:v>
                </c:pt>
                <c:pt idx="430">
                  <c:v>28.227019072717201</c:v>
                </c:pt>
                <c:pt idx="431">
                  <c:v>28.227323265021798</c:v>
                </c:pt>
                <c:pt idx="432">
                  <c:v>28.227618024891399</c:v>
                </c:pt>
                <c:pt idx="433">
                  <c:v>28.227959112471101</c:v>
                </c:pt>
                <c:pt idx="434">
                  <c:v>28.228278265541601</c:v>
                </c:pt>
                <c:pt idx="435">
                  <c:v>28.228591338938202</c:v>
                </c:pt>
                <c:pt idx="436">
                  <c:v>28.2289446156678</c:v>
                </c:pt>
                <c:pt idx="437">
                  <c:v>28.229290397113299</c:v>
                </c:pt>
                <c:pt idx="438">
                  <c:v>28.229600698894</c:v>
                </c:pt>
                <c:pt idx="439">
                  <c:v>28.229908497279599</c:v>
                </c:pt>
                <c:pt idx="440">
                  <c:v>28.230253727382198</c:v>
                </c:pt>
                <c:pt idx="441">
                  <c:v>28.230596185868698</c:v>
                </c:pt>
                <c:pt idx="442">
                  <c:v>28.230902881568401</c:v>
                </c:pt>
                <c:pt idx="443">
                  <c:v>28.231218994801999</c:v>
                </c:pt>
                <c:pt idx="444">
                  <c:v>28.231543154662599</c:v>
                </c:pt>
                <c:pt idx="445">
                  <c:v>28.231867582744101</c:v>
                </c:pt>
                <c:pt idx="446">
                  <c:v>28.2322153162417</c:v>
                </c:pt>
                <c:pt idx="447">
                  <c:v>28.232578576749301</c:v>
                </c:pt>
                <c:pt idx="448">
                  <c:v>28.232947380488898</c:v>
                </c:pt>
                <c:pt idx="449">
                  <c:v>28.2332901071963</c:v>
                </c:pt>
                <c:pt idx="450">
                  <c:v>28.233620093411002</c:v>
                </c:pt>
                <c:pt idx="451">
                  <c:v>28.233943135684498</c:v>
                </c:pt>
                <c:pt idx="452">
                  <c:v>28.2342991840301</c:v>
                </c:pt>
                <c:pt idx="453">
                  <c:v>28.2346610587296</c:v>
                </c:pt>
                <c:pt idx="454">
                  <c:v>28.235009060448199</c:v>
                </c:pt>
                <c:pt idx="455">
                  <c:v>28.235383422320801</c:v>
                </c:pt>
                <c:pt idx="456">
                  <c:v>28.2357536118684</c:v>
                </c:pt>
                <c:pt idx="457">
                  <c:v>28.236105771010902</c:v>
                </c:pt>
                <c:pt idx="458">
                  <c:v>28.236459315961401</c:v>
                </c:pt>
                <c:pt idx="459">
                  <c:v>28.236833677833999</c:v>
                </c:pt>
                <c:pt idx="460">
                  <c:v>28.237200812643501</c:v>
                </c:pt>
                <c:pt idx="461">
                  <c:v>28.2375504832921</c:v>
                </c:pt>
                <c:pt idx="462">
                  <c:v>28.237912626212601</c:v>
                </c:pt>
                <c:pt idx="463">
                  <c:v>28.238297240084201</c:v>
                </c:pt>
                <c:pt idx="464">
                  <c:v>28.2386968147216</c:v>
                </c:pt>
                <c:pt idx="465">
                  <c:v>28.239078105634199</c:v>
                </c:pt>
                <c:pt idx="466">
                  <c:v>28.2394635390697</c:v>
                </c:pt>
                <c:pt idx="467">
                  <c:v>28.239862845486201</c:v>
                </c:pt>
                <c:pt idx="468">
                  <c:v>28.240233318155799</c:v>
                </c:pt>
                <c:pt idx="469">
                  <c:v>28.2406059961972</c:v>
                </c:pt>
                <c:pt idx="470">
                  <c:v>28.240961493199801</c:v>
                </c:pt>
                <c:pt idx="471">
                  <c:v>28.241321415847299</c:v>
                </c:pt>
                <c:pt idx="472">
                  <c:v>28.241681070273899</c:v>
                </c:pt>
                <c:pt idx="473">
                  <c:v>28.2420193713365</c:v>
                </c:pt>
                <c:pt idx="474">
                  <c:v>28.2423779230771</c:v>
                </c:pt>
                <c:pt idx="475">
                  <c:v>28.2427198302207</c:v>
                </c:pt>
                <c:pt idx="476">
                  <c:v>28.2430534076152</c:v>
                </c:pt>
                <c:pt idx="477">
                  <c:v>28.243428872173801</c:v>
                </c:pt>
                <c:pt idx="478">
                  <c:v>28.243788526600401</c:v>
                </c:pt>
                <c:pt idx="479">
                  <c:v>28.244124041145799</c:v>
                </c:pt>
                <c:pt idx="480">
                  <c:v>28.244452924674501</c:v>
                </c:pt>
                <c:pt idx="481">
                  <c:v>28.244770140593999</c:v>
                </c:pt>
                <c:pt idx="482">
                  <c:v>28.245106787627702</c:v>
                </c:pt>
                <c:pt idx="483">
                  <c:v>28.2454550724683</c:v>
                </c:pt>
                <c:pt idx="484">
                  <c:v>28.2457742404399</c:v>
                </c:pt>
                <c:pt idx="485">
                  <c:v>28.2460983853993</c:v>
                </c:pt>
                <c:pt idx="486">
                  <c:v>28.246444733089</c:v>
                </c:pt>
                <c:pt idx="487">
                  <c:v>28.2467561375556</c:v>
                </c:pt>
                <c:pt idx="488">
                  <c:v>28.2470730852542</c:v>
                </c:pt>
                <c:pt idx="489">
                  <c:v>28.2474100005088</c:v>
                </c:pt>
                <c:pt idx="490">
                  <c:v>28.247731656974299</c:v>
                </c:pt>
                <c:pt idx="491">
                  <c:v>28.248028920239001</c:v>
                </c:pt>
                <c:pt idx="492">
                  <c:v>28.248315931504699</c:v>
                </c:pt>
                <c:pt idx="493">
                  <c:v>28.248606802171199</c:v>
                </c:pt>
                <c:pt idx="494">
                  <c:v>28.2489021282849</c:v>
                </c:pt>
                <c:pt idx="495">
                  <c:v>28.249205769246601</c:v>
                </c:pt>
                <c:pt idx="496">
                  <c:v>28.2495107960162</c:v>
                </c:pt>
                <c:pt idx="497">
                  <c:v>28.249810264652702</c:v>
                </c:pt>
                <c:pt idx="498">
                  <c:v>28.2501180630383</c:v>
                </c:pt>
                <c:pt idx="499">
                  <c:v>28.2504477661309</c:v>
                </c:pt>
                <c:pt idx="500">
                  <c:v>28.250766934102501</c:v>
                </c:pt>
                <c:pt idx="501">
                  <c:v>28.251047284549202</c:v>
                </c:pt>
                <c:pt idx="502">
                  <c:v>28.251395852511902</c:v>
                </c:pt>
                <c:pt idx="503">
                  <c:v>28.2517114144025</c:v>
                </c:pt>
                <c:pt idx="504">
                  <c:v>28.2519937020001</c:v>
                </c:pt>
                <c:pt idx="505">
                  <c:v>28.252340317910701</c:v>
                </c:pt>
                <c:pt idx="506">
                  <c:v>28.252680004781201</c:v>
                </c:pt>
                <c:pt idx="507">
                  <c:v>28.252997503822801</c:v>
                </c:pt>
                <c:pt idx="508">
                  <c:v>28.2533191751895</c:v>
                </c:pt>
                <c:pt idx="509">
                  <c:v>28.253645272201101</c:v>
                </c:pt>
                <c:pt idx="510">
                  <c:v>28.253942252343698</c:v>
                </c:pt>
                <c:pt idx="511">
                  <c:v>28.2542192649302</c:v>
                </c:pt>
                <c:pt idx="512">
                  <c:v>28.2545107018409</c:v>
                </c:pt>
                <c:pt idx="513">
                  <c:v>28.2548221063075</c:v>
                </c:pt>
                <c:pt idx="514">
                  <c:v>28.255156249946101</c:v>
                </c:pt>
                <c:pt idx="515">
                  <c:v>28.255479575341699</c:v>
                </c:pt>
                <c:pt idx="516">
                  <c:v>28.255792916959301</c:v>
                </c:pt>
                <c:pt idx="517">
                  <c:v>28.256092400497</c:v>
                </c:pt>
                <c:pt idx="518">
                  <c:v>28.256401301568498</c:v>
                </c:pt>
                <c:pt idx="519">
                  <c:v>28.256740988439098</c:v>
                </c:pt>
                <c:pt idx="520">
                  <c:v>28.2570903908668</c:v>
                </c:pt>
                <c:pt idx="521">
                  <c:v>28.257395685857301</c:v>
                </c:pt>
                <c:pt idx="522">
                  <c:v>28.257684082931</c:v>
                </c:pt>
                <c:pt idx="523">
                  <c:v>28.258006842082501</c:v>
                </c:pt>
                <c:pt idx="524">
                  <c:v>28.2583451431451</c:v>
                </c:pt>
                <c:pt idx="525">
                  <c:v>28.2586820583997</c:v>
                </c:pt>
                <c:pt idx="526">
                  <c:v>28.2589834790883</c:v>
                </c:pt>
                <c:pt idx="527">
                  <c:v>28.259312630837901</c:v>
                </c:pt>
                <c:pt idx="528">
                  <c:v>28.259668962305501</c:v>
                </c:pt>
                <c:pt idx="529">
                  <c:v>28.260003657287101</c:v>
                </c:pt>
                <c:pt idx="530">
                  <c:v>28.260308684056799</c:v>
                </c:pt>
                <c:pt idx="531">
                  <c:v>28.260620356744301</c:v>
                </c:pt>
                <c:pt idx="532">
                  <c:v>28.260981948321799</c:v>
                </c:pt>
                <c:pt idx="533">
                  <c:v>28.261326075738399</c:v>
                </c:pt>
                <c:pt idx="534">
                  <c:v>28.261630268043</c:v>
                </c:pt>
                <c:pt idx="535">
                  <c:v>28.261944161003601</c:v>
                </c:pt>
                <c:pt idx="536">
                  <c:v>28.2622813593802</c:v>
                </c:pt>
                <c:pt idx="537">
                  <c:v>28.2626304786859</c:v>
                </c:pt>
                <c:pt idx="538">
                  <c:v>28.2629585128484</c:v>
                </c:pt>
                <c:pt idx="539">
                  <c:v>28.263254673427099</c:v>
                </c:pt>
                <c:pt idx="540">
                  <c:v>28.2635901879725</c:v>
                </c:pt>
                <c:pt idx="541">
                  <c:v>28.263928489035099</c:v>
                </c:pt>
                <c:pt idx="542">
                  <c:v>28.264244885390799</c:v>
                </c:pt>
                <c:pt idx="543">
                  <c:v>28.264570431059401</c:v>
                </c:pt>
                <c:pt idx="544">
                  <c:v>28.264902905767901</c:v>
                </c:pt>
                <c:pt idx="545">
                  <c:v>28.265248702114601</c:v>
                </c:pt>
                <c:pt idx="546">
                  <c:v>28.265578122085099</c:v>
                </c:pt>
                <c:pt idx="547">
                  <c:v>28.265938610976701</c:v>
                </c:pt>
                <c:pt idx="548">
                  <c:v>28.2663004856763</c:v>
                </c:pt>
                <c:pt idx="549">
                  <c:v>28.2666473847089</c:v>
                </c:pt>
                <c:pt idx="550">
                  <c:v>28.2669815134463</c:v>
                </c:pt>
                <c:pt idx="551">
                  <c:v>28.2673156570849</c:v>
                </c:pt>
                <c:pt idx="552">
                  <c:v>28.267638714259601</c:v>
                </c:pt>
                <c:pt idx="553">
                  <c:v>28.2679905902801</c:v>
                </c:pt>
                <c:pt idx="554">
                  <c:v>28.2683591257987</c:v>
                </c:pt>
                <c:pt idx="555">
                  <c:v>28.268717394417301</c:v>
                </c:pt>
                <c:pt idx="556">
                  <c:v>28.2690720420537</c:v>
                </c:pt>
                <c:pt idx="557">
                  <c:v>28.269439191764398</c:v>
                </c:pt>
                <c:pt idx="558">
                  <c:v>28.269816593473902</c:v>
                </c:pt>
                <c:pt idx="559">
                  <c:v>28.270169035738501</c:v>
                </c:pt>
                <c:pt idx="560">
                  <c:v>28.270515368526901</c:v>
                </c:pt>
                <c:pt idx="561">
                  <c:v>28.270873085802599</c:v>
                </c:pt>
                <c:pt idx="562">
                  <c:v>28.271242992228</c:v>
                </c:pt>
                <c:pt idx="563">
                  <c:v>28.271662817543501</c:v>
                </c:pt>
                <c:pt idx="564">
                  <c:v>28.2720746111331</c:v>
                </c:pt>
                <c:pt idx="565">
                  <c:v>28.2724522810636</c:v>
                </c:pt>
                <c:pt idx="566">
                  <c:v>28.272822187488998</c:v>
                </c:pt>
                <c:pt idx="567">
                  <c:v>28.273184613531601</c:v>
                </c:pt>
                <c:pt idx="568">
                  <c:v>28.273548708504201</c:v>
                </c:pt>
                <c:pt idx="569">
                  <c:v>28.2739327561316</c:v>
                </c:pt>
                <c:pt idx="570">
                  <c:v>28.2743073862252</c:v>
                </c:pt>
                <c:pt idx="571">
                  <c:v>28.274663717692899</c:v>
                </c:pt>
                <c:pt idx="572">
                  <c:v>28.275026978200401</c:v>
                </c:pt>
                <c:pt idx="573">
                  <c:v>28.2753888379989</c:v>
                </c:pt>
                <c:pt idx="574">
                  <c:v>28.275742666071402</c:v>
                </c:pt>
                <c:pt idx="575">
                  <c:v>28.276086242145102</c:v>
                </c:pt>
                <c:pt idx="576">
                  <c:v>28.276443944519499</c:v>
                </c:pt>
                <c:pt idx="577">
                  <c:v>28.276786686128101</c:v>
                </c:pt>
                <c:pt idx="578">
                  <c:v>28.277123601382701</c:v>
                </c:pt>
                <c:pt idx="579">
                  <c:v>28.277460516637301</c:v>
                </c:pt>
                <c:pt idx="580">
                  <c:v>28.277769983953</c:v>
                </c:pt>
                <c:pt idx="581">
                  <c:v>28.278107718771501</c:v>
                </c:pt>
                <c:pt idx="582">
                  <c:v>28.2784848522601</c:v>
                </c:pt>
                <c:pt idx="583">
                  <c:v>28.2788178783116</c:v>
                </c:pt>
                <c:pt idx="584">
                  <c:v>28.2791520219502</c:v>
                </c:pt>
                <c:pt idx="585">
                  <c:v>28.2794739615378</c:v>
                </c:pt>
                <c:pt idx="586">
                  <c:v>28.279785634225401</c:v>
                </c:pt>
                <c:pt idx="587">
                  <c:v>28.280120895451098</c:v>
                </c:pt>
                <c:pt idx="588">
                  <c:v>28.280448929613598</c:v>
                </c:pt>
                <c:pt idx="589">
                  <c:v>28.280724839514299</c:v>
                </c:pt>
                <c:pt idx="590">
                  <c:v>28.281019882505898</c:v>
                </c:pt>
                <c:pt idx="591">
                  <c:v>28.2813221376596</c:v>
                </c:pt>
                <c:pt idx="592">
                  <c:v>28.281640739387001</c:v>
                </c:pt>
                <c:pt idx="593">
                  <c:v>28.281977654641601</c:v>
                </c:pt>
                <c:pt idx="594">
                  <c:v>28.282313184088199</c:v>
                </c:pt>
                <c:pt idx="595">
                  <c:v>28.282613218968901</c:v>
                </c:pt>
                <c:pt idx="596">
                  <c:v>28.282874153202499</c:v>
                </c:pt>
                <c:pt idx="597">
                  <c:v>28.283183620518201</c:v>
                </c:pt>
                <c:pt idx="598">
                  <c:v>28.2835169296918</c:v>
                </c:pt>
                <c:pt idx="599">
                  <c:v>28.283809752410399</c:v>
                </c:pt>
                <c:pt idx="600">
                  <c:v>28.284090922421001</c:v>
                </c:pt>
                <c:pt idx="601">
                  <c:v>28.2844109248576</c:v>
                </c:pt>
                <c:pt idx="602">
                  <c:v>28.2847356360612</c:v>
                </c:pt>
                <c:pt idx="603">
                  <c:v>28.2850542526898</c:v>
                </c:pt>
                <c:pt idx="604">
                  <c:v>28.285367877429501</c:v>
                </c:pt>
                <c:pt idx="605">
                  <c:v>28.285677061623101</c:v>
                </c:pt>
                <c:pt idx="606">
                  <c:v>28.2859671127257</c:v>
                </c:pt>
                <c:pt idx="607">
                  <c:v>28.286264927333399</c:v>
                </c:pt>
                <c:pt idx="608">
                  <c:v>28.286550821012</c:v>
                </c:pt>
                <c:pt idx="609">
                  <c:v>28.2868716430125</c:v>
                </c:pt>
                <c:pt idx="610">
                  <c:v>28.287224085277099</c:v>
                </c:pt>
                <c:pt idx="611">
                  <c:v>28.2875693302808</c:v>
                </c:pt>
                <c:pt idx="612">
                  <c:v>28.287882671898402</c:v>
                </c:pt>
                <c:pt idx="613">
                  <c:v>28.288190738504898</c:v>
                </c:pt>
                <c:pt idx="614">
                  <c:v>28.288496048396599</c:v>
                </c:pt>
                <c:pt idx="615">
                  <c:v>28.288785548156302</c:v>
                </c:pt>
                <c:pt idx="616">
                  <c:v>28.2891094248948</c:v>
                </c:pt>
                <c:pt idx="617">
                  <c:v>28.2894468914924</c:v>
                </c:pt>
                <c:pt idx="618">
                  <c:v>28.289769665544998</c:v>
                </c:pt>
                <c:pt idx="619">
                  <c:v>28.290072472041601</c:v>
                </c:pt>
                <c:pt idx="620">
                  <c:v>28.290352256244201</c:v>
                </c:pt>
                <c:pt idx="621">
                  <c:v>28.290684745853898</c:v>
                </c:pt>
                <c:pt idx="622">
                  <c:v>28.2910296928344</c:v>
                </c:pt>
                <c:pt idx="623">
                  <c:v>28.291360230392002</c:v>
                </c:pt>
                <c:pt idx="624">
                  <c:v>28.2916735720096</c:v>
                </c:pt>
                <c:pt idx="625">
                  <c:v>28.2919977318702</c:v>
                </c:pt>
                <c:pt idx="626">
                  <c:v>28.2923318755088</c:v>
                </c:pt>
                <c:pt idx="627">
                  <c:v>28.292652429288399</c:v>
                </c:pt>
                <c:pt idx="628">
                  <c:v>28.292966605370999</c:v>
                </c:pt>
                <c:pt idx="629">
                  <c:v>28.293321819251499</c:v>
                </c:pt>
                <c:pt idx="630">
                  <c:v>28.293658734506099</c:v>
                </c:pt>
                <c:pt idx="631">
                  <c:v>28.293981776779699</c:v>
                </c:pt>
                <c:pt idx="632">
                  <c:v>28.294300944751299</c:v>
                </c:pt>
                <c:pt idx="633">
                  <c:v>28.294632048553002</c:v>
                </c:pt>
                <c:pt idx="634">
                  <c:v>28.294976995533499</c:v>
                </c:pt>
                <c:pt idx="635">
                  <c:v>28.295316965526101</c:v>
                </c:pt>
                <c:pt idx="636">
                  <c:v>28.295626701062702</c:v>
                </c:pt>
                <c:pt idx="637">
                  <c:v>28.2959200751243</c:v>
                </c:pt>
                <c:pt idx="638">
                  <c:v>28.296276123469799</c:v>
                </c:pt>
                <c:pt idx="639">
                  <c:v>28.296608046835399</c:v>
                </c:pt>
                <c:pt idx="640">
                  <c:v>28.296914459413099</c:v>
                </c:pt>
                <c:pt idx="641">
                  <c:v>28.297231690233701</c:v>
                </c:pt>
                <c:pt idx="642">
                  <c:v>28.297554732507201</c:v>
                </c:pt>
                <c:pt idx="643">
                  <c:v>28.297877789681898</c:v>
                </c:pt>
                <c:pt idx="644">
                  <c:v>28.2982421528754</c:v>
                </c:pt>
                <c:pt idx="645">
                  <c:v>28.298582122868101</c:v>
                </c:pt>
                <c:pt idx="646">
                  <c:v>28.298913479989501</c:v>
                </c:pt>
                <c:pt idx="647">
                  <c:v>28.299239577001099</c:v>
                </c:pt>
                <c:pt idx="648">
                  <c:v>28.2995703976808</c:v>
                </c:pt>
                <c:pt idx="649">
                  <c:v>28.299936146682299</c:v>
                </c:pt>
                <c:pt idx="650">
                  <c:v>28.300304115956799</c:v>
                </c:pt>
                <c:pt idx="651">
                  <c:v>28.3006590616164</c:v>
                </c:pt>
                <c:pt idx="652">
                  <c:v>28.300990150516999</c:v>
                </c:pt>
                <c:pt idx="653">
                  <c:v>28.3013217907605</c:v>
                </c:pt>
                <c:pt idx="654">
                  <c:v>28.301660091823098</c:v>
                </c:pt>
                <c:pt idx="655">
                  <c:v>28.3020133685527</c:v>
                </c:pt>
                <c:pt idx="656">
                  <c:v>28.302392990535299</c:v>
                </c:pt>
                <c:pt idx="657">
                  <c:v>28.302742929404701</c:v>
                </c:pt>
                <c:pt idx="658">
                  <c:v>28.3031247716603</c:v>
                </c:pt>
                <c:pt idx="659">
                  <c:v>28.303520188873801</c:v>
                </c:pt>
                <c:pt idx="660">
                  <c:v>28.303905637210399</c:v>
                </c:pt>
                <c:pt idx="661">
                  <c:v>28.3042844247279</c:v>
                </c:pt>
                <c:pt idx="662">
                  <c:v>28.304652110880401</c:v>
                </c:pt>
                <c:pt idx="663">
                  <c:v>28.304973782247099</c:v>
                </c:pt>
                <c:pt idx="664">
                  <c:v>28.3053184610066</c:v>
                </c:pt>
                <c:pt idx="665">
                  <c:v>28.305719153231099</c:v>
                </c:pt>
                <c:pt idx="666">
                  <c:v>28.306123719757601</c:v>
                </c:pt>
                <c:pt idx="667">
                  <c:v>28.306512207931</c:v>
                </c:pt>
                <c:pt idx="668">
                  <c:v>28.306897656267601</c:v>
                </c:pt>
                <c:pt idx="669">
                  <c:v>28.307281987017198</c:v>
                </c:pt>
                <c:pt idx="670">
                  <c:v>28.3076452475247</c:v>
                </c:pt>
                <c:pt idx="671">
                  <c:v>28.308005721515201</c:v>
                </c:pt>
                <c:pt idx="672">
                  <c:v>28.308360667174799</c:v>
                </c:pt>
                <c:pt idx="673">
                  <c:v>28.308737517541399</c:v>
                </c:pt>
                <c:pt idx="674">
                  <c:v>28.3090968888459</c:v>
                </c:pt>
                <c:pt idx="675">
                  <c:v>28.309461803382401</c:v>
                </c:pt>
                <c:pt idx="676">
                  <c:v>28.3097890179811</c:v>
                </c:pt>
                <c:pt idx="677">
                  <c:v>28.310133964961501</c:v>
                </c:pt>
                <c:pt idx="678">
                  <c:v>28.310475320762201</c:v>
                </c:pt>
                <c:pt idx="679">
                  <c:v>28.3108080785928</c:v>
                </c:pt>
                <c:pt idx="680">
                  <c:v>28.311161623543299</c:v>
                </c:pt>
                <c:pt idx="681">
                  <c:v>28.311491609757901</c:v>
                </c:pt>
                <c:pt idx="682">
                  <c:v>28.311829627698401</c:v>
                </c:pt>
                <c:pt idx="683">
                  <c:v>28.312164322680001</c:v>
                </c:pt>
                <c:pt idx="684">
                  <c:v>28.312467963641598</c:v>
                </c:pt>
                <c:pt idx="685">
                  <c:v>28.312796012705299</c:v>
                </c:pt>
                <c:pt idx="686">
                  <c:v>28.3131498407779</c:v>
                </c:pt>
                <c:pt idx="687">
                  <c:v>28.3134429317174</c:v>
                </c:pt>
                <c:pt idx="688">
                  <c:v>28.313739360517001</c:v>
                </c:pt>
                <c:pt idx="689">
                  <c:v>28.3140649061856</c:v>
                </c:pt>
                <c:pt idx="690">
                  <c:v>28.314400435632201</c:v>
                </c:pt>
                <c:pt idx="691">
                  <c:v>28.314699084704898</c:v>
                </c:pt>
                <c:pt idx="692">
                  <c:v>28.314969451373599</c:v>
                </c:pt>
                <c:pt idx="693">
                  <c:v>28.3152836274562</c:v>
                </c:pt>
                <c:pt idx="694">
                  <c:v>28.315597252195801</c:v>
                </c:pt>
                <c:pt idx="695">
                  <c:v>28.3159186255393</c:v>
                </c:pt>
                <c:pt idx="696">
                  <c:v>28.316232250279</c:v>
                </c:pt>
                <c:pt idx="697">
                  <c:v>28.316557795947599</c:v>
                </c:pt>
                <c:pt idx="698">
                  <c:v>28.3168797355351</c:v>
                </c:pt>
                <c:pt idx="699">
                  <c:v>28.317172558253802</c:v>
                </c:pt>
                <c:pt idx="700">
                  <c:v>28.317482576912401</c:v>
                </c:pt>
                <c:pt idx="701">
                  <c:v>28.317792044228099</c:v>
                </c:pt>
                <c:pt idx="702">
                  <c:v>28.3181040000377</c:v>
                </c:pt>
                <c:pt idx="703">
                  <c:v>28.3184115153012</c:v>
                </c:pt>
                <c:pt idx="704">
                  <c:v>28.318711550181899</c:v>
                </c:pt>
                <c:pt idx="705">
                  <c:v>28.3189968925176</c:v>
                </c:pt>
                <c:pt idx="706">
                  <c:v>28.3193021875081</c:v>
                </c:pt>
                <c:pt idx="707">
                  <c:v>28.319605277126801</c:v>
                </c:pt>
                <c:pt idx="708">
                  <c:v>28.319951624816401</c:v>
                </c:pt>
                <c:pt idx="709">
                  <c:v>28.320283548182001</c:v>
                </c:pt>
                <c:pt idx="710">
                  <c:v>28.320595503991601</c:v>
                </c:pt>
                <c:pt idx="711">
                  <c:v>28.320900247639202</c:v>
                </c:pt>
                <c:pt idx="712">
                  <c:v>28.3212141405997</c:v>
                </c:pt>
                <c:pt idx="713">
                  <c:v>28.321492822116401</c:v>
                </c:pt>
                <c:pt idx="714">
                  <c:v>28.321783439463101</c:v>
                </c:pt>
                <c:pt idx="715">
                  <c:v>28.322130055373702</c:v>
                </c:pt>
                <c:pt idx="716">
                  <c:v>28.3224561523852</c:v>
                </c:pt>
                <c:pt idx="717">
                  <c:v>28.322763950770899</c:v>
                </c:pt>
                <c:pt idx="718">
                  <c:v>28.323071466034399</c:v>
                </c:pt>
                <c:pt idx="719">
                  <c:v>28.323420585339999</c:v>
                </c:pt>
                <c:pt idx="720">
                  <c:v>28.3237771850286</c:v>
                </c:pt>
                <c:pt idx="721">
                  <c:v>28.324101628011199</c:v>
                </c:pt>
                <c:pt idx="722">
                  <c:v>28.324408308809801</c:v>
                </c:pt>
                <c:pt idx="723">
                  <c:v>28.324719161933398</c:v>
                </c:pt>
                <c:pt idx="724">
                  <c:v>28.325015307611</c:v>
                </c:pt>
                <c:pt idx="725">
                  <c:v>28.325350837057599</c:v>
                </c:pt>
                <c:pt idx="726">
                  <c:v>28.325682209080199</c:v>
                </c:pt>
                <c:pt idx="727">
                  <c:v>28.326002762859801</c:v>
                </c:pt>
                <c:pt idx="728">
                  <c:v>28.326300860589502</c:v>
                </c:pt>
                <c:pt idx="729">
                  <c:v>28.3266413670239</c:v>
                </c:pt>
                <c:pt idx="730">
                  <c:v>28.3269744079766</c:v>
                </c:pt>
                <c:pt idx="731">
                  <c:v>28.327297733372198</c:v>
                </c:pt>
                <c:pt idx="732">
                  <c:v>28.327608020251802</c:v>
                </c:pt>
                <c:pt idx="733">
                  <c:v>28.327962682789298</c:v>
                </c:pt>
                <c:pt idx="734">
                  <c:v>28.328324840611</c:v>
                </c:pt>
                <c:pt idx="735">
                  <c:v>28.328654811924501</c:v>
                </c:pt>
                <c:pt idx="736">
                  <c:v>28.328954578584199</c:v>
                </c:pt>
                <c:pt idx="737">
                  <c:v>28.3292745661197</c:v>
                </c:pt>
                <c:pt idx="738">
                  <c:v>28.329615638798199</c:v>
                </c:pt>
                <c:pt idx="739">
                  <c:v>28.329945908134899</c:v>
                </c:pt>
                <c:pt idx="740">
                  <c:v>28.330249265974501</c:v>
                </c:pt>
                <c:pt idx="741">
                  <c:v>28.3305820238051</c:v>
                </c:pt>
                <c:pt idx="742">
                  <c:v>28.330902577584698</c:v>
                </c:pt>
                <c:pt idx="743">
                  <c:v>28.331223965829398</c:v>
                </c:pt>
                <c:pt idx="744">
                  <c:v>28.3315866600928</c:v>
                </c:pt>
                <c:pt idx="745">
                  <c:v>28.3319257956204</c:v>
                </c:pt>
                <c:pt idx="746">
                  <c:v>28.332241908854002</c:v>
                </c:pt>
                <c:pt idx="747">
                  <c:v>28.332554982250699</c:v>
                </c:pt>
                <c:pt idx="748">
                  <c:v>28.332909644788302</c:v>
                </c:pt>
                <c:pt idx="749">
                  <c:v>28.333260418122801</c:v>
                </c:pt>
                <c:pt idx="750">
                  <c:v>28.333622292822401</c:v>
                </c:pt>
                <c:pt idx="751">
                  <c:v>28.3339705776629</c:v>
                </c:pt>
                <c:pt idx="752">
                  <c:v>28.334301934784399</c:v>
                </c:pt>
                <c:pt idx="753">
                  <c:v>28.33461833114</c:v>
                </c:pt>
                <c:pt idx="754">
                  <c:v>28.3349668991027</c:v>
                </c:pt>
                <c:pt idx="755">
                  <c:v>28.335347072428199</c:v>
                </c:pt>
                <c:pt idx="756">
                  <c:v>28.3357130896506</c:v>
                </c:pt>
                <c:pt idx="757">
                  <c:v>28.336089940017199</c:v>
                </c:pt>
                <c:pt idx="758">
                  <c:v>28.336457641070801</c:v>
                </c:pt>
                <c:pt idx="759">
                  <c:v>28.336801485365399</c:v>
                </c:pt>
                <c:pt idx="760">
                  <c:v>28.337174446528898</c:v>
                </c:pt>
                <c:pt idx="761">
                  <c:v>28.3375293772874</c:v>
                </c:pt>
                <c:pt idx="762">
                  <c:v>28.337889866179001</c:v>
                </c:pt>
                <c:pt idx="763">
                  <c:v>28.338268102353599</c:v>
                </c:pt>
                <c:pt idx="764">
                  <c:v>28.338672668880001</c:v>
                </c:pt>
                <c:pt idx="765">
                  <c:v>28.3390722584186</c:v>
                </c:pt>
                <c:pt idx="766">
                  <c:v>28.339459077661999</c:v>
                </c:pt>
                <c:pt idx="767">
                  <c:v>28.339831219261601</c:v>
                </c:pt>
                <c:pt idx="768">
                  <c:v>28.3401720088182</c:v>
                </c:pt>
                <c:pt idx="769">
                  <c:v>28.3405433010516</c:v>
                </c:pt>
                <c:pt idx="770">
                  <c:v>28.340938450044199</c:v>
                </c:pt>
                <c:pt idx="771">
                  <c:v>28.341310308521699</c:v>
                </c:pt>
                <c:pt idx="772">
                  <c:v>28.341687143987201</c:v>
                </c:pt>
                <c:pt idx="773">
                  <c:v>28.342036814635801</c:v>
                </c:pt>
                <c:pt idx="774">
                  <c:v>28.342411176508399</c:v>
                </c:pt>
                <c:pt idx="775">
                  <c:v>28.342744485682001</c:v>
                </c:pt>
                <c:pt idx="776">
                  <c:v>28.343072519844501</c:v>
                </c:pt>
                <c:pt idx="777">
                  <c:v>28.343435780352099</c:v>
                </c:pt>
                <c:pt idx="778">
                  <c:v>28.3437896084247</c:v>
                </c:pt>
                <c:pt idx="779">
                  <c:v>28.344145656770198</c:v>
                </c:pt>
                <c:pt idx="780">
                  <c:v>28.3444800686297</c:v>
                </c:pt>
                <c:pt idx="781">
                  <c:v>28.3448347311673</c:v>
                </c:pt>
                <c:pt idx="782">
                  <c:v>28.3451694261489</c:v>
                </c:pt>
                <c:pt idx="783">
                  <c:v>28.345461980646601</c:v>
                </c:pt>
                <c:pt idx="784">
                  <c:v>28.3457872431932</c:v>
                </c:pt>
                <c:pt idx="785">
                  <c:v>28.3461330246387</c:v>
                </c:pt>
                <c:pt idx="786">
                  <c:v>28.346450255459299</c:v>
                </c:pt>
                <c:pt idx="787">
                  <c:v>28.346769423430899</c:v>
                </c:pt>
                <c:pt idx="788">
                  <c:v>28.3470908116755</c:v>
                </c:pt>
                <c:pt idx="789">
                  <c:v>28.3474127512631</c:v>
                </c:pt>
                <c:pt idx="790">
                  <c:v>28.3477191638408</c:v>
                </c:pt>
                <c:pt idx="791">
                  <c:v>28.348018632477299</c:v>
                </c:pt>
                <c:pt idx="792">
                  <c:v>28.3483195167241</c:v>
                </c:pt>
                <c:pt idx="793">
                  <c:v>28.348654465025401</c:v>
                </c:pt>
                <c:pt idx="794">
                  <c:v>28.3489916783032</c:v>
                </c:pt>
                <c:pt idx="795">
                  <c:v>28.3492919665036</c:v>
                </c:pt>
                <c:pt idx="796">
                  <c:v>28.349576757496401</c:v>
                </c:pt>
                <c:pt idx="797">
                  <c:v>28.349904523437999</c:v>
                </c:pt>
                <c:pt idx="798">
                  <c:v>28.350162402933599</c:v>
                </c:pt>
                <c:pt idx="799">
                  <c:v>28.350475208109401</c:v>
                </c:pt>
                <c:pt idx="800">
                  <c:v>28.350792990273</c:v>
                </c:pt>
                <c:pt idx="801">
                  <c:v>28.3511004906354</c:v>
                </c:pt>
                <c:pt idx="802">
                  <c:v>28.351412729567102</c:v>
                </c:pt>
                <c:pt idx="803">
                  <c:v>28.351721928661799</c:v>
                </c:pt>
                <c:pt idx="804">
                  <c:v>28.3520216804204</c:v>
                </c:pt>
                <c:pt idx="805">
                  <c:v>28.3523236673532</c:v>
                </c:pt>
                <c:pt idx="806">
                  <c:v>28.352623121088499</c:v>
                </c:pt>
                <c:pt idx="807">
                  <c:v>28.3529034715352</c:v>
                </c:pt>
                <c:pt idx="808">
                  <c:v>28.353232638186</c:v>
                </c:pt>
                <c:pt idx="809">
                  <c:v>28.3535823088346</c:v>
                </c:pt>
                <c:pt idx="810">
                  <c:v>28.3539081078229</c:v>
                </c:pt>
                <c:pt idx="811">
                  <c:v>28.354231433218501</c:v>
                </c:pt>
                <c:pt idx="812">
                  <c:v>28.354540632313299</c:v>
                </c:pt>
                <c:pt idx="813">
                  <c:v>28.354850934093999</c:v>
                </c:pt>
                <c:pt idx="814">
                  <c:v>28.3551429074464</c:v>
                </c:pt>
                <c:pt idx="815">
                  <c:v>28.3554360132871</c:v>
                </c:pt>
                <c:pt idx="816">
                  <c:v>28.3557729285417</c:v>
                </c:pt>
                <c:pt idx="817">
                  <c:v>28.356107072180301</c:v>
                </c:pt>
                <c:pt idx="818">
                  <c:v>28.356442586725699</c:v>
                </c:pt>
                <c:pt idx="819">
                  <c:v>28.356754825657401</c:v>
                </c:pt>
                <c:pt idx="820">
                  <c:v>28.357044623440299</c:v>
                </c:pt>
                <c:pt idx="821">
                  <c:v>28.3573812406716</c:v>
                </c:pt>
                <c:pt idx="822">
                  <c:v>28.3577153843102</c:v>
                </c:pt>
                <c:pt idx="823">
                  <c:v>28.3580289941487</c:v>
                </c:pt>
                <c:pt idx="824">
                  <c:v>28.358333752697501</c:v>
                </c:pt>
                <c:pt idx="825">
                  <c:v>28.3586720686612</c:v>
                </c:pt>
                <c:pt idx="826">
                  <c:v>28.3590225439725</c:v>
                </c:pt>
                <c:pt idx="827">
                  <c:v>28.359363899773101</c:v>
                </c:pt>
                <c:pt idx="828">
                  <c:v>28.359680579250799</c:v>
                </c:pt>
                <c:pt idx="829">
                  <c:v>28.359991715496498</c:v>
                </c:pt>
                <c:pt idx="830">
                  <c:v>28.360349700993101</c:v>
                </c:pt>
                <c:pt idx="831">
                  <c:v>28.360689089840399</c:v>
                </c:pt>
                <c:pt idx="832">
                  <c:v>28.361014084166101</c:v>
                </c:pt>
                <c:pt idx="833">
                  <c:v>28.3613124650178</c:v>
                </c:pt>
                <c:pt idx="834">
                  <c:v>28.3616332870183</c:v>
                </c:pt>
                <c:pt idx="835">
                  <c:v>28.361988232677898</c:v>
                </c:pt>
                <c:pt idx="836">
                  <c:v>28.3623159986196</c:v>
                </c:pt>
                <c:pt idx="837">
                  <c:v>28.362607435530201</c:v>
                </c:pt>
                <c:pt idx="838">
                  <c:v>28.362918839996802</c:v>
                </c:pt>
                <c:pt idx="839">
                  <c:v>28.363263801878499</c:v>
                </c:pt>
                <c:pt idx="840">
                  <c:v>28.363597111052002</c:v>
                </c:pt>
                <c:pt idx="841">
                  <c:v>28.3639021378217</c:v>
                </c:pt>
                <c:pt idx="842">
                  <c:v>28.3642590206323</c:v>
                </c:pt>
                <c:pt idx="843">
                  <c:v>28.364613102024599</c:v>
                </c:pt>
                <c:pt idx="844">
                  <c:v>28.364944772070402</c:v>
                </c:pt>
                <c:pt idx="845">
                  <c:v>28.365246729200798</c:v>
                </c:pt>
                <c:pt idx="846">
                  <c:v>28.3655889194665</c:v>
                </c:pt>
                <c:pt idx="847">
                  <c:v>28.365952179974101</c:v>
                </c:pt>
                <c:pt idx="848">
                  <c:v>28.366307393854601</c:v>
                </c:pt>
                <c:pt idx="849">
                  <c:v>28.366618232077101</c:v>
                </c:pt>
                <c:pt idx="850">
                  <c:v>28.3669215899167</c:v>
                </c:pt>
                <c:pt idx="851">
                  <c:v>28.3672751646695</c:v>
                </c:pt>
                <c:pt idx="852">
                  <c:v>28.367633984631102</c:v>
                </c:pt>
                <c:pt idx="853">
                  <c:v>28.367984757965601</c:v>
                </c:pt>
                <c:pt idx="854">
                  <c:v>28.368316666430001</c:v>
                </c:pt>
                <c:pt idx="855">
                  <c:v>28.368646369522601</c:v>
                </c:pt>
                <c:pt idx="856">
                  <c:v>28.368999378031301</c:v>
                </c:pt>
                <c:pt idx="857">
                  <c:v>28.3693767648396</c:v>
                </c:pt>
                <c:pt idx="858">
                  <c:v>28.369741128033201</c:v>
                </c:pt>
                <c:pt idx="859">
                  <c:v>28.370106325691701</c:v>
                </c:pt>
                <c:pt idx="860">
                  <c:v>28.370455459898501</c:v>
                </c:pt>
                <c:pt idx="861">
                  <c:v>28.370817051475999</c:v>
                </c:pt>
                <c:pt idx="862">
                  <c:v>28.3712107997594</c:v>
                </c:pt>
                <c:pt idx="863">
                  <c:v>28.371626482552099</c:v>
                </c:pt>
                <c:pt idx="864">
                  <c:v>28.372012452429299</c:v>
                </c:pt>
                <c:pt idx="865">
                  <c:v>28.372372673099999</c:v>
                </c:pt>
                <c:pt idx="866">
                  <c:v>28.372769192999399</c:v>
                </c:pt>
                <c:pt idx="867">
                  <c:v>28.373151884621102</c:v>
                </c:pt>
                <c:pt idx="868">
                  <c:v>28.373508469408499</c:v>
                </c:pt>
                <c:pt idx="869">
                  <c:v>28.373884217089199</c:v>
                </c:pt>
                <c:pt idx="870">
                  <c:v>28.374267981594599</c:v>
                </c:pt>
                <c:pt idx="871">
                  <c:v>28.374646500891199</c:v>
                </c:pt>
                <c:pt idx="872">
                  <c:v>28.3750102978406</c:v>
                </c:pt>
                <c:pt idx="873">
                  <c:v>28.375366346186201</c:v>
                </c:pt>
                <c:pt idx="874">
                  <c:v>28.375726835077799</c:v>
                </c:pt>
                <c:pt idx="875">
                  <c:v>28.376067922657501</c:v>
                </c:pt>
                <c:pt idx="876">
                  <c:v>28.376421467608001</c:v>
                </c:pt>
                <c:pt idx="877">
                  <c:v>28.376774178093399</c:v>
                </c:pt>
                <c:pt idx="878">
                  <c:v>28.377100841349101</c:v>
                </c:pt>
                <c:pt idx="879">
                  <c:v>28.377447740381701</c:v>
                </c:pt>
                <c:pt idx="880">
                  <c:v>28.377781884020301</c:v>
                </c:pt>
                <c:pt idx="881">
                  <c:v>28.378118799274901</c:v>
                </c:pt>
                <c:pt idx="882">
                  <c:v>28.378469304388499</c:v>
                </c:pt>
                <c:pt idx="883">
                  <c:v>28.3787942689118</c:v>
                </c:pt>
                <c:pt idx="884">
                  <c:v>28.379126475399499</c:v>
                </c:pt>
                <c:pt idx="885">
                  <c:v>28.379476146048098</c:v>
                </c:pt>
                <c:pt idx="886">
                  <c:v>28.379788384979701</c:v>
                </c:pt>
                <c:pt idx="887">
                  <c:v>28.3800878685174</c:v>
                </c:pt>
                <c:pt idx="888">
                  <c:v>28.380416170900801</c:v>
                </c:pt>
                <c:pt idx="889">
                  <c:v>28.380740897005602</c:v>
                </c:pt>
                <c:pt idx="890">
                  <c:v>28.381024019068199</c:v>
                </c:pt>
                <c:pt idx="891">
                  <c:v>28.3813082438169</c:v>
                </c:pt>
                <c:pt idx="892">
                  <c:v>28.381614105051501</c:v>
                </c:pt>
                <c:pt idx="893">
                  <c:v>28.381930218285099</c:v>
                </c:pt>
                <c:pt idx="894">
                  <c:v>28.3822601895986</c:v>
                </c:pt>
                <c:pt idx="895">
                  <c:v>28.382598505562299</c:v>
                </c:pt>
                <c:pt idx="896">
                  <c:v>28.382931546515</c:v>
                </c:pt>
                <c:pt idx="897">
                  <c:v>28.383239344900598</c:v>
                </c:pt>
                <c:pt idx="898">
                  <c:v>28.383527712172</c:v>
                </c:pt>
                <c:pt idx="899">
                  <c:v>28.383842454498801</c:v>
                </c:pt>
                <c:pt idx="900">
                  <c:v>28.384134994095302</c:v>
                </c:pt>
                <c:pt idx="901">
                  <c:v>28.3844427924809</c:v>
                </c:pt>
                <c:pt idx="902">
                  <c:v>28.384761677330498</c:v>
                </c:pt>
                <c:pt idx="903">
                  <c:v>28.385063932484201</c:v>
                </c:pt>
                <c:pt idx="904">
                  <c:v>28.3853578727899</c:v>
                </c:pt>
                <c:pt idx="905">
                  <c:v>28.385676757639398</c:v>
                </c:pt>
                <c:pt idx="906">
                  <c:v>28.385984556025001</c:v>
                </c:pt>
                <c:pt idx="907">
                  <c:v>28.3862746220288</c:v>
                </c:pt>
                <c:pt idx="908">
                  <c:v>28.386570767706399</c:v>
                </c:pt>
                <c:pt idx="909">
                  <c:v>28.386913226192998</c:v>
                </c:pt>
                <c:pt idx="910">
                  <c:v>28.3872515123544</c:v>
                </c:pt>
                <c:pt idx="911">
                  <c:v>28.387551264113</c:v>
                </c:pt>
                <c:pt idx="912">
                  <c:v>28.387849376743802</c:v>
                </c:pt>
                <c:pt idx="913">
                  <c:v>28.3881504994092</c:v>
                </c:pt>
                <c:pt idx="914">
                  <c:v>28.388455257957901</c:v>
                </c:pt>
                <c:pt idx="915">
                  <c:v>28.3887791495976</c:v>
                </c:pt>
                <c:pt idx="916">
                  <c:v>28.389108286446099</c:v>
                </c:pt>
                <c:pt idx="917">
                  <c:v>28.389444933479801</c:v>
                </c:pt>
                <c:pt idx="918">
                  <c:v>28.389770762270501</c:v>
                </c:pt>
                <c:pt idx="919">
                  <c:v>28.390061066692802</c:v>
                </c:pt>
                <c:pt idx="920">
                  <c:v>28.390371100252601</c:v>
                </c:pt>
                <c:pt idx="921">
                  <c:v>28.3907229762731</c:v>
                </c:pt>
                <c:pt idx="922">
                  <c:v>28.391058788841701</c:v>
                </c:pt>
                <c:pt idx="923">
                  <c:v>28.391365752762301</c:v>
                </c:pt>
                <c:pt idx="924">
                  <c:v>28.3916674416718</c:v>
                </c:pt>
                <c:pt idx="925">
                  <c:v>28.392015443390399</c:v>
                </c:pt>
                <c:pt idx="926">
                  <c:v>28.392349587028999</c:v>
                </c:pt>
                <c:pt idx="927">
                  <c:v>28.392664597576601</c:v>
                </c:pt>
                <c:pt idx="928">
                  <c:v>28.3929734986482</c:v>
                </c:pt>
                <c:pt idx="929">
                  <c:v>28.393319861239</c:v>
                </c:pt>
                <c:pt idx="930">
                  <c:v>28.393662587946402</c:v>
                </c:pt>
                <c:pt idx="931">
                  <c:v>28.394010589664902</c:v>
                </c:pt>
                <c:pt idx="932">
                  <c:v>28.394327000921699</c:v>
                </c:pt>
                <c:pt idx="933">
                  <c:v>28.3946125965772</c:v>
                </c:pt>
                <c:pt idx="934">
                  <c:v>28.394944803064799</c:v>
                </c:pt>
                <c:pt idx="935">
                  <c:v>28.3952947419343</c:v>
                </c:pt>
                <c:pt idx="936">
                  <c:v>28.3956108849702</c:v>
                </c:pt>
                <c:pt idx="937">
                  <c:v>28.3959389191327</c:v>
                </c:pt>
                <c:pt idx="938">
                  <c:v>28.396284417456201</c:v>
                </c:pt>
                <c:pt idx="939">
                  <c:v>28.396600828712899</c:v>
                </c:pt>
                <c:pt idx="940">
                  <c:v>28.396907226389398</c:v>
                </c:pt>
                <c:pt idx="941">
                  <c:v>28.397247479504099</c:v>
                </c:pt>
                <c:pt idx="942">
                  <c:v>28.3975963156877</c:v>
                </c:pt>
                <c:pt idx="943">
                  <c:v>28.397897438353102</c:v>
                </c:pt>
                <c:pt idx="944">
                  <c:v>28.398192213123799</c:v>
                </c:pt>
                <c:pt idx="945">
                  <c:v>28.398544089144199</c:v>
                </c:pt>
                <c:pt idx="946">
                  <c:v>28.398889617270001</c:v>
                </c:pt>
                <c:pt idx="947">
                  <c:v>28.399223760908601</c:v>
                </c:pt>
                <c:pt idx="948">
                  <c:v>28.3995795112309</c:v>
                </c:pt>
                <c:pt idx="949">
                  <c:v>28.3999347251115</c:v>
                </c:pt>
                <c:pt idx="950">
                  <c:v>28.4003077011762</c:v>
                </c:pt>
                <c:pt idx="951">
                  <c:v>28.400653199499601</c:v>
                </c:pt>
                <c:pt idx="952">
                  <c:v>28.400992886370201</c:v>
                </c:pt>
                <c:pt idx="953">
                  <c:v>28.4013051253018</c:v>
                </c:pt>
                <c:pt idx="954">
                  <c:v>28.4016348283944</c:v>
                </c:pt>
                <c:pt idx="955">
                  <c:v>28.401977018660101</c:v>
                </c:pt>
                <c:pt idx="956">
                  <c:v>28.402338610237599</c:v>
                </c:pt>
                <c:pt idx="957">
                  <c:v>28.4027407031713</c:v>
                </c:pt>
                <c:pt idx="958">
                  <c:v>28.403125033920801</c:v>
                </c:pt>
                <c:pt idx="959">
                  <c:v>28.403471634930099</c:v>
                </c:pt>
                <c:pt idx="960">
                  <c:v>28.4038279812989</c:v>
                </c:pt>
                <c:pt idx="961">
                  <c:v>28.404206470793198</c:v>
                </c:pt>
                <c:pt idx="962">
                  <c:v>28.404579148834699</c:v>
                </c:pt>
                <c:pt idx="963">
                  <c:v>28.404960439747299</c:v>
                </c:pt>
                <c:pt idx="964">
                  <c:v>28.405338959043998</c:v>
                </c:pt>
                <c:pt idx="965">
                  <c:v>28.405715243166402</c:v>
                </c:pt>
                <c:pt idx="966">
                  <c:v>28.406065480059102</c:v>
                </c:pt>
                <c:pt idx="967">
                  <c:v>28.406450913494599</c:v>
                </c:pt>
                <c:pt idx="968">
                  <c:v>28.406846330707999</c:v>
                </c:pt>
                <c:pt idx="969">
                  <c:v>28.4072065513787</c:v>
                </c:pt>
                <c:pt idx="970">
                  <c:v>28.407578394955198</c:v>
                </c:pt>
                <c:pt idx="971">
                  <c:v>28.407953844612599</c:v>
                </c:pt>
                <c:pt idx="972">
                  <c:v>28.408325688188999</c:v>
                </c:pt>
                <c:pt idx="973">
                  <c:v>28.4086534541307</c:v>
                </c:pt>
                <c:pt idx="974">
                  <c:v>28.408972070759301</c:v>
                </c:pt>
                <c:pt idx="975">
                  <c:v>28.409326748198001</c:v>
                </c:pt>
                <c:pt idx="976">
                  <c:v>28.409710512703398</c:v>
                </c:pt>
                <c:pt idx="977">
                  <c:v>28.410082356279901</c:v>
                </c:pt>
                <c:pt idx="978">
                  <c:v>28.410431758707499</c:v>
                </c:pt>
                <c:pt idx="979">
                  <c:v>28.4107636969743</c:v>
                </c:pt>
                <c:pt idx="980">
                  <c:v>28.411094770973701</c:v>
                </c:pt>
                <c:pt idx="981">
                  <c:v>28.411438332146201</c:v>
                </c:pt>
                <c:pt idx="982">
                  <c:v>28.411785231178801</c:v>
                </c:pt>
                <c:pt idx="983">
                  <c:v>28.412132964676399</c:v>
                </c:pt>
                <c:pt idx="984">
                  <c:v>28.4124565880952</c:v>
                </c:pt>
                <c:pt idx="985">
                  <c:v>28.412749127691701</c:v>
                </c:pt>
                <c:pt idx="986">
                  <c:v>28.413065240925299</c:v>
                </c:pt>
                <c:pt idx="987">
                  <c:v>28.413421021049999</c:v>
                </c:pt>
                <c:pt idx="988">
                  <c:v>28.4137321274934</c:v>
                </c:pt>
                <c:pt idx="989">
                  <c:v>28.4140111070333</c:v>
                </c:pt>
                <c:pt idx="990">
                  <c:v>28.4143158357797</c:v>
                </c:pt>
                <c:pt idx="991">
                  <c:v>28.414635853117499</c:v>
                </c:pt>
                <c:pt idx="992">
                  <c:v>28.4149724703488</c:v>
                </c:pt>
                <c:pt idx="993">
                  <c:v>28.415322409218302</c:v>
                </c:pt>
                <c:pt idx="994">
                  <c:v>28.415606931990101</c:v>
                </c:pt>
                <c:pt idx="995">
                  <c:v>28.415907249992799</c:v>
                </c:pt>
                <c:pt idx="996">
                  <c:v>28.416222528761399</c:v>
                </c:pt>
                <c:pt idx="997">
                  <c:v>28.416505084579899</c:v>
                </c:pt>
                <c:pt idx="998">
                  <c:v>28.4168253701386</c:v>
                </c:pt>
                <c:pt idx="999">
                  <c:v>28.4171179097352</c:v>
                </c:pt>
                <c:pt idx="1000">
                  <c:v>28.417425708120799</c:v>
                </c:pt>
                <c:pt idx="1001">
                  <c:v>28.417740450447599</c:v>
                </c:pt>
                <c:pt idx="1002">
                  <c:v>28.418031589335001</c:v>
                </c:pt>
                <c:pt idx="1003">
                  <c:v>28.4183366161046</c:v>
                </c:pt>
                <c:pt idx="1004">
                  <c:v>28.418641642874199</c:v>
                </c:pt>
                <c:pt idx="1005">
                  <c:v>28.418937252109998</c:v>
                </c:pt>
                <c:pt idx="1006">
                  <c:v>28.419240341728699</c:v>
                </c:pt>
                <c:pt idx="1007">
                  <c:v>28.419585273808</c:v>
                </c:pt>
                <c:pt idx="1008">
                  <c:v>28.419916109388801</c:v>
                </c:pt>
                <c:pt idx="1009">
                  <c:v>28.420213625973201</c:v>
                </c:pt>
                <c:pt idx="1010">
                  <c:v>28.420532808846001</c:v>
                </c:pt>
                <c:pt idx="1011">
                  <c:v>28.4208406072316</c:v>
                </c:pt>
                <c:pt idx="1012">
                  <c:v>28.4211442332921</c:v>
                </c:pt>
                <c:pt idx="1013">
                  <c:v>28.421443716829799</c:v>
                </c:pt>
                <c:pt idx="1014">
                  <c:v>28.421772049015502</c:v>
                </c:pt>
                <c:pt idx="1015">
                  <c:v>28.422104791944999</c:v>
                </c:pt>
                <c:pt idx="1016">
                  <c:v>28.4224239748178</c:v>
                </c:pt>
                <c:pt idx="1017">
                  <c:v>28.422724561041399</c:v>
                </c:pt>
                <c:pt idx="1018">
                  <c:v>28.423058704679999</c:v>
                </c:pt>
                <c:pt idx="1019">
                  <c:v>28.423387573307501</c:v>
                </c:pt>
                <c:pt idx="1020">
                  <c:v>28.423706189936201</c:v>
                </c:pt>
                <c:pt idx="1021">
                  <c:v>28.4239951234517</c:v>
                </c:pt>
                <c:pt idx="1022">
                  <c:v>28.424333975857301</c:v>
                </c:pt>
                <c:pt idx="1023">
                  <c:v>28.424680874889901</c:v>
                </c:pt>
                <c:pt idx="1024">
                  <c:v>28.4250108462033</c:v>
                </c:pt>
                <c:pt idx="1025">
                  <c:v>28.425334171598902</c:v>
                </c:pt>
                <c:pt idx="1026">
                  <c:v>28.425647244995599</c:v>
                </c:pt>
                <c:pt idx="1027">
                  <c:v>28.425992206877201</c:v>
                </c:pt>
                <c:pt idx="1028">
                  <c:v>28.426336334293801</c:v>
                </c:pt>
                <c:pt idx="1029">
                  <c:v>28.4266665738282</c:v>
                </c:pt>
                <c:pt idx="1030">
                  <c:v>28.426967458075001</c:v>
                </c:pt>
                <c:pt idx="1031">
                  <c:v>28.427274958437401</c:v>
                </c:pt>
                <c:pt idx="1032">
                  <c:v>28.4276390534101</c:v>
                </c:pt>
                <c:pt idx="1033">
                  <c:v>28.428000108545799</c:v>
                </c:pt>
                <c:pt idx="1034">
                  <c:v>28.428312615698299</c:v>
                </c:pt>
                <c:pt idx="1035">
                  <c:v>28.4286101620851</c:v>
                </c:pt>
                <c:pt idx="1036">
                  <c:v>28.428940133398498</c:v>
                </c:pt>
                <c:pt idx="1037">
                  <c:v>28.429272876328</c:v>
                </c:pt>
                <c:pt idx="1038">
                  <c:v>28.429586515968801</c:v>
                </c:pt>
                <c:pt idx="1039">
                  <c:v>28.4299228649793</c:v>
                </c:pt>
                <c:pt idx="1040">
                  <c:v>28.4302669923959</c:v>
                </c:pt>
                <c:pt idx="1041">
                  <c:v>28.430597261732601</c:v>
                </c:pt>
                <c:pt idx="1042">
                  <c:v>28.430914477652099</c:v>
                </c:pt>
                <c:pt idx="1043">
                  <c:v>28.431256667917701</c:v>
                </c:pt>
                <c:pt idx="1044">
                  <c:v>28.431596623009199</c:v>
                </c:pt>
                <c:pt idx="1045">
                  <c:v>28.431939081495798</c:v>
                </c:pt>
                <c:pt idx="1046">
                  <c:v>28.432251320427401</c:v>
                </c:pt>
                <c:pt idx="1047">
                  <c:v>28.432582126205901</c:v>
                </c:pt>
                <c:pt idx="1048">
                  <c:v>28.4329467576203</c:v>
                </c:pt>
                <c:pt idx="1049">
                  <c:v>28.4333114188371</c:v>
                </c:pt>
                <c:pt idx="1050">
                  <c:v>28.433659688776501</c:v>
                </c:pt>
                <c:pt idx="1051">
                  <c:v>28.433988289183102</c:v>
                </c:pt>
                <c:pt idx="1052">
                  <c:v>28.4343032997308</c:v>
                </c:pt>
                <c:pt idx="1053">
                  <c:v>28.434647695368302</c:v>
                </c:pt>
                <c:pt idx="1054">
                  <c:v>28.435023711269899</c:v>
                </c:pt>
                <c:pt idx="1055">
                  <c:v>28.435392515009401</c:v>
                </c:pt>
                <c:pt idx="1056">
                  <c:v>28.435762719458101</c:v>
                </c:pt>
                <c:pt idx="1057">
                  <c:v>28.4361173670945</c:v>
                </c:pt>
                <c:pt idx="1058">
                  <c:v>28.4364770215211</c:v>
                </c:pt>
                <c:pt idx="1059">
                  <c:v>28.436825023239599</c:v>
                </c:pt>
                <c:pt idx="1060">
                  <c:v>28.4371752601323</c:v>
                </c:pt>
                <c:pt idx="1061">
                  <c:v>28.437556521242598</c:v>
                </c:pt>
                <c:pt idx="1062">
                  <c:v>28.437958345955401</c:v>
                </c:pt>
                <c:pt idx="1063">
                  <c:v>28.4383801084218</c:v>
                </c:pt>
                <c:pt idx="1064">
                  <c:v>28.438757227009301</c:v>
                </c:pt>
                <c:pt idx="1065">
                  <c:v>28.439133242910899</c:v>
                </c:pt>
                <c:pt idx="1066">
                  <c:v>28.439500645941301</c:v>
                </c:pt>
                <c:pt idx="1067">
                  <c:v>28.439871953075901</c:v>
                </c:pt>
                <c:pt idx="1068">
                  <c:v>28.4402548831162</c:v>
                </c:pt>
                <c:pt idx="1069">
                  <c:v>28.440604285543898</c:v>
                </c:pt>
                <c:pt idx="1070">
                  <c:v>28.440963373726401</c:v>
                </c:pt>
                <c:pt idx="1071">
                  <c:v>28.441355482881999</c:v>
                </c:pt>
                <c:pt idx="1072">
                  <c:v>28.441728458946699</c:v>
                </c:pt>
                <c:pt idx="1073">
                  <c:v>28.442078666037101</c:v>
                </c:pt>
                <c:pt idx="1074">
                  <c:v>28.4423903387246</c:v>
                </c:pt>
                <c:pt idx="1075">
                  <c:v>28.4427488904653</c:v>
                </c:pt>
                <c:pt idx="1076">
                  <c:v>28.443099127358</c:v>
                </c:pt>
                <c:pt idx="1077">
                  <c:v>28.4434232872186</c:v>
                </c:pt>
                <c:pt idx="1078">
                  <c:v>28.443775163239</c:v>
                </c:pt>
                <c:pt idx="1079">
                  <c:v>28.4441165190396</c:v>
                </c:pt>
                <c:pt idx="1080">
                  <c:v>28.4444534342942</c:v>
                </c:pt>
                <c:pt idx="1081">
                  <c:v>28.444794492071601</c:v>
                </c:pt>
                <c:pt idx="1082">
                  <c:v>28.4451189499555</c:v>
                </c:pt>
                <c:pt idx="1083">
                  <c:v>28.445450023954901</c:v>
                </c:pt>
                <c:pt idx="1084">
                  <c:v>28.445793048685601</c:v>
                </c:pt>
                <c:pt idx="1085">
                  <c:v>28.446107761210001</c:v>
                </c:pt>
                <c:pt idx="1086">
                  <c:v>28.446409748142699</c:v>
                </c:pt>
                <c:pt idx="1087">
                  <c:v>28.446743891781299</c:v>
                </c:pt>
                <c:pt idx="1088">
                  <c:v>28.447097436731799</c:v>
                </c:pt>
                <c:pt idx="1089">
                  <c:v>28.447400258129601</c:v>
                </c:pt>
                <c:pt idx="1090">
                  <c:v>28.447667823380002</c:v>
                </c:pt>
                <c:pt idx="1091">
                  <c:v>28.447949008291701</c:v>
                </c:pt>
                <c:pt idx="1092">
                  <c:v>28.448249892538499</c:v>
                </c:pt>
                <c:pt idx="1093">
                  <c:v>28.448553518598999</c:v>
                </c:pt>
                <c:pt idx="1094">
                  <c:v>28.448877678459599</c:v>
                </c:pt>
                <c:pt idx="1095">
                  <c:v>28.449209050482299</c:v>
                </c:pt>
                <c:pt idx="1096">
                  <c:v>28.449539290016698</c:v>
                </c:pt>
                <c:pt idx="1097">
                  <c:v>28.4498401742635</c:v>
                </c:pt>
                <c:pt idx="1098">
                  <c:v>28.4501316111741</c:v>
                </c:pt>
                <c:pt idx="1099">
                  <c:v>28.450432197397699</c:v>
                </c:pt>
                <c:pt idx="1100">
                  <c:v>28.450731680935402</c:v>
                </c:pt>
                <c:pt idx="1101">
                  <c:v>28.4510037165341</c:v>
                </c:pt>
                <c:pt idx="1102">
                  <c:v>28.451332853382599</c:v>
                </c:pt>
                <c:pt idx="1103">
                  <c:v>28.451673106497299</c:v>
                </c:pt>
                <c:pt idx="1104">
                  <c:v>28.451946513002898</c:v>
                </c:pt>
                <c:pt idx="1105">
                  <c:v>28.452270106619402</c:v>
                </c:pt>
                <c:pt idx="1106">
                  <c:v>28.4526211779771</c:v>
                </c:pt>
                <c:pt idx="1107">
                  <c:v>28.4529486458955</c:v>
                </c:pt>
                <c:pt idx="1108">
                  <c:v>28.453254775350999</c:v>
                </c:pt>
                <c:pt idx="1109">
                  <c:v>28.4535645406899</c:v>
                </c:pt>
                <c:pt idx="1110">
                  <c:v>28.453852907961402</c:v>
                </c:pt>
                <c:pt idx="1111">
                  <c:v>28.454161272591101</c:v>
                </c:pt>
                <c:pt idx="1112">
                  <c:v>28.454506770914598</c:v>
                </c:pt>
                <c:pt idx="1113">
                  <c:v>28.454843686169099</c:v>
                </c:pt>
                <c:pt idx="1114">
                  <c:v>28.455158696716801</c:v>
                </c:pt>
                <c:pt idx="1115">
                  <c:v>28.4554543059525</c:v>
                </c:pt>
                <c:pt idx="1116">
                  <c:v>28.4557518225369</c:v>
                </c:pt>
                <c:pt idx="1117">
                  <c:v>28.4560831945596</c:v>
                </c:pt>
                <c:pt idx="1118">
                  <c:v>28.456412063187098</c:v>
                </c:pt>
                <c:pt idx="1119">
                  <c:v>28.456736223047699</c:v>
                </c:pt>
                <c:pt idx="1120">
                  <c:v>28.4570540052114</c:v>
                </c:pt>
                <c:pt idx="1121">
                  <c:v>28.4573451739011</c:v>
                </c:pt>
                <c:pt idx="1122">
                  <c:v>28.457694010084602</c:v>
                </c:pt>
                <c:pt idx="1123">
                  <c:v>28.458035365885301</c:v>
                </c:pt>
                <c:pt idx="1124">
                  <c:v>28.4583681088147</c:v>
                </c:pt>
                <c:pt idx="1125">
                  <c:v>28.4586845200715</c:v>
                </c:pt>
                <c:pt idx="1126">
                  <c:v>28.458977059668101</c:v>
                </c:pt>
                <c:pt idx="1127">
                  <c:v>28.4593217235265</c:v>
                </c:pt>
                <c:pt idx="1128">
                  <c:v>28.4596946995912</c:v>
                </c:pt>
                <c:pt idx="1129">
                  <c:v>28.460049645250798</c:v>
                </c:pt>
                <c:pt idx="1130">
                  <c:v>28.460361049717399</c:v>
                </c:pt>
                <c:pt idx="1131">
                  <c:v>28.460650549477101</c:v>
                </c:pt>
                <c:pt idx="1132">
                  <c:v>28.460984395092499</c:v>
                </c:pt>
                <c:pt idx="1133">
                  <c:v>28.461326585358101</c:v>
                </c:pt>
                <c:pt idx="1134">
                  <c:v>28.4616460364518</c:v>
                </c:pt>
                <c:pt idx="1135">
                  <c:v>28.461948291605498</c:v>
                </c:pt>
                <c:pt idx="1136">
                  <c:v>28.462294356173</c:v>
                </c:pt>
                <c:pt idx="1137">
                  <c:v>28.462639854496501</c:v>
                </c:pt>
                <c:pt idx="1138">
                  <c:v>28.462964580601199</c:v>
                </c:pt>
                <c:pt idx="1139">
                  <c:v>28.463270710056801</c:v>
                </c:pt>
                <c:pt idx="1140">
                  <c:v>28.4636187117753</c:v>
                </c:pt>
                <c:pt idx="1141">
                  <c:v>28.463951454704802</c:v>
                </c:pt>
                <c:pt idx="1142">
                  <c:v>28.464267865961599</c:v>
                </c:pt>
                <c:pt idx="1143">
                  <c:v>28.464567051475999</c:v>
                </c:pt>
                <c:pt idx="1144">
                  <c:v>28.464923099821601</c:v>
                </c:pt>
                <c:pt idx="1145">
                  <c:v>28.465264455622201</c:v>
                </c:pt>
                <c:pt idx="1146">
                  <c:v>28.465598599260801</c:v>
                </c:pt>
                <c:pt idx="1147">
                  <c:v>28.465934113806199</c:v>
                </c:pt>
                <c:pt idx="1148">
                  <c:v>28.466295437162898</c:v>
                </c:pt>
                <c:pt idx="1149">
                  <c:v>28.466646776741499</c:v>
                </c:pt>
                <c:pt idx="1150">
                  <c:v>28.466993407553201</c:v>
                </c:pt>
                <c:pt idx="1151">
                  <c:v>28.467338339632501</c:v>
                </c:pt>
                <c:pt idx="1152">
                  <c:v>28.467686341351001</c:v>
                </c:pt>
                <c:pt idx="1153">
                  <c:v>28.4680252235589</c:v>
                </c:pt>
                <c:pt idx="1154">
                  <c:v>28.468356297558302</c:v>
                </c:pt>
                <c:pt idx="1155">
                  <c:v>28.468702362125899</c:v>
                </c:pt>
                <c:pt idx="1156">
                  <c:v>28.469082550352599</c:v>
                </c:pt>
                <c:pt idx="1157">
                  <c:v>28.469437764233099</c:v>
                </c:pt>
                <c:pt idx="1158">
                  <c:v>28.469788269346701</c:v>
                </c:pt>
                <c:pt idx="1159">
                  <c:v>28.470156775063</c:v>
                </c:pt>
                <c:pt idx="1160">
                  <c:v>28.470538065975699</c:v>
                </c:pt>
                <c:pt idx="1161">
                  <c:v>28.4709412615952</c:v>
                </c:pt>
                <c:pt idx="1162">
                  <c:v>28.471331403797599</c:v>
                </c:pt>
                <c:pt idx="1163">
                  <c:v>28.471697167700299</c:v>
                </c:pt>
                <c:pt idx="1164">
                  <c:v>28.4720798295197</c:v>
                </c:pt>
                <c:pt idx="1165">
                  <c:v>28.4724780183492</c:v>
                </c:pt>
                <c:pt idx="1166">
                  <c:v>28.472838507240802</c:v>
                </c:pt>
                <c:pt idx="1167">
                  <c:v>28.473210917061301</c:v>
                </c:pt>
                <c:pt idx="1168">
                  <c:v>28.473587469404698</c:v>
                </c:pt>
                <c:pt idx="1169">
                  <c:v>28.4739407461343</c:v>
                </c:pt>
                <c:pt idx="1170">
                  <c:v>28.474321768826002</c:v>
                </c:pt>
                <c:pt idx="1171">
                  <c:v>28.474682525938501</c:v>
                </c:pt>
                <c:pt idx="1172">
                  <c:v>28.475034699982199</c:v>
                </c:pt>
                <c:pt idx="1173">
                  <c:v>28.4753979306874</c:v>
                </c:pt>
                <c:pt idx="1174">
                  <c:v>28.475751773661099</c:v>
                </c:pt>
                <c:pt idx="1175">
                  <c:v>28.476106421297601</c:v>
                </c:pt>
                <c:pt idx="1176">
                  <c:v>28.476442233866202</c:v>
                </c:pt>
                <c:pt idx="1177">
                  <c:v>28.4767844241319</c:v>
                </c:pt>
                <c:pt idx="1178">
                  <c:v>28.4771285515485</c:v>
                </c:pt>
                <c:pt idx="1179">
                  <c:v>28.477461294477902</c:v>
                </c:pt>
                <c:pt idx="1180">
                  <c:v>28.477815971916701</c:v>
                </c:pt>
                <c:pt idx="1181">
                  <c:v>28.4781503837762</c:v>
                </c:pt>
                <c:pt idx="1182">
                  <c:v>28.478483126705601</c:v>
                </c:pt>
                <c:pt idx="1183">
                  <c:v>28.478817538565199</c:v>
                </c:pt>
                <c:pt idx="1184">
                  <c:v>28.479121194428</c:v>
                </c:pt>
                <c:pt idx="1185">
                  <c:v>28.479442582672601</c:v>
                </c:pt>
                <c:pt idx="1186">
                  <c:v>28.479791687077</c:v>
                </c:pt>
                <c:pt idx="1187">
                  <c:v>28.480115310495901</c:v>
                </c:pt>
                <c:pt idx="1188">
                  <c:v>28.480399803465399</c:v>
                </c:pt>
                <c:pt idx="1189">
                  <c:v>28.480694846456998</c:v>
                </c:pt>
                <c:pt idx="1190">
                  <c:v>28.481021777933599</c:v>
                </c:pt>
                <c:pt idx="1191">
                  <c:v>28.481355921572199</c:v>
                </c:pt>
                <c:pt idx="1192">
                  <c:v>28.481669531410699</c:v>
                </c:pt>
                <c:pt idx="1193">
                  <c:v>28.481940166300301</c:v>
                </c:pt>
                <c:pt idx="1194">
                  <c:v>28.482254640406101</c:v>
                </c:pt>
                <c:pt idx="1195">
                  <c:v>28.482561306303499</c:v>
                </c:pt>
                <c:pt idx="1196">
                  <c:v>28.4828383486924</c:v>
                </c:pt>
                <c:pt idx="1197">
                  <c:v>28.483161107843902</c:v>
                </c:pt>
                <c:pt idx="1198">
                  <c:v>28.483462528532499</c:v>
                </c:pt>
                <c:pt idx="1199">
                  <c:v>28.483788893764999</c:v>
                </c:pt>
                <c:pt idx="1200">
                  <c:v>28.4840797942338</c:v>
                </c:pt>
                <c:pt idx="1201">
                  <c:v>28.4843895297704</c:v>
                </c:pt>
                <c:pt idx="1202">
                  <c:v>28.484719501083902</c:v>
                </c:pt>
                <c:pt idx="1203">
                  <c:v>28.485056148117501</c:v>
                </c:pt>
                <c:pt idx="1204">
                  <c:v>28.485359505957099</c:v>
                </c:pt>
                <c:pt idx="1205">
                  <c:v>28.485641793554802</c:v>
                </c:pt>
                <c:pt idx="1206">
                  <c:v>28.485948221033599</c:v>
                </c:pt>
                <c:pt idx="1207">
                  <c:v>28.486251847094099</c:v>
                </c:pt>
                <c:pt idx="1208">
                  <c:v>28.486548559015802</c:v>
                </c:pt>
                <c:pt idx="1209">
                  <c:v>28.4868851762471</c:v>
                </c:pt>
                <c:pt idx="1210">
                  <c:v>28.487217680758</c:v>
                </c:pt>
                <c:pt idx="1211">
                  <c:v>28.4875479202924</c:v>
                </c:pt>
                <c:pt idx="1212">
                  <c:v>28.487872914617999</c:v>
                </c:pt>
                <c:pt idx="1213">
                  <c:v>28.488161311691801</c:v>
                </c:pt>
                <c:pt idx="1214">
                  <c:v>28.4884341519532</c:v>
                </c:pt>
                <c:pt idx="1215">
                  <c:v>28.4887583118138</c:v>
                </c:pt>
                <c:pt idx="1216">
                  <c:v>28.489104942625499</c:v>
                </c:pt>
                <c:pt idx="1217">
                  <c:v>28.489430771416199</c:v>
                </c:pt>
                <c:pt idx="1218">
                  <c:v>28.489745781963801</c:v>
                </c:pt>
                <c:pt idx="1219">
                  <c:v>28.490028874224201</c:v>
                </c:pt>
                <c:pt idx="1220">
                  <c:v>28.4903538685498</c:v>
                </c:pt>
                <c:pt idx="1221">
                  <c:v>28.490676091259498</c:v>
                </c:pt>
                <c:pt idx="1222">
                  <c:v>28.490996108597301</c:v>
                </c:pt>
                <c:pt idx="1223">
                  <c:v>28.4913302224336</c:v>
                </c:pt>
                <c:pt idx="1224">
                  <c:v>28.491679624861199</c:v>
                </c:pt>
                <c:pt idx="1225">
                  <c:v>28.492017642801802</c:v>
                </c:pt>
                <c:pt idx="1226">
                  <c:v>28.4923426371274</c:v>
                </c:pt>
                <c:pt idx="1227">
                  <c:v>28.492665694302101</c:v>
                </c:pt>
                <c:pt idx="1228">
                  <c:v>28.492969052141699</c:v>
                </c:pt>
                <c:pt idx="1229">
                  <c:v>28.493312613314199</c:v>
                </c:pt>
                <c:pt idx="1230">
                  <c:v>28.493660913055901</c:v>
                </c:pt>
                <c:pt idx="1231">
                  <c:v>28.4939897816834</c:v>
                </c:pt>
                <c:pt idx="1232">
                  <c:v>28.494306997602902</c:v>
                </c:pt>
                <c:pt idx="1233">
                  <c:v>28.494627283161599</c:v>
                </c:pt>
                <c:pt idx="1234">
                  <c:v>28.494975284880201</c:v>
                </c:pt>
                <c:pt idx="1235">
                  <c:v>28.4953091602979</c:v>
                </c:pt>
                <c:pt idx="1236">
                  <c:v>28.4956410687623</c:v>
                </c:pt>
                <c:pt idx="1237">
                  <c:v>28.4959380489049</c:v>
                </c:pt>
                <c:pt idx="1238">
                  <c:v>28.4962605398355</c:v>
                </c:pt>
                <c:pt idx="1239">
                  <c:v>28.496590540951299</c:v>
                </c:pt>
                <c:pt idx="1240">
                  <c:v>28.496894435232601</c:v>
                </c:pt>
                <c:pt idx="1241">
                  <c:v>28.497221366709201</c:v>
                </c:pt>
                <c:pt idx="1242">
                  <c:v>28.497576044148001</c:v>
                </c:pt>
                <c:pt idx="1243">
                  <c:v>28.4978899520097</c:v>
                </c:pt>
                <c:pt idx="1244">
                  <c:v>28.498219357079002</c:v>
                </c:pt>
                <c:pt idx="1245">
                  <c:v>28.498596475666499</c:v>
                </c:pt>
                <c:pt idx="1246">
                  <c:v>28.498954192942101</c:v>
                </c:pt>
                <c:pt idx="1247">
                  <c:v>28.499298052137899</c:v>
                </c:pt>
                <c:pt idx="1248">
                  <c:v>28.499635503834199</c:v>
                </c:pt>
                <c:pt idx="1249">
                  <c:v>28.499946073835901</c:v>
                </c:pt>
                <c:pt idx="1250">
                  <c:v>28.500301585739599</c:v>
                </c:pt>
                <c:pt idx="1251">
                  <c:v>28.500665114468099</c:v>
                </c:pt>
                <c:pt idx="1252">
                  <c:v>28.501021729057801</c:v>
                </c:pt>
                <c:pt idx="1253">
                  <c:v>28.5013558428941</c:v>
                </c:pt>
                <c:pt idx="1254">
                  <c:v>28.5017060797868</c:v>
                </c:pt>
                <c:pt idx="1255">
                  <c:v>28.502061561888201</c:v>
                </c:pt>
                <c:pt idx="1256">
                  <c:v>28.5024339717088</c:v>
                </c:pt>
                <c:pt idx="1257">
                  <c:v>28.502809719389401</c:v>
                </c:pt>
                <c:pt idx="1258">
                  <c:v>28.503180192058998</c:v>
                </c:pt>
                <c:pt idx="1259">
                  <c:v>28.503550366705401</c:v>
                </c:pt>
                <c:pt idx="1260">
                  <c:v>28.503930256908902</c:v>
                </c:pt>
                <c:pt idx="1261">
                  <c:v>28.504283831661699</c:v>
                </c:pt>
                <c:pt idx="1262">
                  <c:v>28.504626290148298</c:v>
                </c:pt>
                <c:pt idx="1263">
                  <c:v>28.505007283037699</c:v>
                </c:pt>
                <c:pt idx="1264">
                  <c:v>28.505407975262202</c:v>
                </c:pt>
                <c:pt idx="1265">
                  <c:v>28.505787865465599</c:v>
                </c:pt>
                <c:pt idx="1266">
                  <c:v>28.506166384762299</c:v>
                </c:pt>
                <c:pt idx="1267">
                  <c:v>28.5065534871278</c:v>
                </c:pt>
                <c:pt idx="1268">
                  <c:v>28.5069220226464</c:v>
                </c:pt>
                <c:pt idx="1269">
                  <c:v>28.5072980087457</c:v>
                </c:pt>
                <c:pt idx="1270">
                  <c:v>28.5076598983464</c:v>
                </c:pt>
                <c:pt idx="1271">
                  <c:v>28.508032844608799</c:v>
                </c:pt>
                <c:pt idx="1272">
                  <c:v>28.508363113945499</c:v>
                </c:pt>
                <c:pt idx="1273">
                  <c:v>28.508698360269999</c:v>
                </c:pt>
                <c:pt idx="1274">
                  <c:v>28.509079651182699</c:v>
                </c:pt>
                <c:pt idx="1275">
                  <c:v>28.509430424517198</c:v>
                </c:pt>
                <c:pt idx="1276">
                  <c:v>28.509779826944801</c:v>
                </c:pt>
                <c:pt idx="1277">
                  <c:v>28.5101350408254</c:v>
                </c:pt>
                <c:pt idx="1278">
                  <c:v>28.5104774993119</c:v>
                </c:pt>
                <c:pt idx="1279">
                  <c:v>28.5108210604844</c:v>
                </c:pt>
                <c:pt idx="1280">
                  <c:v>28.5111391108689</c:v>
                </c:pt>
                <c:pt idx="1281">
                  <c:v>28.5114838045297</c:v>
                </c:pt>
                <c:pt idx="1282">
                  <c:v>28.5118223887143</c:v>
                </c:pt>
                <c:pt idx="1283">
                  <c:v>28.512152360027802</c:v>
                </c:pt>
                <c:pt idx="1284">
                  <c:v>28.512496189421199</c:v>
                </c:pt>
                <c:pt idx="1285">
                  <c:v>28.512813971584801</c:v>
                </c:pt>
                <c:pt idx="1286">
                  <c:v>28.5131134551225</c:v>
                </c:pt>
                <c:pt idx="1287">
                  <c:v>28.513432071751101</c:v>
                </c:pt>
                <c:pt idx="1288">
                  <c:v>28.513766215389701</c:v>
                </c:pt>
                <c:pt idx="1289">
                  <c:v>28.514075950926301</c:v>
                </c:pt>
                <c:pt idx="1290">
                  <c:v>28.514383212870101</c:v>
                </c:pt>
                <c:pt idx="1291">
                  <c:v>28.514688507860701</c:v>
                </c:pt>
                <c:pt idx="1292">
                  <c:v>28.515007392710199</c:v>
                </c:pt>
                <c:pt idx="1293">
                  <c:v>28.5153329234777</c:v>
                </c:pt>
                <c:pt idx="1294">
                  <c:v>28.5156218867955</c:v>
                </c:pt>
                <c:pt idx="1295">
                  <c:v>28.515928016251099</c:v>
                </c:pt>
                <c:pt idx="1296">
                  <c:v>28.516237185543499</c:v>
                </c:pt>
                <c:pt idx="1297">
                  <c:v>28.5165130954442</c:v>
                </c:pt>
                <c:pt idx="1298">
                  <c:v>28.516833112781999</c:v>
                </c:pt>
                <c:pt idx="1299">
                  <c:v>28.517145619934599</c:v>
                </c:pt>
                <c:pt idx="1300">
                  <c:v>28.517439262217</c:v>
                </c:pt>
                <c:pt idx="1301">
                  <c:v>28.5177578788457</c:v>
                </c:pt>
                <c:pt idx="1302">
                  <c:v>28.518075661009298</c:v>
                </c:pt>
                <c:pt idx="1303">
                  <c:v>28.518386231010901</c:v>
                </c:pt>
                <c:pt idx="1304">
                  <c:v>28.5186801713166</c:v>
                </c:pt>
                <c:pt idx="1305">
                  <c:v>28.518978552168399</c:v>
                </c:pt>
                <c:pt idx="1306">
                  <c:v>28.519266651218899</c:v>
                </c:pt>
                <c:pt idx="1307">
                  <c:v>28.5195580881295</c:v>
                </c:pt>
                <c:pt idx="1308">
                  <c:v>28.519883082455198</c:v>
                </c:pt>
                <c:pt idx="1309">
                  <c:v>28.520216391628701</c:v>
                </c:pt>
                <c:pt idx="1310">
                  <c:v>28.520537779873401</c:v>
                </c:pt>
                <c:pt idx="1311">
                  <c:v>28.5208597045598</c:v>
                </c:pt>
                <c:pt idx="1312">
                  <c:v>28.521178321188501</c:v>
                </c:pt>
                <c:pt idx="1313">
                  <c:v>28.521468655413202</c:v>
                </c:pt>
                <c:pt idx="1314">
                  <c:v>28.521777288263799</c:v>
                </c:pt>
                <c:pt idx="1315">
                  <c:v>28.5221211176572</c:v>
                </c:pt>
                <c:pt idx="1316">
                  <c:v>28.522448347156999</c:v>
                </c:pt>
                <c:pt idx="1317">
                  <c:v>28.5227522414384</c:v>
                </c:pt>
                <c:pt idx="1318">
                  <c:v>28.5230506222901</c:v>
                </c:pt>
                <c:pt idx="1319">
                  <c:v>28.5233703416047</c:v>
                </c:pt>
                <c:pt idx="1320">
                  <c:v>28.5236989420114</c:v>
                </c:pt>
                <c:pt idx="1321">
                  <c:v>28.524008409326999</c:v>
                </c:pt>
                <c:pt idx="1322">
                  <c:v>28.524327025955699</c:v>
                </c:pt>
                <c:pt idx="1323">
                  <c:v>28.524677531069301</c:v>
                </c:pt>
                <c:pt idx="1324">
                  <c:v>28.525029973333801</c:v>
                </c:pt>
                <c:pt idx="1325">
                  <c:v>28.525353298729399</c:v>
                </c:pt>
                <c:pt idx="1326">
                  <c:v>28.525670782869799</c:v>
                </c:pt>
                <c:pt idx="1327">
                  <c:v>28.5259589117227</c:v>
                </c:pt>
                <c:pt idx="1328">
                  <c:v>28.526299969500101</c:v>
                </c:pt>
                <c:pt idx="1329">
                  <c:v>28.5266382854638</c:v>
                </c:pt>
                <c:pt idx="1330">
                  <c:v>28.5269724291024</c:v>
                </c:pt>
                <c:pt idx="1331">
                  <c:v>28.527294085567998</c:v>
                </c:pt>
                <c:pt idx="1332">
                  <c:v>28.527654276436301</c:v>
                </c:pt>
                <c:pt idx="1333">
                  <c:v>28.527977899855099</c:v>
                </c:pt>
                <c:pt idx="1334">
                  <c:v>28.528310374563699</c:v>
                </c:pt>
                <c:pt idx="1335">
                  <c:v>28.528623984402198</c:v>
                </c:pt>
                <c:pt idx="1336">
                  <c:v>28.528916523998699</c:v>
                </c:pt>
                <c:pt idx="1337">
                  <c:v>28.529233769720602</c:v>
                </c:pt>
                <c:pt idx="1338">
                  <c:v>28.5295515518842</c:v>
                </c:pt>
                <c:pt idx="1339">
                  <c:v>28.5298989873586</c:v>
                </c:pt>
                <c:pt idx="1340">
                  <c:v>28.530256704634201</c:v>
                </c:pt>
                <c:pt idx="1341">
                  <c:v>28.530595288818802</c:v>
                </c:pt>
                <c:pt idx="1342">
                  <c:v>28.530893937891499</c:v>
                </c:pt>
                <c:pt idx="1343">
                  <c:v>28.531235561913</c:v>
                </c:pt>
                <c:pt idx="1344">
                  <c:v>28.5315852325616</c:v>
                </c:pt>
                <c:pt idx="1345">
                  <c:v>28.5319016140161</c:v>
                </c:pt>
                <c:pt idx="1346">
                  <c:v>28.5322268765626</c:v>
                </c:pt>
                <c:pt idx="1347">
                  <c:v>28.532590137070201</c:v>
                </c:pt>
                <c:pt idx="1348">
                  <c:v>28.532937036102801</c:v>
                </c:pt>
                <c:pt idx="1349">
                  <c:v>28.533275054043301</c:v>
                </c:pt>
                <c:pt idx="1350">
                  <c:v>28.533616409843901</c:v>
                </c:pt>
                <c:pt idx="1351">
                  <c:v>28.5339464109597</c:v>
                </c:pt>
                <c:pt idx="1352">
                  <c:v>28.534314648455101</c:v>
                </c:pt>
                <c:pt idx="1353">
                  <c:v>28.5346809487996</c:v>
                </c:pt>
                <c:pt idx="1354">
                  <c:v>28.535054193085202</c:v>
                </c:pt>
                <c:pt idx="1355">
                  <c:v>28.5353936117349</c:v>
                </c:pt>
                <c:pt idx="1356">
                  <c:v>28.535763518160302</c:v>
                </c:pt>
                <c:pt idx="1357">
                  <c:v>28.536116228645799</c:v>
                </c:pt>
                <c:pt idx="1358">
                  <c:v>28.536480323618399</c:v>
                </c:pt>
                <c:pt idx="1359">
                  <c:v>28.536841378754101</c:v>
                </c:pt>
                <c:pt idx="1360">
                  <c:v>28.537194625681401</c:v>
                </c:pt>
                <c:pt idx="1361">
                  <c:v>28.537570105141199</c:v>
                </c:pt>
                <c:pt idx="1362">
                  <c:v>28.5379649561105</c:v>
                </c:pt>
                <c:pt idx="1363">
                  <c:v>28.538364545649099</c:v>
                </c:pt>
                <c:pt idx="1364">
                  <c:v>28.538748608177698</c:v>
                </c:pt>
                <c:pt idx="1365">
                  <c:v>28.539114908522102</c:v>
                </c:pt>
                <c:pt idx="1366">
                  <c:v>28.539492027109599</c:v>
                </c:pt>
                <c:pt idx="1367">
                  <c:v>28.5398536186872</c:v>
                </c:pt>
                <c:pt idx="1368">
                  <c:v>28.5402459960637</c:v>
                </c:pt>
                <c:pt idx="1369">
                  <c:v>28.540608422106299</c:v>
                </c:pt>
                <c:pt idx="1370">
                  <c:v>28.540964202230899</c:v>
                </c:pt>
                <c:pt idx="1371">
                  <c:v>28.541344360655302</c:v>
                </c:pt>
                <c:pt idx="1372">
                  <c:v>28.5416815441308</c:v>
                </c:pt>
                <c:pt idx="1373">
                  <c:v>28.542055354660501</c:v>
                </c:pt>
                <c:pt idx="1374">
                  <c:v>28.542394475287001</c:v>
                </c:pt>
                <c:pt idx="1375">
                  <c:v>28.5427239101586</c:v>
                </c:pt>
                <c:pt idx="1376">
                  <c:v>28.543096886223299</c:v>
                </c:pt>
                <c:pt idx="1377">
                  <c:v>28.543458746021699</c:v>
                </c:pt>
                <c:pt idx="1378">
                  <c:v>28.543817834204201</c:v>
                </c:pt>
                <c:pt idx="1379">
                  <c:v>28.5441345136819</c:v>
                </c:pt>
                <c:pt idx="1380">
                  <c:v>28.544471160715599</c:v>
                </c:pt>
                <c:pt idx="1381">
                  <c:v>28.5448283117471</c:v>
                </c:pt>
                <c:pt idx="1382">
                  <c:v>28.545168535059499</c:v>
                </c:pt>
                <c:pt idx="1383">
                  <c:v>28.545502976721298</c:v>
                </c:pt>
                <c:pt idx="1384">
                  <c:v>28.5457930129228</c:v>
                </c:pt>
                <c:pt idx="1385">
                  <c:v>28.546088055914399</c:v>
                </c:pt>
                <c:pt idx="1386">
                  <c:v>28.546410546844999</c:v>
                </c:pt>
                <c:pt idx="1387">
                  <c:v>28.546769933050602</c:v>
                </c:pt>
                <c:pt idx="1388">
                  <c:v>28.547101573294199</c:v>
                </c:pt>
                <c:pt idx="1389">
                  <c:v>28.5473913412747</c:v>
                </c:pt>
                <c:pt idx="1390">
                  <c:v>28.547704682892299</c:v>
                </c:pt>
                <c:pt idx="1391">
                  <c:v>28.548023299520999</c:v>
                </c:pt>
                <c:pt idx="1392">
                  <c:v>28.548346356695699</c:v>
                </c:pt>
                <c:pt idx="1393">
                  <c:v>28.5486450057683</c:v>
                </c:pt>
                <c:pt idx="1394">
                  <c:v>28.548930333202801</c:v>
                </c:pt>
                <c:pt idx="1395">
                  <c:v>28.549248115366499</c:v>
                </c:pt>
                <c:pt idx="1396">
                  <c:v>28.5495251279531</c:v>
                </c:pt>
                <c:pt idx="1397">
                  <c:v>28.5498465161977</c:v>
                </c:pt>
                <c:pt idx="1398">
                  <c:v>28.5501562517343</c:v>
                </c:pt>
                <c:pt idx="1399">
                  <c:v>28.5504551988301</c:v>
                </c:pt>
                <c:pt idx="1400">
                  <c:v>28.550787941759602</c:v>
                </c:pt>
                <c:pt idx="1401">
                  <c:v>28.551086590832199</c:v>
                </c:pt>
                <c:pt idx="1402">
                  <c:v>28.551371918266799</c:v>
                </c:pt>
                <c:pt idx="1403">
                  <c:v>28.5516933065114</c:v>
                </c:pt>
                <c:pt idx="1404">
                  <c:v>28.552013860291002</c:v>
                </c:pt>
                <c:pt idx="1405">
                  <c:v>28.5523272019086</c:v>
                </c:pt>
                <c:pt idx="1406">
                  <c:v>28.552636401003401</c:v>
                </c:pt>
                <c:pt idx="1407">
                  <c:v>28.552944199389</c:v>
                </c:pt>
                <c:pt idx="1408">
                  <c:v>28.553249226158599</c:v>
                </c:pt>
                <c:pt idx="1409">
                  <c:v>28.553547308987099</c:v>
                </c:pt>
                <c:pt idx="1410">
                  <c:v>28.553878412788901</c:v>
                </c:pt>
                <c:pt idx="1411">
                  <c:v>28.554204211777201</c:v>
                </c:pt>
                <c:pt idx="1412">
                  <c:v>28.554524497335901</c:v>
                </c:pt>
                <c:pt idx="1413">
                  <c:v>28.554847822731499</c:v>
                </c:pt>
                <c:pt idx="1414">
                  <c:v>28.5551420312581</c:v>
                </c:pt>
                <c:pt idx="1415">
                  <c:v>28.555438176935699</c:v>
                </c:pt>
                <c:pt idx="1416">
                  <c:v>28.555784807747401</c:v>
                </c:pt>
                <c:pt idx="1417">
                  <c:v>28.556106464212899</c:v>
                </c:pt>
                <c:pt idx="1418">
                  <c:v>28.5564284187016</c:v>
                </c:pt>
                <c:pt idx="1419">
                  <c:v>28.5567226272283</c:v>
                </c:pt>
                <c:pt idx="1420">
                  <c:v>28.5570173721967</c:v>
                </c:pt>
                <c:pt idx="1421">
                  <c:v>28.557367877310298</c:v>
                </c:pt>
                <c:pt idx="1422">
                  <c:v>28.557712004726898</c:v>
                </c:pt>
                <c:pt idx="1423">
                  <c:v>28.5580325585065</c:v>
                </c:pt>
                <c:pt idx="1424">
                  <c:v>28.558348403519201</c:v>
                </c:pt>
                <c:pt idx="1425">
                  <c:v>28.558693365400799</c:v>
                </c:pt>
                <c:pt idx="1426">
                  <c:v>28.559028045481199</c:v>
                </c:pt>
                <c:pt idx="1427">
                  <c:v>28.559349731749101</c:v>
                </c:pt>
                <c:pt idx="1428">
                  <c:v>28.559658901041502</c:v>
                </c:pt>
                <c:pt idx="1429">
                  <c:v>28.559969202822199</c:v>
                </c:pt>
                <c:pt idx="1430">
                  <c:v>28.560306118076799</c:v>
                </c:pt>
                <c:pt idx="1431">
                  <c:v>28.560640261715399</c:v>
                </c:pt>
                <c:pt idx="1432">
                  <c:v>28.5609496992288</c:v>
                </c:pt>
                <c:pt idx="1433">
                  <c:v>28.561274991577601</c:v>
                </c:pt>
                <c:pt idx="1434">
                  <c:v>28.561652110165099</c:v>
                </c:pt>
                <c:pt idx="1435">
                  <c:v>28.5620003801045</c:v>
                </c:pt>
                <c:pt idx="1436">
                  <c:v>28.562315390652198</c:v>
                </c:pt>
                <c:pt idx="1437">
                  <c:v>28.562610701864699</c:v>
                </c:pt>
                <c:pt idx="1438">
                  <c:v>28.562934861725299</c:v>
                </c:pt>
                <c:pt idx="1439">
                  <c:v>28.563284264153001</c:v>
                </c:pt>
                <c:pt idx="1440">
                  <c:v>28.563581244295602</c:v>
                </c:pt>
                <c:pt idx="1441">
                  <c:v>28.5638956885991</c:v>
                </c:pt>
                <c:pt idx="1442">
                  <c:v>28.5642381470857</c:v>
                </c:pt>
                <c:pt idx="1443">
                  <c:v>28.564568148201499</c:v>
                </c:pt>
                <c:pt idx="1444">
                  <c:v>28.564884261435001</c:v>
                </c:pt>
                <c:pt idx="1445">
                  <c:v>28.565245853012598</c:v>
                </c:pt>
                <c:pt idx="1446">
                  <c:v>28.565589980429198</c:v>
                </c:pt>
                <c:pt idx="1447">
                  <c:v>28.5659460287747</c:v>
                </c:pt>
                <c:pt idx="1448">
                  <c:v>28.566279337948298</c:v>
                </c:pt>
                <c:pt idx="1449">
                  <c:v>28.5665993254838</c:v>
                </c:pt>
                <c:pt idx="1450">
                  <c:v>28.566955373829401</c:v>
                </c:pt>
                <c:pt idx="1451">
                  <c:v>28.5672992330251</c:v>
                </c:pt>
                <c:pt idx="1452">
                  <c:v>28.567666636055499</c:v>
                </c:pt>
                <c:pt idx="1453">
                  <c:v>28.568031297272199</c:v>
                </c:pt>
                <c:pt idx="1454">
                  <c:v>28.5683806698976</c:v>
                </c:pt>
                <c:pt idx="1455">
                  <c:v>28.568735615557198</c:v>
                </c:pt>
                <c:pt idx="1456">
                  <c:v>28.5690922301469</c:v>
                </c:pt>
                <c:pt idx="1457">
                  <c:v>28.569449649399299</c:v>
                </c:pt>
                <c:pt idx="1458">
                  <c:v>28.569829003161001</c:v>
                </c:pt>
                <c:pt idx="1459">
                  <c:v>28.570198343342302</c:v>
                </c:pt>
                <c:pt idx="1460">
                  <c:v>28.570564375465899</c:v>
                </c:pt>
                <c:pt idx="1461">
                  <c:v>28.570930675810299</c:v>
                </c:pt>
                <c:pt idx="1462">
                  <c:v>28.571267322844001</c:v>
                </c:pt>
                <c:pt idx="1463">
                  <c:v>28.571625040119599</c:v>
                </c:pt>
                <c:pt idx="1464">
                  <c:v>28.572027937716001</c:v>
                </c:pt>
                <c:pt idx="1465">
                  <c:v>28.572423384731799</c:v>
                </c:pt>
                <c:pt idx="1466">
                  <c:v>28.572792456692198</c:v>
                </c:pt>
                <c:pt idx="1467">
                  <c:v>28.573184267824701</c:v>
                </c:pt>
                <c:pt idx="1468">
                  <c:v>28.573570267504198</c:v>
                </c:pt>
                <c:pt idx="1469">
                  <c:v>28.573929355686701</c:v>
                </c:pt>
                <c:pt idx="1470">
                  <c:v>28.574294016903401</c:v>
                </c:pt>
                <c:pt idx="1471">
                  <c:v>28.574631200378899</c:v>
                </c:pt>
                <c:pt idx="1472">
                  <c:v>28.5750022094903</c:v>
                </c:pt>
                <c:pt idx="1473">
                  <c:v>28.5753563206849</c:v>
                </c:pt>
                <c:pt idx="1474">
                  <c:v>28.575680748766398</c:v>
                </c:pt>
                <c:pt idx="1475">
                  <c:v>28.576039568728</c:v>
                </c:pt>
                <c:pt idx="1476">
                  <c:v>28.576412276571801</c:v>
                </c:pt>
                <c:pt idx="1477">
                  <c:v>28.576779947822999</c:v>
                </c:pt>
                <c:pt idx="1478">
                  <c:v>28.577128515785699</c:v>
                </c:pt>
                <c:pt idx="1479">
                  <c:v>28.577449904030299</c:v>
                </c:pt>
                <c:pt idx="1480">
                  <c:v>28.577789322680001</c:v>
                </c:pt>
                <c:pt idx="1481">
                  <c:v>28.5781087737737</c:v>
                </c:pt>
                <c:pt idx="1482">
                  <c:v>28.578419343775298</c:v>
                </c:pt>
                <c:pt idx="1483">
                  <c:v>28.578767881935601</c:v>
                </c:pt>
                <c:pt idx="1484">
                  <c:v>28.579127536362201</c:v>
                </c:pt>
                <c:pt idx="1485">
                  <c:v>28.579450861757799</c:v>
                </c:pt>
                <c:pt idx="1486">
                  <c:v>28.579773650711498</c:v>
                </c:pt>
                <c:pt idx="1487">
                  <c:v>28.5801213842092</c:v>
                </c:pt>
                <c:pt idx="1488">
                  <c:v>28.5804216724095</c:v>
                </c:pt>
                <c:pt idx="1489">
                  <c:v>28.580723659342301</c:v>
                </c:pt>
                <c:pt idx="1490">
                  <c:v>28.581047819202901</c:v>
                </c:pt>
                <c:pt idx="1491">
                  <c:v>28.581372247284399</c:v>
                </c:pt>
                <c:pt idx="1492">
                  <c:v>28.5816642504392</c:v>
                </c:pt>
                <c:pt idx="1493">
                  <c:v>28.581952081268799</c:v>
                </c:pt>
                <c:pt idx="1494">
                  <c:v>28.582258478945299</c:v>
                </c:pt>
                <c:pt idx="1495">
                  <c:v>28.582549647634998</c:v>
                </c:pt>
                <c:pt idx="1496">
                  <c:v>28.582859114950701</c:v>
                </c:pt>
                <c:pt idx="1497">
                  <c:v>28.583136127537301</c:v>
                </c:pt>
                <c:pt idx="1498">
                  <c:v>28.583463059013798</c:v>
                </c:pt>
                <c:pt idx="1499">
                  <c:v>28.583791659420498</c:v>
                </c:pt>
                <c:pt idx="1500">
                  <c:v>28.584098355120201</c:v>
                </c:pt>
                <c:pt idx="1501">
                  <c:v>28.584411696737799</c:v>
                </c:pt>
                <c:pt idx="1502">
                  <c:v>28.584731684273201</c:v>
                </c:pt>
                <c:pt idx="1503">
                  <c:v>28.585026161020799</c:v>
                </c:pt>
                <c:pt idx="1504">
                  <c:v>28.5853336911855</c:v>
                </c:pt>
                <c:pt idx="1505">
                  <c:v>28.585646764582201</c:v>
                </c:pt>
                <c:pt idx="1506">
                  <c:v>28.585960374420601</c:v>
                </c:pt>
                <c:pt idx="1507">
                  <c:v>28.5862681728063</c:v>
                </c:pt>
                <c:pt idx="1508">
                  <c:v>28.586551294868901</c:v>
                </c:pt>
                <c:pt idx="1509">
                  <c:v>28.586868242567501</c:v>
                </c:pt>
                <c:pt idx="1510">
                  <c:v>28.587209032124001</c:v>
                </c:pt>
                <c:pt idx="1511">
                  <c:v>28.587542341297599</c:v>
                </c:pt>
                <c:pt idx="1512">
                  <c:v>28.587855712717499</c:v>
                </c:pt>
                <c:pt idx="1513">
                  <c:v>28.588171527927901</c:v>
                </c:pt>
                <c:pt idx="1514">
                  <c:v>28.588459090536599</c:v>
                </c:pt>
                <c:pt idx="1515">
                  <c:v>28.588773266619199</c:v>
                </c:pt>
                <c:pt idx="1516">
                  <c:v>28.589133487289899</c:v>
                </c:pt>
                <c:pt idx="1517">
                  <c:v>28.589465127533401</c:v>
                </c:pt>
                <c:pt idx="1518">
                  <c:v>28.589781508987901</c:v>
                </c:pt>
                <c:pt idx="1519">
                  <c:v>28.590071843212598</c:v>
                </c:pt>
                <c:pt idx="1520">
                  <c:v>28.5903566342053</c:v>
                </c:pt>
                <c:pt idx="1521">
                  <c:v>28.590697423761799</c:v>
                </c:pt>
                <c:pt idx="1522">
                  <c:v>28.591032401865501</c:v>
                </c:pt>
                <c:pt idx="1523">
                  <c:v>28.591323272532001</c:v>
                </c:pt>
                <c:pt idx="1524">
                  <c:v>28.5916388493238</c:v>
                </c:pt>
                <c:pt idx="1525">
                  <c:v>28.5919940632043</c:v>
                </c:pt>
                <c:pt idx="1526">
                  <c:v>28.592335120981701</c:v>
                </c:pt>
                <c:pt idx="1527">
                  <c:v>28.5926529031453</c:v>
                </c:pt>
                <c:pt idx="1528">
                  <c:v>28.592953489368899</c:v>
                </c:pt>
                <c:pt idx="1529">
                  <c:v>28.593301491087399</c:v>
                </c:pt>
                <c:pt idx="1530">
                  <c:v>28.593645350283101</c:v>
                </c:pt>
                <c:pt idx="1531">
                  <c:v>28.593958960121601</c:v>
                </c:pt>
                <c:pt idx="1532">
                  <c:v>28.594269261902301</c:v>
                </c:pt>
                <c:pt idx="1533">
                  <c:v>28.5946075778661</c:v>
                </c:pt>
                <c:pt idx="1534">
                  <c:v>28.594943092411501</c:v>
                </c:pt>
                <c:pt idx="1535">
                  <c:v>28.5952636461911</c:v>
                </c:pt>
                <c:pt idx="1536">
                  <c:v>28.5955767195878</c:v>
                </c:pt>
                <c:pt idx="1537">
                  <c:v>28.5959230523763</c:v>
                </c:pt>
                <c:pt idx="1538">
                  <c:v>28.596253589933902</c:v>
                </c:pt>
                <c:pt idx="1539">
                  <c:v>28.596546129530399</c:v>
                </c:pt>
                <c:pt idx="1540">
                  <c:v>28.596884177273299</c:v>
                </c:pt>
                <c:pt idx="1541">
                  <c:v>28.597216920202701</c:v>
                </c:pt>
                <c:pt idx="1542">
                  <c:v>28.5975208442864</c:v>
                </c:pt>
                <c:pt idx="1543">
                  <c:v>28.597873554771901</c:v>
                </c:pt>
                <c:pt idx="1544">
                  <c:v>28.5982304077802</c:v>
                </c:pt>
                <c:pt idx="1545">
                  <c:v>28.598568723743899</c:v>
                </c:pt>
                <c:pt idx="1546">
                  <c:v>28.598882065361501</c:v>
                </c:pt>
                <c:pt idx="1547">
                  <c:v>28.599231467789199</c:v>
                </c:pt>
                <c:pt idx="1548">
                  <c:v>28.5995997052846</c:v>
                </c:pt>
                <c:pt idx="1549">
                  <c:v>28.599975750988499</c:v>
                </c:pt>
                <c:pt idx="1550">
                  <c:v>28.6003251534162</c:v>
                </c:pt>
                <c:pt idx="1551">
                  <c:v>28.600662575310199</c:v>
                </c:pt>
                <c:pt idx="1552">
                  <c:v>28.600966260975401</c:v>
                </c:pt>
                <c:pt idx="1553">
                  <c:v>28.601292894428699</c:v>
                </c:pt>
                <c:pt idx="1554">
                  <c:v>28.601671145504501</c:v>
                </c:pt>
                <c:pt idx="1555">
                  <c:v>28.602047131603701</c:v>
                </c:pt>
                <c:pt idx="1556">
                  <c:v>28.602421210354301</c:v>
                </c:pt>
                <c:pt idx="1557">
                  <c:v>28.602786109989601</c:v>
                </c:pt>
                <c:pt idx="1558">
                  <c:v>28.6031316381154</c:v>
                </c:pt>
                <c:pt idx="1559">
                  <c:v>28.6034946304021</c:v>
                </c:pt>
                <c:pt idx="1560">
                  <c:v>28.603849576061702</c:v>
                </c:pt>
                <c:pt idx="1561">
                  <c:v>28.604207263534999</c:v>
                </c:pt>
                <c:pt idx="1562">
                  <c:v>28.604586885517602</c:v>
                </c:pt>
                <c:pt idx="1563">
                  <c:v>28.604998395985099</c:v>
                </c:pt>
                <c:pt idx="1564">
                  <c:v>28.6053774219213</c:v>
                </c:pt>
                <c:pt idx="1565">
                  <c:v>28.6057240825353</c:v>
                </c:pt>
                <c:pt idx="1566">
                  <c:v>28.6061255794225</c:v>
                </c:pt>
                <c:pt idx="1567">
                  <c:v>28.606523798054202</c:v>
                </c:pt>
                <c:pt idx="1568">
                  <c:v>28.606921420639502</c:v>
                </c:pt>
                <c:pt idx="1569">
                  <c:v>28.607306049412301</c:v>
                </c:pt>
                <c:pt idx="1570">
                  <c:v>28.607670710629002</c:v>
                </c:pt>
                <c:pt idx="1571">
                  <c:v>28.608021722382102</c:v>
                </c:pt>
                <c:pt idx="1572">
                  <c:v>28.6083461504636</c:v>
                </c:pt>
                <c:pt idx="1573">
                  <c:v>28.608713315075398</c:v>
                </c:pt>
                <c:pt idx="1574">
                  <c:v>28.6090615850148</c:v>
                </c:pt>
                <c:pt idx="1575">
                  <c:v>28.609395490234899</c:v>
                </c:pt>
                <c:pt idx="1576">
                  <c:v>28.609736786430801</c:v>
                </c:pt>
                <c:pt idx="1577">
                  <c:v>28.610076473301401</c:v>
                </c:pt>
                <c:pt idx="1578">
                  <c:v>28.610407875126398</c:v>
                </c:pt>
                <c:pt idx="1579">
                  <c:v>28.610759780949099</c:v>
                </c:pt>
                <c:pt idx="1580">
                  <c:v>28.6110986333547</c:v>
                </c:pt>
                <c:pt idx="1581">
                  <c:v>28.611414478367301</c:v>
                </c:pt>
                <c:pt idx="1582">
                  <c:v>28.6117591124234</c:v>
                </c:pt>
                <c:pt idx="1583">
                  <c:v>28.612116263454901</c:v>
                </c:pt>
                <c:pt idx="1584">
                  <c:v>28.612434909885899</c:v>
                </c:pt>
                <c:pt idx="1585">
                  <c:v>28.612752423828599</c:v>
                </c:pt>
                <c:pt idx="1586">
                  <c:v>28.613079891746999</c:v>
                </c:pt>
                <c:pt idx="1587">
                  <c:v>28.613365755623299</c:v>
                </c:pt>
                <c:pt idx="1588">
                  <c:v>28.613658056801299</c:v>
                </c:pt>
                <c:pt idx="1589">
                  <c:v>28.613982186859602</c:v>
                </c:pt>
                <c:pt idx="1590">
                  <c:v>28.614320204800102</c:v>
                </c:pt>
                <c:pt idx="1591">
                  <c:v>28.6146657329259</c:v>
                </c:pt>
                <c:pt idx="1592">
                  <c:v>28.614985154217202</c:v>
                </c:pt>
                <c:pt idx="1593">
                  <c:v>28.615254149979101</c:v>
                </c:pt>
                <c:pt idx="1594">
                  <c:v>28.6155544977841</c:v>
                </c:pt>
                <c:pt idx="1595">
                  <c:v>28.615878091400599</c:v>
                </c:pt>
                <c:pt idx="1596">
                  <c:v>28.616148160046102</c:v>
                </c:pt>
                <c:pt idx="1597">
                  <c:v>28.616468177383901</c:v>
                </c:pt>
                <c:pt idx="1598">
                  <c:v>28.6167793136296</c:v>
                </c:pt>
                <c:pt idx="1599">
                  <c:v>28.617094860619101</c:v>
                </c:pt>
                <c:pt idx="1600">
                  <c:v>28.6174248319325</c:v>
                </c:pt>
                <c:pt idx="1601">
                  <c:v>28.617719338482399</c:v>
                </c:pt>
                <c:pt idx="1602">
                  <c:v>28.6180115800557</c:v>
                </c:pt>
                <c:pt idx="1603">
                  <c:v>28.618318007534501</c:v>
                </c:pt>
                <c:pt idx="1604">
                  <c:v>28.618620501106701</c:v>
                </c:pt>
                <c:pt idx="1605">
                  <c:v>28.6188989144025</c:v>
                </c:pt>
                <c:pt idx="1606">
                  <c:v>28.619220302647101</c:v>
                </c:pt>
                <c:pt idx="1607">
                  <c:v>28.6195599895177</c:v>
                </c:pt>
                <c:pt idx="1608">
                  <c:v>28.619902179783299</c:v>
                </c:pt>
                <c:pt idx="1609">
                  <c:v>28.620239661282099</c:v>
                </c:pt>
                <c:pt idx="1610">
                  <c:v>28.620526955669899</c:v>
                </c:pt>
                <c:pt idx="1611">
                  <c:v>28.620804236477401</c:v>
                </c:pt>
                <c:pt idx="1612">
                  <c:v>28.621097610539</c:v>
                </c:pt>
                <c:pt idx="1613">
                  <c:v>28.621429250782501</c:v>
                </c:pt>
                <c:pt idx="1614">
                  <c:v>28.621757553165899</c:v>
                </c:pt>
                <c:pt idx="1615">
                  <c:v>28.622077868526901</c:v>
                </c:pt>
                <c:pt idx="1616">
                  <c:v>28.622373745983602</c:v>
                </c:pt>
                <c:pt idx="1617">
                  <c:v>28.6226837497411</c:v>
                </c:pt>
                <c:pt idx="1618">
                  <c:v>28.623048112934601</c:v>
                </c:pt>
                <c:pt idx="1619">
                  <c:v>28.623398886269101</c:v>
                </c:pt>
                <c:pt idx="1620">
                  <c:v>28.623745785301701</c:v>
                </c:pt>
                <c:pt idx="1621">
                  <c:v>28.624041662758401</c:v>
                </c:pt>
                <c:pt idx="1622">
                  <c:v>28.624314771240702</c:v>
                </c:pt>
                <c:pt idx="1623">
                  <c:v>28.624639795368701</c:v>
                </c:pt>
                <c:pt idx="1624">
                  <c:v>28.624983892983</c:v>
                </c:pt>
                <c:pt idx="1625">
                  <c:v>28.625321076458501</c:v>
                </c:pt>
                <c:pt idx="1626">
                  <c:v>28.625633881634201</c:v>
                </c:pt>
                <c:pt idx="1627">
                  <c:v>28.625984952991999</c:v>
                </c:pt>
                <c:pt idx="1628">
                  <c:v>28.6263370972333</c:v>
                </c:pt>
                <c:pt idx="1629">
                  <c:v>28.626667068546801</c:v>
                </c:pt>
                <c:pt idx="1630">
                  <c:v>28.626969621723699</c:v>
                </c:pt>
                <c:pt idx="1631">
                  <c:v>28.627293751781899</c:v>
                </c:pt>
                <c:pt idx="1632">
                  <c:v>28.627630696838899</c:v>
                </c:pt>
                <c:pt idx="1633">
                  <c:v>28.6279592972455</c:v>
                </c:pt>
                <c:pt idx="1634">
                  <c:v>28.6282579165158</c:v>
                </c:pt>
                <c:pt idx="1635">
                  <c:v>28.628594027107699</c:v>
                </c:pt>
                <c:pt idx="1636">
                  <c:v>28.628946171349</c:v>
                </c:pt>
                <c:pt idx="1637">
                  <c:v>28.629271195476999</c:v>
                </c:pt>
                <c:pt idx="1638">
                  <c:v>28.629572020119198</c:v>
                </c:pt>
                <c:pt idx="1639">
                  <c:v>28.6299180846868</c:v>
                </c:pt>
                <c:pt idx="1640">
                  <c:v>28.630240307396399</c:v>
                </c:pt>
                <c:pt idx="1641">
                  <c:v>28.6305356484113</c:v>
                </c:pt>
                <c:pt idx="1642">
                  <c:v>28.6308736663518</c:v>
                </c:pt>
                <c:pt idx="1643">
                  <c:v>28.631205008572099</c:v>
                </c:pt>
                <c:pt idx="1644">
                  <c:v>28.631543026512599</c:v>
                </c:pt>
                <c:pt idx="1645">
                  <c:v>28.6319090586362</c:v>
                </c:pt>
                <c:pt idx="1646">
                  <c:v>28.6322903495488</c:v>
                </c:pt>
                <c:pt idx="1647">
                  <c:v>28.632642553394799</c:v>
                </c:pt>
                <c:pt idx="1648">
                  <c:v>28.632979736870301</c:v>
                </c:pt>
                <c:pt idx="1649">
                  <c:v>28.633324668949601</c:v>
                </c:pt>
                <c:pt idx="1650">
                  <c:v>28.633664892262001</c:v>
                </c:pt>
                <c:pt idx="1651">
                  <c:v>28.633987711018101</c:v>
                </c:pt>
                <c:pt idx="1652">
                  <c:v>28.6343173843083</c:v>
                </c:pt>
                <c:pt idx="1653">
                  <c:v>28.634688959663901</c:v>
                </c:pt>
                <c:pt idx="1654">
                  <c:v>28.635071383064702</c:v>
                </c:pt>
                <c:pt idx="1655">
                  <c:v>28.6354321103749</c:v>
                </c:pt>
                <c:pt idx="1656">
                  <c:v>28.635793970173399</c:v>
                </c:pt>
                <c:pt idx="1657">
                  <c:v>28.636140869205999</c:v>
                </c:pt>
                <c:pt idx="1658">
                  <c:v>28.636495278423801</c:v>
                </c:pt>
                <c:pt idx="1659">
                  <c:v>28.636874065941299</c:v>
                </c:pt>
                <c:pt idx="1660">
                  <c:v>28.637260304039501</c:v>
                </c:pt>
                <c:pt idx="1661">
                  <c:v>28.637670980042</c:v>
                </c:pt>
                <c:pt idx="1662">
                  <c:v>28.638052568977798</c:v>
                </c:pt>
                <c:pt idx="1663">
                  <c:v>28.638410018032602</c:v>
                </c:pt>
                <c:pt idx="1664">
                  <c:v>28.638800964897602</c:v>
                </c:pt>
                <c:pt idx="1665">
                  <c:v>28.6391770106015</c:v>
                </c:pt>
                <c:pt idx="1666">
                  <c:v>28.639538572376701</c:v>
                </c:pt>
                <c:pt idx="1667">
                  <c:v>28.639910743778699</c:v>
                </c:pt>
                <c:pt idx="1668">
                  <c:v>28.640264020508301</c:v>
                </c:pt>
                <c:pt idx="1669">
                  <c:v>28.640626953190299</c:v>
                </c:pt>
                <c:pt idx="1670">
                  <c:v>28.640990779942001</c:v>
                </c:pt>
                <c:pt idx="1671">
                  <c:v>28.641338513439699</c:v>
                </c:pt>
                <c:pt idx="1672">
                  <c:v>28.641709790772001</c:v>
                </c:pt>
                <c:pt idx="1673">
                  <c:v>28.642074750011901</c:v>
                </c:pt>
                <c:pt idx="1674">
                  <c:v>28.642437980717201</c:v>
                </c:pt>
                <c:pt idx="1675">
                  <c:v>28.642784879749801</c:v>
                </c:pt>
                <c:pt idx="1676">
                  <c:v>28.643119023388401</c:v>
                </c:pt>
                <c:pt idx="1677">
                  <c:v>28.643467054909198</c:v>
                </c:pt>
                <c:pt idx="1678">
                  <c:v>28.643798397129501</c:v>
                </c:pt>
                <c:pt idx="1679">
                  <c:v>28.644139216488401</c:v>
                </c:pt>
                <c:pt idx="1680">
                  <c:v>28.644477770870701</c:v>
                </c:pt>
                <c:pt idx="1681">
                  <c:v>28.644796953743501</c:v>
                </c:pt>
                <c:pt idx="1682">
                  <c:v>28.645129428452002</c:v>
                </c:pt>
                <c:pt idx="1683">
                  <c:v>28.645460770672301</c:v>
                </c:pt>
                <c:pt idx="1684">
                  <c:v>28.645763323849199</c:v>
                </c:pt>
                <c:pt idx="1685">
                  <c:v>28.646072493141698</c:v>
                </c:pt>
                <c:pt idx="1686">
                  <c:v>28.646411643570399</c:v>
                </c:pt>
                <c:pt idx="1687">
                  <c:v>28.646741078442101</c:v>
                </c:pt>
                <c:pt idx="1688">
                  <c:v>28.647016988342799</c:v>
                </c:pt>
                <c:pt idx="1689">
                  <c:v>28.647299514358998</c:v>
                </c:pt>
                <c:pt idx="1690">
                  <c:v>28.647634790485899</c:v>
                </c:pt>
                <c:pt idx="1691">
                  <c:v>28.6479633908925</c:v>
                </c:pt>
                <c:pt idx="1692">
                  <c:v>28.648293362206001</c:v>
                </c:pt>
                <c:pt idx="1693">
                  <c:v>28.648613915985599</c:v>
                </c:pt>
                <c:pt idx="1694">
                  <c:v>28.648925588673102</c:v>
                </c:pt>
                <c:pt idx="1695">
                  <c:v>28.649241970127601</c:v>
                </c:pt>
                <c:pt idx="1696">
                  <c:v>28.6495073896108</c:v>
                </c:pt>
                <c:pt idx="1697">
                  <c:v>28.649791048115301</c:v>
                </c:pt>
                <c:pt idx="1698">
                  <c:v>28.650098846500899</c:v>
                </c:pt>
                <c:pt idx="1699">
                  <c:v>28.6504052739797</c:v>
                </c:pt>
                <c:pt idx="1700">
                  <c:v>28.650717185085799</c:v>
                </c:pt>
                <c:pt idx="1701">
                  <c:v>28.651008651798701</c:v>
                </c:pt>
                <c:pt idx="1702">
                  <c:v>28.651299522465202</c:v>
                </c:pt>
                <c:pt idx="1703">
                  <c:v>28.651598737781999</c:v>
                </c:pt>
                <c:pt idx="1704">
                  <c:v>28.651957855766799</c:v>
                </c:pt>
                <c:pt idx="1705">
                  <c:v>28.652275310104798</c:v>
                </c:pt>
                <c:pt idx="1706">
                  <c:v>28.652603910511498</c:v>
                </c:pt>
                <c:pt idx="1707">
                  <c:v>28.652945027893502</c:v>
                </c:pt>
                <c:pt idx="1708">
                  <c:v>28.6532655816731</c:v>
                </c:pt>
                <c:pt idx="1709">
                  <c:v>28.653562233990201</c:v>
                </c:pt>
                <c:pt idx="1710">
                  <c:v>28.653843985146001</c:v>
                </c:pt>
                <c:pt idx="1711">
                  <c:v>28.654119895046701</c:v>
                </c:pt>
                <c:pt idx="1712">
                  <c:v>28.6544437866864</c:v>
                </c:pt>
                <c:pt idx="1713">
                  <c:v>28.654788718765701</c:v>
                </c:pt>
                <c:pt idx="1714">
                  <c:v>28.655117915218799</c:v>
                </c:pt>
                <c:pt idx="1715">
                  <c:v>28.655429826324902</c:v>
                </c:pt>
                <c:pt idx="1716">
                  <c:v>28.6557209950147</c:v>
                </c:pt>
                <c:pt idx="1717">
                  <c:v>28.656034336632299</c:v>
                </c:pt>
                <c:pt idx="1718">
                  <c:v>28.6563679438291</c:v>
                </c:pt>
                <c:pt idx="1719">
                  <c:v>28.656698451584301</c:v>
                </c:pt>
                <c:pt idx="1720">
                  <c:v>28.657008753365002</c:v>
                </c:pt>
                <c:pt idx="1721">
                  <c:v>28.657349811142399</c:v>
                </c:pt>
                <c:pt idx="1722">
                  <c:v>28.6576812129674</c:v>
                </c:pt>
                <c:pt idx="1723">
                  <c:v>28.658005641048899</c:v>
                </c:pt>
                <c:pt idx="1724">
                  <c:v>28.658335910385599</c:v>
                </c:pt>
                <c:pt idx="1725">
                  <c:v>28.658628449982199</c:v>
                </c:pt>
                <c:pt idx="1726">
                  <c:v>28.658996449059</c:v>
                </c:pt>
                <c:pt idx="1727">
                  <c:v>28.6593546729741</c:v>
                </c:pt>
                <c:pt idx="1728">
                  <c:v>28.659675226753698</c:v>
                </c:pt>
                <c:pt idx="1729">
                  <c:v>28.6599722366986</c:v>
                </c:pt>
                <c:pt idx="1730">
                  <c:v>28.660280571526101</c:v>
                </c:pt>
                <c:pt idx="1731">
                  <c:v>28.660638258999299</c:v>
                </c:pt>
                <c:pt idx="1732">
                  <c:v>28.660974071567999</c:v>
                </c:pt>
                <c:pt idx="1733">
                  <c:v>28.661300168579601</c:v>
                </c:pt>
                <c:pt idx="1734">
                  <c:v>28.661622987335701</c:v>
                </c:pt>
                <c:pt idx="1735">
                  <c:v>28.6619720917401</c:v>
                </c:pt>
                <c:pt idx="1736">
                  <c:v>28.662299857681798</c:v>
                </c:pt>
                <c:pt idx="1737">
                  <c:v>28.662614570206198</c:v>
                </c:pt>
                <c:pt idx="1738">
                  <c:v>28.662916527336598</c:v>
                </c:pt>
                <c:pt idx="1739">
                  <c:v>28.663249300068401</c:v>
                </c:pt>
                <c:pt idx="1740">
                  <c:v>28.663561807220901</c:v>
                </c:pt>
                <c:pt idx="1741">
                  <c:v>28.6638840299306</c:v>
                </c:pt>
                <c:pt idx="1742">
                  <c:v>28.6642376046834</c:v>
                </c:pt>
                <c:pt idx="1743">
                  <c:v>28.664585874622801</c:v>
                </c:pt>
                <c:pt idx="1744">
                  <c:v>28.664920256679999</c:v>
                </c:pt>
                <c:pt idx="1745">
                  <c:v>28.665256367271901</c:v>
                </c:pt>
                <c:pt idx="1746">
                  <c:v>28.665624068325499</c:v>
                </c:pt>
                <c:pt idx="1747">
                  <c:v>28.665991471355898</c:v>
                </c:pt>
                <c:pt idx="1748">
                  <c:v>28.666341171806799</c:v>
                </c:pt>
                <c:pt idx="1749">
                  <c:v>28.6666822295842</c:v>
                </c:pt>
                <c:pt idx="1750">
                  <c:v>28.6670147042928</c:v>
                </c:pt>
                <c:pt idx="1751">
                  <c:v>28.667341099327601</c:v>
                </c:pt>
                <c:pt idx="1752">
                  <c:v>28.667668030804201</c:v>
                </c:pt>
                <c:pt idx="1753">
                  <c:v>28.668029294556099</c:v>
                </c:pt>
                <c:pt idx="1754">
                  <c:v>28.668388710564098</c:v>
                </c:pt>
                <c:pt idx="1755">
                  <c:v>28.668758915012798</c:v>
                </c:pt>
                <c:pt idx="1756">
                  <c:v>28.669116900509401</c:v>
                </c:pt>
                <c:pt idx="1757">
                  <c:v>28.6694559913335</c:v>
                </c:pt>
                <c:pt idx="1758">
                  <c:v>28.669834778851001</c:v>
                </c:pt>
                <c:pt idx="1759">
                  <c:v>28.6701913934407</c:v>
                </c:pt>
                <c:pt idx="1760">
                  <c:v>28.6705649357495</c:v>
                </c:pt>
                <c:pt idx="1761">
                  <c:v>28.670973942821998</c:v>
                </c:pt>
                <c:pt idx="1762">
                  <c:v>28.671380744522601</c:v>
                </c:pt>
                <c:pt idx="1763">
                  <c:v>28.671750650947999</c:v>
                </c:pt>
                <c:pt idx="1764">
                  <c:v>28.672130511349199</c:v>
                </c:pt>
                <c:pt idx="1765">
                  <c:v>28.672505126541601</c:v>
                </c:pt>
                <c:pt idx="1766">
                  <c:v>28.672869489735099</c:v>
                </c:pt>
                <c:pt idx="1767">
                  <c:v>28.673262165134901</c:v>
                </c:pt>
                <c:pt idx="1768">
                  <c:v>28.673610196655801</c:v>
                </c:pt>
                <c:pt idx="1769">
                  <c:v>28.673992560452</c:v>
                </c:pt>
                <c:pt idx="1770">
                  <c:v>28.674376891201501</c:v>
                </c:pt>
                <c:pt idx="1771">
                  <c:v>28.674729035442802</c:v>
                </c:pt>
                <c:pt idx="1772">
                  <c:v>28.6750457149205</c:v>
                </c:pt>
                <c:pt idx="1773">
                  <c:v>28.6753671031652</c:v>
                </c:pt>
                <c:pt idx="1774">
                  <c:v>28.675733969753701</c:v>
                </c:pt>
                <c:pt idx="1775">
                  <c:v>28.676092253273499</c:v>
                </c:pt>
                <c:pt idx="1776">
                  <c:v>28.676434443539101</c:v>
                </c:pt>
                <c:pt idx="1777">
                  <c:v>28.676814303940301</c:v>
                </c:pt>
                <c:pt idx="1778">
                  <c:v>28.677169249599899</c:v>
                </c:pt>
                <c:pt idx="1779">
                  <c:v>28.6775008898435</c:v>
                </c:pt>
                <c:pt idx="1780">
                  <c:v>28.677810655182402</c:v>
                </c:pt>
                <c:pt idx="1781">
                  <c:v>28.678116486614702</c:v>
                </c:pt>
                <c:pt idx="1782">
                  <c:v>28.6784586768804</c:v>
                </c:pt>
                <c:pt idx="1783">
                  <c:v>28.6787989001927</c:v>
                </c:pt>
                <c:pt idx="1784">
                  <c:v>28.679113672321801</c:v>
                </c:pt>
                <c:pt idx="1785">
                  <c:v>28.679445849007099</c:v>
                </c:pt>
                <c:pt idx="1786">
                  <c:v>28.6797847014127</c:v>
                </c:pt>
                <c:pt idx="1787">
                  <c:v>28.680056737011402</c:v>
                </c:pt>
                <c:pt idx="1788">
                  <c:v>28.680353150909902</c:v>
                </c:pt>
                <c:pt idx="1789">
                  <c:v>28.6806703668294</c:v>
                </c:pt>
                <c:pt idx="1790">
                  <c:v>28.6809934240041</c:v>
                </c:pt>
                <c:pt idx="1791">
                  <c:v>28.681343958919999</c:v>
                </c:pt>
                <c:pt idx="1792">
                  <c:v>28.681667850559698</c:v>
                </c:pt>
                <c:pt idx="1793">
                  <c:v>28.681931243485</c:v>
                </c:pt>
                <c:pt idx="1794">
                  <c:v>28.682242677753901</c:v>
                </c:pt>
                <c:pt idx="1795">
                  <c:v>28.682551310604602</c:v>
                </c:pt>
                <c:pt idx="1796">
                  <c:v>28.68281971032</c:v>
                </c:pt>
                <c:pt idx="1797">
                  <c:v>28.6831438403783</c:v>
                </c:pt>
                <c:pt idx="1798">
                  <c:v>28.6834505658803</c:v>
                </c:pt>
                <c:pt idx="1799">
                  <c:v>28.683769152706599</c:v>
                </c:pt>
                <c:pt idx="1800">
                  <c:v>28.684089706486201</c:v>
                </c:pt>
                <c:pt idx="1801">
                  <c:v>28.6844003062902</c:v>
                </c:pt>
                <c:pt idx="1802">
                  <c:v>28.684706733768898</c:v>
                </c:pt>
                <c:pt idx="1803">
                  <c:v>28.685005055015999</c:v>
                </c:pt>
                <c:pt idx="1804">
                  <c:v>28.685289011543802</c:v>
                </c:pt>
                <c:pt idx="1805">
                  <c:v>28.6855804782567</c:v>
                </c:pt>
                <c:pt idx="1806">
                  <c:v>28.6858807664571</c:v>
                </c:pt>
                <c:pt idx="1807">
                  <c:v>28.686219082420799</c:v>
                </c:pt>
                <c:pt idx="1808">
                  <c:v>28.686558769291398</c:v>
                </c:pt>
                <c:pt idx="1809">
                  <c:v>28.686877952164199</c:v>
                </c:pt>
                <c:pt idx="1810">
                  <c:v>28.6871923666654</c:v>
                </c:pt>
                <c:pt idx="1811">
                  <c:v>28.687508807724502</c:v>
                </c:pt>
                <c:pt idx="1812">
                  <c:v>28.687789128368902</c:v>
                </c:pt>
                <c:pt idx="1813">
                  <c:v>28.688085303848698</c:v>
                </c:pt>
                <c:pt idx="1814">
                  <c:v>28.688441620415201</c:v>
                </c:pt>
                <c:pt idx="1815">
                  <c:v>28.688766048496699</c:v>
                </c:pt>
                <c:pt idx="1816">
                  <c:v>28.689079628532902</c:v>
                </c:pt>
                <c:pt idx="1817">
                  <c:v>28.689387426918501</c:v>
                </c:pt>
                <c:pt idx="1818">
                  <c:v>28.689711616581398</c:v>
                </c:pt>
                <c:pt idx="1819">
                  <c:v>28.690055177753901</c:v>
                </c:pt>
                <c:pt idx="1820">
                  <c:v>28.690378771370401</c:v>
                </c:pt>
                <c:pt idx="1821">
                  <c:v>28.6906826954541</c:v>
                </c:pt>
                <c:pt idx="1822">
                  <c:v>28.690991328304801</c:v>
                </c:pt>
                <c:pt idx="1823">
                  <c:v>28.691343234127501</c:v>
                </c:pt>
                <c:pt idx="1824">
                  <c:v>28.6916762452779</c:v>
                </c:pt>
                <c:pt idx="1825">
                  <c:v>28.692002342289399</c:v>
                </c:pt>
                <c:pt idx="1826">
                  <c:v>28.692311511581899</c:v>
                </c:pt>
                <c:pt idx="1827">
                  <c:v>28.692643747871902</c:v>
                </c:pt>
                <c:pt idx="1828">
                  <c:v>28.692987845486201</c:v>
                </c:pt>
                <c:pt idx="1829">
                  <c:v>28.693319247311099</c:v>
                </c:pt>
                <c:pt idx="1830">
                  <c:v>28.6936314564404</c:v>
                </c:pt>
                <c:pt idx="1831">
                  <c:v>28.6939706068692</c:v>
                </c:pt>
                <c:pt idx="1832">
                  <c:v>28.6943463545499</c:v>
                </c:pt>
                <c:pt idx="1833">
                  <c:v>28.694683538025402</c:v>
                </c:pt>
                <c:pt idx="1834">
                  <c:v>28.694976614063702</c:v>
                </c:pt>
                <c:pt idx="1835">
                  <c:v>28.6952755313573</c:v>
                </c:pt>
                <c:pt idx="1836">
                  <c:v>28.6956263046918</c:v>
                </c:pt>
                <c:pt idx="1837">
                  <c:v>28.695946620052801</c:v>
                </c:pt>
                <c:pt idx="1838">
                  <c:v>28.696245239323101</c:v>
                </c:pt>
                <c:pt idx="1839">
                  <c:v>28.696573005264799</c:v>
                </c:pt>
                <c:pt idx="1840">
                  <c:v>28.696925447529299</c:v>
                </c:pt>
                <c:pt idx="1841">
                  <c:v>28.697243259495298</c:v>
                </c:pt>
                <c:pt idx="1842">
                  <c:v>28.697538540905501</c:v>
                </c:pt>
                <c:pt idx="1843">
                  <c:v>28.697898195332101</c:v>
                </c:pt>
                <c:pt idx="1844">
                  <c:v>28.698271439617599</c:v>
                </c:pt>
                <c:pt idx="1845">
                  <c:v>28.698611424511402</c:v>
                </c:pt>
                <c:pt idx="1846">
                  <c:v>28.698934720104699</c:v>
                </c:pt>
                <c:pt idx="1847">
                  <c:v>28.699264154976401</c:v>
                </c:pt>
                <c:pt idx="1848">
                  <c:v>28.699623272961102</c:v>
                </c:pt>
                <c:pt idx="1849">
                  <c:v>28.699974046295601</c:v>
                </c:pt>
                <c:pt idx="1850">
                  <c:v>28.700326488560201</c:v>
                </c:pt>
                <c:pt idx="1851">
                  <c:v>28.700671718662701</c:v>
                </c:pt>
                <c:pt idx="1852">
                  <c:v>28.7010263662992</c:v>
                </c:pt>
                <c:pt idx="1853">
                  <c:v>28.701368854588001</c:v>
                </c:pt>
                <c:pt idx="1854">
                  <c:v>28.7017129522023</c:v>
                </c:pt>
                <c:pt idx="1855">
                  <c:v>28.7020526390729</c:v>
                </c:pt>
                <c:pt idx="1856">
                  <c:v>28.702409790104401</c:v>
                </c:pt>
                <c:pt idx="1857">
                  <c:v>28.7027788620648</c:v>
                </c:pt>
                <c:pt idx="1858">
                  <c:v>28.703159914558899</c:v>
                </c:pt>
                <c:pt idx="1859">
                  <c:v>28.703564451283</c:v>
                </c:pt>
                <c:pt idx="1860">
                  <c:v>28.703973756378701</c:v>
                </c:pt>
                <c:pt idx="1861">
                  <c:v>28.704348371571101</c:v>
                </c:pt>
                <c:pt idx="1862">
                  <c:v>28.704719708508001</c:v>
                </c:pt>
                <c:pt idx="1863">
                  <c:v>28.705112026279899</c:v>
                </c:pt>
                <c:pt idx="1864">
                  <c:v>28.705491946285701</c:v>
                </c:pt>
                <c:pt idx="1865">
                  <c:v>28.705871866291499</c:v>
                </c:pt>
                <c:pt idx="1866">
                  <c:v>28.7062547665296</c:v>
                </c:pt>
                <c:pt idx="1867">
                  <c:v>28.7066069703755</c:v>
                </c:pt>
                <c:pt idx="1868">
                  <c:v>28.706969128197201</c:v>
                </c:pt>
                <c:pt idx="1869">
                  <c:v>28.707307146137701</c:v>
                </c:pt>
                <c:pt idx="1870">
                  <c:v>28.707670078819799</c:v>
                </c:pt>
                <c:pt idx="1871">
                  <c:v>28.7080558400807</c:v>
                </c:pt>
                <c:pt idx="1872">
                  <c:v>28.7083957653699</c:v>
                </c:pt>
                <c:pt idx="1873">
                  <c:v>28.708765433376801</c:v>
                </c:pt>
                <c:pt idx="1874">
                  <c:v>28.709112570828001</c:v>
                </c:pt>
                <c:pt idx="1875">
                  <c:v>28.7094547610936</c:v>
                </c:pt>
                <c:pt idx="1876">
                  <c:v>28.7098210912404</c:v>
                </c:pt>
                <c:pt idx="1877">
                  <c:v>28.710174367970001</c:v>
                </c:pt>
                <c:pt idx="1878">
                  <c:v>28.710500763004799</c:v>
                </c:pt>
                <c:pt idx="1879">
                  <c:v>28.710813806599099</c:v>
                </c:pt>
                <c:pt idx="1880">
                  <c:v>28.711164281910399</c:v>
                </c:pt>
                <c:pt idx="1881">
                  <c:v>28.711513684338101</c:v>
                </c:pt>
                <c:pt idx="1882">
                  <c:v>28.711855040138701</c:v>
                </c:pt>
                <c:pt idx="1883">
                  <c:v>28.7121717196164</c:v>
                </c:pt>
                <c:pt idx="1884">
                  <c:v>28.712434039658099</c:v>
                </c:pt>
                <c:pt idx="1885">
                  <c:v>28.712728546207899</c:v>
                </c:pt>
                <c:pt idx="1886">
                  <c:v>28.7130501728711</c:v>
                </c:pt>
                <c:pt idx="1887">
                  <c:v>28.713410423344101</c:v>
                </c:pt>
                <c:pt idx="1888">
                  <c:v>28.713761435097201</c:v>
                </c:pt>
                <c:pt idx="1889">
                  <c:v>28.714063988274098</c:v>
                </c:pt>
                <c:pt idx="1890">
                  <c:v>28.714370415752899</c:v>
                </c:pt>
                <c:pt idx="1891">
                  <c:v>28.7146809559522</c:v>
                </c:pt>
                <c:pt idx="1892">
                  <c:v>28.714998171871699</c:v>
                </c:pt>
                <c:pt idx="1893">
                  <c:v>28.7153118115125</c:v>
                </c:pt>
                <c:pt idx="1894">
                  <c:v>28.715609059876002</c:v>
                </c:pt>
                <c:pt idx="1895">
                  <c:v>28.715869174545801</c:v>
                </c:pt>
                <c:pt idx="1896">
                  <c:v>28.7161769729314</c:v>
                </c:pt>
                <c:pt idx="1897">
                  <c:v>28.7164931159673</c:v>
                </c:pt>
                <c:pt idx="1898">
                  <c:v>28.716810331886801</c:v>
                </c:pt>
                <c:pt idx="1899">
                  <c:v>28.717119799202401</c:v>
                </c:pt>
                <c:pt idx="1900">
                  <c:v>28.717412577217601</c:v>
                </c:pt>
                <c:pt idx="1901">
                  <c:v>28.717715666836298</c:v>
                </c:pt>
                <c:pt idx="1902">
                  <c:v>28.718033478802202</c:v>
                </c:pt>
                <c:pt idx="1903">
                  <c:v>28.718324885910501</c:v>
                </c:pt>
                <c:pt idx="1904">
                  <c:v>28.718604968136301</c:v>
                </c:pt>
                <c:pt idx="1905">
                  <c:v>28.7189177733121</c:v>
                </c:pt>
                <c:pt idx="1906">
                  <c:v>28.719269679134801</c:v>
                </c:pt>
                <c:pt idx="1907">
                  <c:v>28.719572709148899</c:v>
                </c:pt>
                <c:pt idx="1908">
                  <c:v>28.719874725884001</c:v>
                </c:pt>
                <c:pt idx="1909">
                  <c:v>28.720194683617098</c:v>
                </c:pt>
                <c:pt idx="1910">
                  <c:v>28.720519409721899</c:v>
                </c:pt>
                <c:pt idx="1911">
                  <c:v>28.7208092075048</c:v>
                </c:pt>
                <c:pt idx="1912">
                  <c:v>28.721146927422001</c:v>
                </c:pt>
                <c:pt idx="1913">
                  <c:v>28.7214924555478</c:v>
                </c:pt>
                <c:pt idx="1914">
                  <c:v>28.7218155127225</c:v>
                </c:pt>
                <c:pt idx="1915">
                  <c:v>28.7221374374089</c:v>
                </c:pt>
                <c:pt idx="1916">
                  <c:v>28.7224427323995</c:v>
                </c:pt>
                <c:pt idx="1917">
                  <c:v>28.722728059834001</c:v>
                </c:pt>
                <c:pt idx="1918">
                  <c:v>28.723054752892001</c:v>
                </c:pt>
                <c:pt idx="1919">
                  <c:v>28.7233894329724</c:v>
                </c:pt>
                <c:pt idx="1920">
                  <c:v>28.723708317821998</c:v>
                </c:pt>
                <c:pt idx="1921">
                  <c:v>28.7240092020688</c:v>
                </c:pt>
                <c:pt idx="1922">
                  <c:v>28.724333093708498</c:v>
                </c:pt>
                <c:pt idx="1923">
                  <c:v>28.724682734554801</c:v>
                </c:pt>
                <c:pt idx="1924">
                  <c:v>28.725018249100199</c:v>
                </c:pt>
                <c:pt idx="1925">
                  <c:v>28.725336061066201</c:v>
                </c:pt>
                <c:pt idx="1926">
                  <c:v>28.7256477337537</c:v>
                </c:pt>
                <c:pt idx="1927">
                  <c:v>28.725999877995001</c:v>
                </c:pt>
                <c:pt idx="1928">
                  <c:v>28.726325736587999</c:v>
                </c:pt>
                <c:pt idx="1929">
                  <c:v>28.726654336994599</c:v>
                </c:pt>
                <c:pt idx="1930">
                  <c:v>28.726966546124</c:v>
                </c:pt>
                <c:pt idx="1931">
                  <c:v>28.727312610691499</c:v>
                </c:pt>
                <c:pt idx="1932">
                  <c:v>28.727653966492198</c:v>
                </c:pt>
                <c:pt idx="1933">
                  <c:v>28.727979765480502</c:v>
                </c:pt>
                <c:pt idx="1934">
                  <c:v>28.7283017497716</c:v>
                </c:pt>
                <c:pt idx="1935">
                  <c:v>28.728603706902</c:v>
                </c:pt>
                <c:pt idx="1936">
                  <c:v>28.728944764679401</c:v>
                </c:pt>
                <c:pt idx="1937">
                  <c:v>28.729283080643199</c:v>
                </c:pt>
                <c:pt idx="1938">
                  <c:v>28.729596720284</c:v>
                </c:pt>
                <c:pt idx="1939">
                  <c:v>28.729927764481101</c:v>
                </c:pt>
                <c:pt idx="1940">
                  <c:v>28.730253623074098</c:v>
                </c:pt>
                <c:pt idx="1941">
                  <c:v>28.7305741768537</c:v>
                </c:pt>
                <c:pt idx="1942">
                  <c:v>28.730902181213899</c:v>
                </c:pt>
                <c:pt idx="1943">
                  <c:v>28.7312574248967</c:v>
                </c:pt>
                <c:pt idx="1944">
                  <c:v>28.731599615162398</c:v>
                </c:pt>
                <c:pt idx="1945">
                  <c:v>28.731927381104001</c:v>
                </c:pt>
                <c:pt idx="1946">
                  <c:v>28.7322459679303</c:v>
                </c:pt>
                <c:pt idx="1947">
                  <c:v>28.7325978737531</c:v>
                </c:pt>
                <c:pt idx="1948">
                  <c:v>28.732958362644698</c:v>
                </c:pt>
                <c:pt idx="1949">
                  <c:v>28.733316050117999</c:v>
                </c:pt>
                <c:pt idx="1950">
                  <c:v>28.7336643200574</c:v>
                </c:pt>
                <c:pt idx="1951">
                  <c:v>28.734008179253099</c:v>
                </c:pt>
                <c:pt idx="1952">
                  <c:v>28.734324560707599</c:v>
                </c:pt>
                <c:pt idx="1953">
                  <c:v>28.7346689563451</c:v>
                </c:pt>
                <c:pt idx="1954">
                  <c:v>28.735047743862602</c:v>
                </c:pt>
                <c:pt idx="1955">
                  <c:v>28.735388861244701</c:v>
                </c:pt>
                <c:pt idx="1956">
                  <c:v>28.735754893368199</c:v>
                </c:pt>
                <c:pt idx="1957">
                  <c:v>28.736126170700601</c:v>
                </c:pt>
                <c:pt idx="1958">
                  <c:v>28.736504958218099</c:v>
                </c:pt>
                <c:pt idx="1959">
                  <c:v>28.736862645691399</c:v>
                </c:pt>
                <c:pt idx="1960">
                  <c:v>28.737240896767101</c:v>
                </c:pt>
                <c:pt idx="1961">
                  <c:v>28.7376388173757</c:v>
                </c:pt>
                <c:pt idx="1962">
                  <c:v>28.7380201082883</c:v>
                </c:pt>
                <c:pt idx="1963">
                  <c:v>28.738376961296598</c:v>
                </c:pt>
                <c:pt idx="1964">
                  <c:v>28.7387574177442</c:v>
                </c:pt>
                <c:pt idx="1965">
                  <c:v>28.7391459208188</c:v>
                </c:pt>
                <c:pt idx="1966">
                  <c:v>28.7395122509656</c:v>
                </c:pt>
                <c:pt idx="1967">
                  <c:v>28.7398976545987</c:v>
                </c:pt>
                <c:pt idx="1968">
                  <c:v>28.740258143490301</c:v>
                </c:pt>
                <c:pt idx="1969">
                  <c:v>28.740603373592901</c:v>
                </c:pt>
                <c:pt idx="1970">
                  <c:v>28.7409885388074</c:v>
                </c:pt>
                <c:pt idx="1971">
                  <c:v>28.741364584511299</c:v>
                </c:pt>
                <c:pt idx="1972">
                  <c:v>28.741729186123401</c:v>
                </c:pt>
                <c:pt idx="1973">
                  <c:v>28.7420597534833</c:v>
                </c:pt>
                <c:pt idx="1974">
                  <c:v>28.742386386936701</c:v>
                </c:pt>
                <c:pt idx="1975">
                  <c:v>28.7427441340146</c:v>
                </c:pt>
                <c:pt idx="1976">
                  <c:v>28.7430732708631</c:v>
                </c:pt>
                <c:pt idx="1977">
                  <c:v>28.743420408314201</c:v>
                </c:pt>
                <c:pt idx="1978">
                  <c:v>28.7437911492047</c:v>
                </c:pt>
                <c:pt idx="1979">
                  <c:v>28.744129167145299</c:v>
                </c:pt>
                <c:pt idx="1980">
                  <c:v>28.744483039921299</c:v>
                </c:pt>
                <c:pt idx="1981">
                  <c:v>28.744792507237001</c:v>
                </c:pt>
                <c:pt idx="1982">
                  <c:v>28.745112464970099</c:v>
                </c:pt>
                <c:pt idx="1983">
                  <c:v>28.7454671722112</c:v>
                </c:pt>
                <c:pt idx="1984">
                  <c:v>28.745804355686701</c:v>
                </c:pt>
                <c:pt idx="1985">
                  <c:v>28.746120737141101</c:v>
                </c:pt>
                <c:pt idx="1986">
                  <c:v>28.746444867199401</c:v>
                </c:pt>
                <c:pt idx="1987">
                  <c:v>28.7467449169812</c:v>
                </c:pt>
                <c:pt idx="1988">
                  <c:v>28.747022197788699</c:v>
                </c:pt>
                <c:pt idx="1989">
                  <c:v>28.747314796989901</c:v>
                </c:pt>
                <c:pt idx="1990">
                  <c:v>28.747621999329098</c:v>
                </c:pt>
                <c:pt idx="1991">
                  <c:v>28.747943685596901</c:v>
                </c:pt>
                <c:pt idx="1992">
                  <c:v>28.748266981190199</c:v>
                </c:pt>
                <c:pt idx="1993">
                  <c:v>28.748604760712102</c:v>
                </c:pt>
                <c:pt idx="1994">
                  <c:v>28.7489269834218</c:v>
                </c:pt>
                <c:pt idx="1995">
                  <c:v>28.749246941155</c:v>
                </c:pt>
                <c:pt idx="1996">
                  <c:v>28.749545858448499</c:v>
                </c:pt>
                <c:pt idx="1997">
                  <c:v>28.749817059582199</c:v>
                </c:pt>
                <c:pt idx="1998">
                  <c:v>28.750111029690299</c:v>
                </c:pt>
                <c:pt idx="1999">
                  <c:v>28.750405238216899</c:v>
                </c:pt>
                <c:pt idx="2000">
                  <c:v>28.750694737976598</c:v>
                </c:pt>
                <c:pt idx="2001">
                  <c:v>28.750993118828301</c:v>
                </c:pt>
                <c:pt idx="2002">
                  <c:v>28.7512937050519</c:v>
                </c:pt>
                <c:pt idx="2003">
                  <c:v>28.751605377739399</c:v>
                </c:pt>
                <c:pt idx="2004">
                  <c:v>28.751960025375801</c:v>
                </c:pt>
                <c:pt idx="2005">
                  <c:v>28.752308295315299</c:v>
                </c:pt>
                <c:pt idx="2006">
                  <c:v>28.7526108484921</c:v>
                </c:pt>
                <c:pt idx="2007">
                  <c:v>28.752921388691401</c:v>
                </c:pt>
                <c:pt idx="2008">
                  <c:v>28.753248320168002</c:v>
                </c:pt>
                <c:pt idx="2009">
                  <c:v>28.7535647612271</c:v>
                </c:pt>
                <c:pt idx="2010">
                  <c:v>28.753876672333199</c:v>
                </c:pt>
                <c:pt idx="2011">
                  <c:v>28.754163966721102</c:v>
                </c:pt>
                <c:pt idx="2012">
                  <c:v>28.7544900637326</c:v>
                </c:pt>
                <c:pt idx="2013">
                  <c:v>28.754842804020399</c:v>
                </c:pt>
                <c:pt idx="2014">
                  <c:v>28.755167470520501</c:v>
                </c:pt>
                <c:pt idx="2015">
                  <c:v>28.755466983860501</c:v>
                </c:pt>
                <c:pt idx="2016">
                  <c:v>28.7557747822461</c:v>
                </c:pt>
                <c:pt idx="2017">
                  <c:v>28.756070361679601</c:v>
                </c:pt>
                <c:pt idx="2018">
                  <c:v>28.756381795948499</c:v>
                </c:pt>
                <c:pt idx="2019">
                  <c:v>28.756722555702702</c:v>
                </c:pt>
                <c:pt idx="2020">
                  <c:v>28.7570517521558</c:v>
                </c:pt>
                <c:pt idx="2021">
                  <c:v>28.7573539477048</c:v>
                </c:pt>
                <c:pt idx="2022">
                  <c:v>28.7576917272267</c:v>
                </c:pt>
                <c:pt idx="2023">
                  <c:v>28.758031712120498</c:v>
                </c:pt>
                <c:pt idx="2024">
                  <c:v>28.758363054340801</c:v>
                </c:pt>
                <c:pt idx="2025">
                  <c:v>28.758678362911699</c:v>
                </c:pt>
                <c:pt idx="2026">
                  <c:v>28.758966432159902</c:v>
                </c:pt>
                <c:pt idx="2027">
                  <c:v>28.7593139272389</c:v>
                </c:pt>
                <c:pt idx="2028">
                  <c:v>28.7596621971784</c:v>
                </c:pt>
                <c:pt idx="2029">
                  <c:v>28.759986625259899</c:v>
                </c:pt>
                <c:pt idx="2030">
                  <c:v>28.760309682434599</c:v>
                </c:pt>
                <c:pt idx="2031">
                  <c:v>28.7606327396092</c:v>
                </c:pt>
                <c:pt idx="2032">
                  <c:v>28.760975168293498</c:v>
                </c:pt>
                <c:pt idx="2033">
                  <c:v>28.761313484257201</c:v>
                </c:pt>
                <c:pt idx="2034">
                  <c:v>28.761621580666102</c:v>
                </c:pt>
                <c:pt idx="2035">
                  <c:v>28.761947081631199</c:v>
                </c:pt>
                <c:pt idx="2036">
                  <c:v>28.762290940826901</c:v>
                </c:pt>
                <c:pt idx="2037">
                  <c:v>28.762613998001601</c:v>
                </c:pt>
                <c:pt idx="2038">
                  <c:v>28.762919292992098</c:v>
                </c:pt>
                <c:pt idx="2039">
                  <c:v>28.7632598143277</c:v>
                </c:pt>
                <c:pt idx="2040">
                  <c:v>28.763609455173999</c:v>
                </c:pt>
                <c:pt idx="2041">
                  <c:v>28.7639230948148</c:v>
                </c:pt>
                <c:pt idx="2042">
                  <c:v>28.764219806736499</c:v>
                </c:pt>
                <c:pt idx="2043">
                  <c:v>28.764556155746899</c:v>
                </c:pt>
                <c:pt idx="2044">
                  <c:v>28.764924989288801</c:v>
                </c:pt>
                <c:pt idx="2045">
                  <c:v>28.765273259228199</c:v>
                </c:pt>
                <c:pt idx="2046">
                  <c:v>28.765586898869</c:v>
                </c:pt>
                <c:pt idx="2047">
                  <c:v>28.765934334343399</c:v>
                </c:pt>
                <c:pt idx="2048">
                  <c:v>28.766274319237201</c:v>
                </c:pt>
                <c:pt idx="2049">
                  <c:v>28.7666150789914</c:v>
                </c:pt>
                <c:pt idx="2050">
                  <c:v>28.766953931397001</c:v>
                </c:pt>
                <c:pt idx="2051">
                  <c:v>28.767278121059899</c:v>
                </c:pt>
                <c:pt idx="2052">
                  <c:v>28.7676463585553</c:v>
                </c:pt>
                <c:pt idx="2053">
                  <c:v>28.768011258190601</c:v>
                </c:pt>
                <c:pt idx="2054">
                  <c:v>28.768371747082199</c:v>
                </c:pt>
                <c:pt idx="2055">
                  <c:v>28.768736408298999</c:v>
                </c:pt>
                <c:pt idx="2056">
                  <c:v>28.769102142399301</c:v>
                </c:pt>
                <c:pt idx="2057">
                  <c:v>28.7694671016393</c:v>
                </c:pt>
                <c:pt idx="2058">
                  <c:v>28.7698181133924</c:v>
                </c:pt>
                <c:pt idx="2059">
                  <c:v>28.770182476585902</c:v>
                </c:pt>
                <c:pt idx="2060">
                  <c:v>28.7705374222455</c:v>
                </c:pt>
                <c:pt idx="2061">
                  <c:v>28.770899043625398</c:v>
                </c:pt>
                <c:pt idx="2062">
                  <c:v>28.771288619583601</c:v>
                </c:pt>
                <c:pt idx="2063">
                  <c:v>28.771694586819201</c:v>
                </c:pt>
                <c:pt idx="2064">
                  <c:v>28.7720913749394</c:v>
                </c:pt>
                <c:pt idx="2065">
                  <c:v>28.772466049736501</c:v>
                </c:pt>
                <c:pt idx="2066">
                  <c:v>28.772840366905701</c:v>
                </c:pt>
                <c:pt idx="2067">
                  <c:v>28.7731692653356</c:v>
                </c:pt>
                <c:pt idx="2068">
                  <c:v>28.7735347014127</c:v>
                </c:pt>
                <c:pt idx="2069">
                  <c:v>28.7739270787892</c:v>
                </c:pt>
                <c:pt idx="2070">
                  <c:v>28.774308369701899</c:v>
                </c:pt>
                <c:pt idx="2071">
                  <c:v>28.774685786312599</c:v>
                </c:pt>
                <c:pt idx="2072">
                  <c:v>28.775039301460701</c:v>
                </c:pt>
                <c:pt idx="2073">
                  <c:v>28.7754192214665</c:v>
                </c:pt>
                <c:pt idx="2074">
                  <c:v>28.775752232616899</c:v>
                </c:pt>
                <c:pt idx="2075">
                  <c:v>28.776095853394001</c:v>
                </c:pt>
                <c:pt idx="2076">
                  <c:v>28.776444361751999</c:v>
                </c:pt>
                <c:pt idx="2077">
                  <c:v>28.776761637276199</c:v>
                </c:pt>
                <c:pt idx="2078">
                  <c:v>28.777109311169099</c:v>
                </c:pt>
                <c:pt idx="2079">
                  <c:v>28.777452097481302</c:v>
                </c:pt>
                <c:pt idx="2080">
                  <c:v>28.7777698498425</c:v>
                </c:pt>
                <c:pt idx="2081">
                  <c:v>28.778117285316899</c:v>
                </c:pt>
                <c:pt idx="2082">
                  <c:v>28.7784436803517</c:v>
                </c:pt>
                <c:pt idx="2083">
                  <c:v>28.778758154457599</c:v>
                </c:pt>
                <c:pt idx="2084">
                  <c:v>28.779100344723201</c:v>
                </c:pt>
                <c:pt idx="2085">
                  <c:v>28.7794350248036</c:v>
                </c:pt>
                <c:pt idx="2086">
                  <c:v>28.779729233330301</c:v>
                </c:pt>
                <c:pt idx="2087">
                  <c:v>28.780021474903599</c:v>
                </c:pt>
                <c:pt idx="2088">
                  <c:v>28.780342863148199</c:v>
                </c:pt>
                <c:pt idx="2089">
                  <c:v>28.780680881088699</c:v>
                </c:pt>
                <c:pt idx="2090">
                  <c:v>28.781023667400799</c:v>
                </c:pt>
                <c:pt idx="2091">
                  <c:v>28.781334744041899</c:v>
                </c:pt>
                <c:pt idx="2092">
                  <c:v>28.7816009979901</c:v>
                </c:pt>
                <c:pt idx="2093">
                  <c:v>28.7818741064725</c:v>
                </c:pt>
                <c:pt idx="2094">
                  <c:v>28.7822032433209</c:v>
                </c:pt>
                <c:pt idx="2095">
                  <c:v>28.782537983006002</c:v>
                </c:pt>
                <c:pt idx="2096">
                  <c:v>28.782814429348502</c:v>
                </c:pt>
                <c:pt idx="2097">
                  <c:v>28.783112810200201</c:v>
                </c:pt>
                <c:pt idx="2098">
                  <c:v>28.783443615978701</c:v>
                </c:pt>
                <c:pt idx="2099">
                  <c:v>28.783752248829401</c:v>
                </c:pt>
                <c:pt idx="2100">
                  <c:v>28.7840561729131</c:v>
                </c:pt>
                <c:pt idx="2101">
                  <c:v>28.7843980651555</c:v>
                </c:pt>
                <c:pt idx="2102">
                  <c:v>28.784696982449098</c:v>
                </c:pt>
                <c:pt idx="2103">
                  <c:v>28.785019443577301</c:v>
                </c:pt>
                <c:pt idx="2104">
                  <c:v>28.785337255543201</c:v>
                </c:pt>
                <c:pt idx="2105">
                  <c:v>28.785649226254002</c:v>
                </c:pt>
                <c:pt idx="2106">
                  <c:v>28.785937891548599</c:v>
                </c:pt>
                <c:pt idx="2107">
                  <c:v>28.786230133122</c:v>
                </c:pt>
                <c:pt idx="2108">
                  <c:v>28.786517129486601</c:v>
                </c:pt>
                <c:pt idx="2109">
                  <c:v>28.786855147427101</c:v>
                </c:pt>
                <c:pt idx="2110">
                  <c:v>28.787192092483998</c:v>
                </c:pt>
                <c:pt idx="2111">
                  <c:v>28.787520692890599</c:v>
                </c:pt>
                <c:pt idx="2112">
                  <c:v>28.787847862785799</c:v>
                </c:pt>
                <c:pt idx="2113">
                  <c:v>28.788158999031499</c:v>
                </c:pt>
                <c:pt idx="2114">
                  <c:v>28.7884487968144</c:v>
                </c:pt>
                <c:pt idx="2115">
                  <c:v>28.7887418728528</c:v>
                </c:pt>
                <c:pt idx="2116">
                  <c:v>28.789092944210498</c:v>
                </c:pt>
                <c:pt idx="2117">
                  <c:v>28.7894245844541</c:v>
                </c:pt>
                <c:pt idx="2118">
                  <c:v>28.789736257141598</c:v>
                </c:pt>
                <c:pt idx="2119">
                  <c:v>28.7900335055051</c:v>
                </c:pt>
                <c:pt idx="2120">
                  <c:v>28.790357397144799</c:v>
                </c:pt>
                <c:pt idx="2121">
                  <c:v>28.790690169876601</c:v>
                </c:pt>
                <c:pt idx="2122">
                  <c:v>28.7909940939603</c:v>
                </c:pt>
                <c:pt idx="2123">
                  <c:v>28.791317985599999</c:v>
                </c:pt>
                <c:pt idx="2124">
                  <c:v>28.791675971096499</c:v>
                </c:pt>
                <c:pt idx="2125">
                  <c:v>28.792011485642</c:v>
                </c:pt>
                <c:pt idx="2126">
                  <c:v>28.792330668514701</c:v>
                </c:pt>
                <c:pt idx="2127">
                  <c:v>28.792630122250099</c:v>
                </c:pt>
                <c:pt idx="2128">
                  <c:v>28.792969272678899</c:v>
                </c:pt>
                <c:pt idx="2129">
                  <c:v>28.793328331059001</c:v>
                </c:pt>
                <c:pt idx="2130">
                  <c:v>28.793662772720801</c:v>
                </c:pt>
                <c:pt idx="2131">
                  <c:v>28.793988869732399</c:v>
                </c:pt>
                <c:pt idx="2132">
                  <c:v>28.794305012768302</c:v>
                </c:pt>
                <c:pt idx="2133">
                  <c:v>28.794627473896501</c:v>
                </c:pt>
                <c:pt idx="2134">
                  <c:v>28.794968829697101</c:v>
                </c:pt>
                <c:pt idx="2135">
                  <c:v>28.795284138267998</c:v>
                </c:pt>
                <c:pt idx="2136">
                  <c:v>28.795593844002202</c:v>
                </c:pt>
                <c:pt idx="2137">
                  <c:v>28.795939372128</c:v>
                </c:pt>
                <c:pt idx="2138">
                  <c:v>28.796269641464701</c:v>
                </c:pt>
                <c:pt idx="2139">
                  <c:v>28.796567724293201</c:v>
                </c:pt>
                <c:pt idx="2140">
                  <c:v>28.796878026073902</c:v>
                </c:pt>
                <c:pt idx="2141">
                  <c:v>28.797217712944501</c:v>
                </c:pt>
                <c:pt idx="2142">
                  <c:v>28.797546551769699</c:v>
                </c:pt>
                <c:pt idx="2143">
                  <c:v>28.797881529873401</c:v>
                </c:pt>
                <c:pt idx="2144">
                  <c:v>28.798238978928101</c:v>
                </c:pt>
                <c:pt idx="2145">
                  <c:v>28.798610852306801</c:v>
                </c:pt>
                <c:pt idx="2146">
                  <c:v>28.798957989758001</c:v>
                </c:pt>
                <c:pt idx="2147">
                  <c:v>28.7992616754231</c:v>
                </c:pt>
                <c:pt idx="2148">
                  <c:v>28.799574420994301</c:v>
                </c:pt>
                <c:pt idx="2149">
                  <c:v>28.799939082211001</c:v>
                </c:pt>
                <c:pt idx="2150">
                  <c:v>28.8003148298917</c:v>
                </c:pt>
                <c:pt idx="2151">
                  <c:v>28.800673888271799</c:v>
                </c:pt>
                <c:pt idx="2152">
                  <c:v>28.8010180454907</c:v>
                </c:pt>
                <c:pt idx="2153">
                  <c:v>28.8013632755933</c:v>
                </c:pt>
                <c:pt idx="2154">
                  <c:v>28.801690505093099</c:v>
                </c:pt>
                <c:pt idx="2155">
                  <c:v>28.802028523033599</c:v>
                </c:pt>
                <c:pt idx="2156">
                  <c:v>28.802397296970799</c:v>
                </c:pt>
                <c:pt idx="2157">
                  <c:v>28.802761958187599</c:v>
                </c:pt>
                <c:pt idx="2158">
                  <c:v>28.803120778149101</c:v>
                </c:pt>
                <c:pt idx="2159">
                  <c:v>28.8034965258298</c:v>
                </c:pt>
                <c:pt idx="2160">
                  <c:v>28.803908036297301</c:v>
                </c:pt>
                <c:pt idx="2161">
                  <c:v>28.8043283682523</c:v>
                </c:pt>
                <c:pt idx="2162">
                  <c:v>28.804687784260299</c:v>
                </c:pt>
                <c:pt idx="2163">
                  <c:v>28.805049644058698</c:v>
                </c:pt>
                <c:pt idx="2164">
                  <c:v>28.805440352505201</c:v>
                </c:pt>
                <c:pt idx="2165">
                  <c:v>28.805821643417801</c:v>
                </c:pt>
                <c:pt idx="2166">
                  <c:v>28.8061907153783</c:v>
                </c:pt>
                <c:pt idx="2167">
                  <c:v>28.806556747501901</c:v>
                </c:pt>
                <c:pt idx="2168">
                  <c:v>28.8069063883481</c:v>
                </c:pt>
                <c:pt idx="2169">
                  <c:v>28.807264969891101</c:v>
                </c:pt>
                <c:pt idx="2170">
                  <c:v>28.8076462608037</c:v>
                </c:pt>
                <c:pt idx="2171">
                  <c:v>28.808014200275899</c:v>
                </c:pt>
                <c:pt idx="2172">
                  <c:v>28.808366106098699</c:v>
                </c:pt>
                <c:pt idx="2173">
                  <c:v>28.808707461899299</c:v>
                </c:pt>
                <c:pt idx="2174">
                  <c:v>28.809056566303699</c:v>
                </c:pt>
                <c:pt idx="2175">
                  <c:v>28.809417055195301</c:v>
                </c:pt>
                <c:pt idx="2176">
                  <c:v>28.809751437252501</c:v>
                </c:pt>
                <c:pt idx="2177">
                  <c:v>28.810103343075301</c:v>
                </c:pt>
                <c:pt idx="2178">
                  <c:v>28.8104311090169</c:v>
                </c:pt>
                <c:pt idx="2179">
                  <c:v>28.810744152611299</c:v>
                </c:pt>
                <c:pt idx="2180">
                  <c:v>28.811094687527198</c:v>
                </c:pt>
                <c:pt idx="2181">
                  <c:v>28.811441586559798</c:v>
                </c:pt>
                <c:pt idx="2182">
                  <c:v>28.8117715578732</c:v>
                </c:pt>
                <c:pt idx="2183">
                  <c:v>28.8121167879758</c:v>
                </c:pt>
                <c:pt idx="2184">
                  <c:v>28.812437341755398</c:v>
                </c:pt>
                <c:pt idx="2185">
                  <c:v>28.812718794887999</c:v>
                </c:pt>
                <c:pt idx="2186">
                  <c:v>28.813040481155902</c:v>
                </c:pt>
                <c:pt idx="2187">
                  <c:v>28.813376830166298</c:v>
                </c:pt>
                <c:pt idx="2188">
                  <c:v>28.813720927780601</c:v>
                </c:pt>
                <c:pt idx="2189">
                  <c:v>28.8140087586102</c:v>
                </c:pt>
                <c:pt idx="2190">
                  <c:v>28.8142938476262</c:v>
                </c:pt>
                <c:pt idx="2191">
                  <c:v>28.814583585804499</c:v>
                </c:pt>
                <c:pt idx="2192">
                  <c:v>28.814878926819301</c:v>
                </c:pt>
                <c:pt idx="2193">
                  <c:v>28.815201983994001</c:v>
                </c:pt>
                <c:pt idx="2194">
                  <c:v>28.8154975634274</c:v>
                </c:pt>
                <c:pt idx="2195">
                  <c:v>28.815797911232501</c:v>
                </c:pt>
                <c:pt idx="2196">
                  <c:v>28.816130922382801</c:v>
                </c:pt>
                <c:pt idx="2197">
                  <c:v>28.816422091072599</c:v>
                </c:pt>
                <c:pt idx="2198">
                  <c:v>28.8167490225492</c:v>
                </c:pt>
                <c:pt idx="2199">
                  <c:v>28.8170654040036</c:v>
                </c:pt>
                <c:pt idx="2200">
                  <c:v>28.817356572693299</c:v>
                </c:pt>
                <c:pt idx="2201">
                  <c:v>28.817687676495101</c:v>
                </c:pt>
                <c:pt idx="2202">
                  <c:v>28.818025694435601</c:v>
                </c:pt>
                <c:pt idx="2203">
                  <c:v>28.8183495860753</c:v>
                </c:pt>
                <c:pt idx="2204">
                  <c:v>28.818654046600798</c:v>
                </c:pt>
                <c:pt idx="2205">
                  <c:v>28.8189690571485</c:v>
                </c:pt>
                <c:pt idx="2206">
                  <c:v>28.819253550117999</c:v>
                </c:pt>
                <c:pt idx="2207">
                  <c:v>28.8195294600186</c:v>
                </c:pt>
                <c:pt idx="2208">
                  <c:v>28.8198408346829</c:v>
                </c:pt>
                <c:pt idx="2209">
                  <c:v>28.820183322971801</c:v>
                </c:pt>
                <c:pt idx="2210">
                  <c:v>28.820498333519499</c:v>
                </c:pt>
                <c:pt idx="2211">
                  <c:v>28.820813046043899</c:v>
                </c:pt>
                <c:pt idx="2212">
                  <c:v>28.821112559383899</c:v>
                </c:pt>
                <c:pt idx="2213">
                  <c:v>28.821407840794102</c:v>
                </c:pt>
                <c:pt idx="2214">
                  <c:v>28.821751163548001</c:v>
                </c:pt>
                <c:pt idx="2215">
                  <c:v>28.822084472721599</c:v>
                </c:pt>
                <c:pt idx="2216">
                  <c:v>28.822405860966199</c:v>
                </c:pt>
                <c:pt idx="2217">
                  <c:v>28.8227017384229</c:v>
                </c:pt>
                <c:pt idx="2218">
                  <c:v>28.823022530621099</c:v>
                </c:pt>
                <c:pt idx="2219">
                  <c:v>28.823368058746802</c:v>
                </c:pt>
                <c:pt idx="2220">
                  <c:v>28.823689983433201</c:v>
                </c:pt>
                <c:pt idx="2221">
                  <c:v>28.8239922385869</c:v>
                </c:pt>
                <c:pt idx="2222">
                  <c:v>28.824296997135601</c:v>
                </c:pt>
                <c:pt idx="2223">
                  <c:v>28.824659989422301</c:v>
                </c:pt>
                <c:pt idx="2224">
                  <c:v>28.8250151735005</c:v>
                </c:pt>
                <c:pt idx="2225">
                  <c:v>28.825337157791601</c:v>
                </c:pt>
                <c:pt idx="2226">
                  <c:v>28.825636611526999</c:v>
                </c:pt>
                <c:pt idx="2227">
                  <c:v>28.825960741585298</c:v>
                </c:pt>
                <c:pt idx="2228">
                  <c:v>28.8262988191304</c:v>
                </c:pt>
                <c:pt idx="2229">
                  <c:v>28.826625154560599</c:v>
                </c:pt>
                <c:pt idx="2230">
                  <c:v>28.826943800991501</c:v>
                </c:pt>
                <c:pt idx="2231">
                  <c:v>28.827302620953098</c:v>
                </c:pt>
                <c:pt idx="2232">
                  <c:v>28.827650592869301</c:v>
                </c:pt>
                <c:pt idx="2233">
                  <c:v>28.827971742695301</c:v>
                </c:pt>
                <c:pt idx="2234">
                  <c:v>28.828266785686999</c:v>
                </c:pt>
                <c:pt idx="2235">
                  <c:v>28.828590617722</c:v>
                </c:pt>
                <c:pt idx="2236">
                  <c:v>28.828948364799999</c:v>
                </c:pt>
                <c:pt idx="2237">
                  <c:v>28.829295263832599</c:v>
                </c:pt>
                <c:pt idx="2238">
                  <c:v>28.829609141892</c:v>
                </c:pt>
                <c:pt idx="2239">
                  <c:v>28.829916403835799</c:v>
                </c:pt>
                <c:pt idx="2240">
                  <c:v>28.830258594101402</c:v>
                </c:pt>
                <c:pt idx="2241">
                  <c:v>28.830606864040899</c:v>
                </c:pt>
                <c:pt idx="2242">
                  <c:v>28.830923245495299</c:v>
                </c:pt>
                <c:pt idx="2243">
                  <c:v>28.831243262833102</c:v>
                </c:pt>
                <c:pt idx="2244">
                  <c:v>28.831599281376398</c:v>
                </c:pt>
                <c:pt idx="2245">
                  <c:v>28.8319691878018</c:v>
                </c:pt>
                <c:pt idx="2246">
                  <c:v>28.8323261004148</c:v>
                </c:pt>
                <c:pt idx="2247">
                  <c:v>28.832643852776101</c:v>
                </c:pt>
                <c:pt idx="2248">
                  <c:v>28.8329610686955</c:v>
                </c:pt>
                <c:pt idx="2249">
                  <c:v>28.8333185177503</c:v>
                </c:pt>
                <c:pt idx="2250">
                  <c:v>28.833677635735</c:v>
                </c:pt>
                <c:pt idx="2251">
                  <c:v>28.834027038162699</c:v>
                </c:pt>
                <c:pt idx="2252">
                  <c:v>28.834386096542801</c:v>
                </c:pt>
                <c:pt idx="2253">
                  <c:v>28.8347493868527</c:v>
                </c:pt>
                <c:pt idx="2254">
                  <c:v>28.835113988464801</c:v>
                </c:pt>
                <c:pt idx="2255">
                  <c:v>28.835474477356399</c:v>
                </c:pt>
                <c:pt idx="2256">
                  <c:v>28.835861073082398</c:v>
                </c:pt>
                <c:pt idx="2257">
                  <c:v>28.8362273436246</c:v>
                </c:pt>
                <c:pt idx="2258">
                  <c:v>28.836572871750398</c:v>
                </c:pt>
                <c:pt idx="2259">
                  <c:v>28.836927280968201</c:v>
                </c:pt>
                <c:pt idx="2260">
                  <c:v>28.8373221021352</c:v>
                </c:pt>
                <c:pt idx="2261">
                  <c:v>28.837727234905699</c:v>
                </c:pt>
                <c:pt idx="2262">
                  <c:v>28.838097975796199</c:v>
                </c:pt>
                <c:pt idx="2263">
                  <c:v>28.8384606700597</c:v>
                </c:pt>
                <c:pt idx="2264">
                  <c:v>28.838840590065502</c:v>
                </c:pt>
                <c:pt idx="2265">
                  <c:v>28.8392205100713</c:v>
                </c:pt>
                <c:pt idx="2266">
                  <c:v>28.839606211727599</c:v>
                </c:pt>
                <c:pt idx="2267">
                  <c:v>28.8399611573873</c:v>
                </c:pt>
                <c:pt idx="2268">
                  <c:v>28.840316103046899</c:v>
                </c:pt>
                <c:pt idx="2269">
                  <c:v>28.840684876984099</c:v>
                </c:pt>
                <c:pt idx="2270">
                  <c:v>28.841035948341801</c:v>
                </c:pt>
                <c:pt idx="2271">
                  <c:v>28.841398940628501</c:v>
                </c:pt>
                <c:pt idx="2272">
                  <c:v>28.841729150360599</c:v>
                </c:pt>
                <c:pt idx="2273">
                  <c:v>28.842082427090201</c:v>
                </c:pt>
                <c:pt idx="2274">
                  <c:v>28.842447088306901</c:v>
                </c:pt>
                <c:pt idx="2275">
                  <c:v>28.8427870732007</c:v>
                </c:pt>
                <c:pt idx="2276">
                  <c:v>28.843114243095901</c:v>
                </c:pt>
                <c:pt idx="2277">
                  <c:v>28.8434609037099</c:v>
                </c:pt>
                <c:pt idx="2278">
                  <c:v>28.8437933784184</c:v>
                </c:pt>
                <c:pt idx="2279">
                  <c:v>28.844133303707601</c:v>
                </c:pt>
                <c:pt idx="2280">
                  <c:v>28.8444729905782</c:v>
                </c:pt>
                <c:pt idx="2281">
                  <c:v>28.844807134216801</c:v>
                </c:pt>
                <c:pt idx="2282">
                  <c:v>28.8451468210874</c:v>
                </c:pt>
                <c:pt idx="2283">
                  <c:v>28.8454521756825</c:v>
                </c:pt>
                <c:pt idx="2284">
                  <c:v>28.845753000324699</c:v>
                </c:pt>
                <c:pt idx="2285">
                  <c:v>28.846085475033298</c:v>
                </c:pt>
                <c:pt idx="2286">
                  <c:v>28.846414373463201</c:v>
                </c:pt>
                <c:pt idx="2287">
                  <c:v>28.8466877799687</c:v>
                </c:pt>
                <c:pt idx="2288">
                  <c:v>28.8469894986806</c:v>
                </c:pt>
                <c:pt idx="2289">
                  <c:v>28.8473005753217</c:v>
                </c:pt>
                <c:pt idx="2290">
                  <c:v>28.847594247406501</c:v>
                </c:pt>
                <c:pt idx="2291">
                  <c:v>28.8478909593282</c:v>
                </c:pt>
                <c:pt idx="2292">
                  <c:v>28.848197386807001</c:v>
                </c:pt>
                <c:pt idx="2293">
                  <c:v>28.848518775051598</c:v>
                </c:pt>
                <c:pt idx="2294">
                  <c:v>28.848835156506102</c:v>
                </c:pt>
                <c:pt idx="2295">
                  <c:v>28.849156842773901</c:v>
                </c:pt>
                <c:pt idx="2296">
                  <c:v>28.8494576674161</c:v>
                </c:pt>
                <c:pt idx="2297">
                  <c:v>28.8497571807561</c:v>
                </c:pt>
                <c:pt idx="2298">
                  <c:v>28.850058005398299</c:v>
                </c:pt>
                <c:pt idx="2299">
                  <c:v>28.8503464322743</c:v>
                </c:pt>
                <c:pt idx="2300">
                  <c:v>28.850683079307998</c:v>
                </c:pt>
                <c:pt idx="2301">
                  <c:v>28.8510130506215</c:v>
                </c:pt>
                <c:pt idx="2302">
                  <c:v>28.851326630657699</c:v>
                </c:pt>
                <c:pt idx="2303">
                  <c:v>28.851674364155301</c:v>
                </c:pt>
                <c:pt idx="2304">
                  <c:v>28.8519794207273</c:v>
                </c:pt>
                <c:pt idx="2305">
                  <c:v>28.852297173088601</c:v>
                </c:pt>
                <c:pt idx="2306">
                  <c:v>28.8526216011701</c:v>
                </c:pt>
                <c:pt idx="2307">
                  <c:v>28.852934942787599</c:v>
                </c:pt>
                <c:pt idx="2308">
                  <c:v>28.853220568245401</c:v>
                </c:pt>
                <c:pt idx="2309">
                  <c:v>28.853506491726399</c:v>
                </c:pt>
                <c:pt idx="2310">
                  <c:v>28.8538095813451</c:v>
                </c:pt>
                <c:pt idx="2311">
                  <c:v>28.854146466797399</c:v>
                </c:pt>
                <c:pt idx="2312">
                  <c:v>28.854475365227199</c:v>
                </c:pt>
                <c:pt idx="2313">
                  <c:v>28.854778991287699</c:v>
                </c:pt>
                <c:pt idx="2314">
                  <c:v>28.8550798755345</c:v>
                </c:pt>
                <c:pt idx="2315">
                  <c:v>28.8554053764997</c:v>
                </c:pt>
                <c:pt idx="2316">
                  <c:v>28.855732605999499</c:v>
                </c:pt>
                <c:pt idx="2317">
                  <c:v>28.856063948219798</c:v>
                </c:pt>
                <c:pt idx="2318">
                  <c:v>28.856387303417701</c:v>
                </c:pt>
                <c:pt idx="2319">
                  <c:v>28.8566934328732</c:v>
                </c:pt>
                <c:pt idx="2320">
                  <c:v>28.857040033882601</c:v>
                </c:pt>
                <c:pt idx="2321">
                  <c:v>28.857365892475599</c:v>
                </c:pt>
                <c:pt idx="2322">
                  <c:v>28.857682273930099</c:v>
                </c:pt>
                <c:pt idx="2323">
                  <c:v>28.857991443222499</c:v>
                </c:pt>
                <c:pt idx="2324">
                  <c:v>28.8583156328855</c:v>
                </c:pt>
                <c:pt idx="2325">
                  <c:v>28.8586755257306</c:v>
                </c:pt>
                <c:pt idx="2326">
                  <c:v>28.859032438343501</c:v>
                </c:pt>
                <c:pt idx="2327">
                  <c:v>28.8593515616117</c:v>
                </c:pt>
                <c:pt idx="2328">
                  <c:v>28.859649942463399</c:v>
                </c:pt>
                <c:pt idx="2329">
                  <c:v>28.859958336895499</c:v>
                </c:pt>
                <c:pt idx="2330">
                  <c:v>28.860307679718499</c:v>
                </c:pt>
                <c:pt idx="2331">
                  <c:v>28.860656009262598</c:v>
                </c:pt>
                <c:pt idx="2332">
                  <c:v>28.860972629135599</c:v>
                </c:pt>
                <c:pt idx="2333">
                  <c:v>28.861281261986299</c:v>
                </c:pt>
                <c:pt idx="2334">
                  <c:v>28.861614034717999</c:v>
                </c:pt>
                <c:pt idx="2335">
                  <c:v>28.861941502636402</c:v>
                </c:pt>
                <c:pt idx="2336">
                  <c:v>28.862268195694401</c:v>
                </c:pt>
                <c:pt idx="2337">
                  <c:v>28.862624512260901</c:v>
                </c:pt>
                <c:pt idx="2338">
                  <c:v>28.8629630666432</c:v>
                </c:pt>
                <c:pt idx="2339">
                  <c:v>28.863301382606998</c:v>
                </c:pt>
                <c:pt idx="2340">
                  <c:v>28.863606975620701</c:v>
                </c:pt>
                <c:pt idx="2341">
                  <c:v>28.8639125686345</c:v>
                </c:pt>
                <c:pt idx="2342">
                  <c:v>28.864270554131</c:v>
                </c:pt>
                <c:pt idx="2343">
                  <c:v>28.864618526047199</c:v>
                </c:pt>
                <c:pt idx="2344">
                  <c:v>28.864947126453899</c:v>
                </c:pt>
                <c:pt idx="2345">
                  <c:v>28.865266011303401</c:v>
                </c:pt>
                <c:pt idx="2346">
                  <c:v>28.865612373894201</c:v>
                </c:pt>
                <c:pt idx="2347">
                  <c:v>28.865986452644801</c:v>
                </c:pt>
                <c:pt idx="2348">
                  <c:v>28.866340563839401</c:v>
                </c:pt>
                <c:pt idx="2349">
                  <c:v>28.866669402664701</c:v>
                </c:pt>
                <c:pt idx="2350">
                  <c:v>28.8669921618161</c:v>
                </c:pt>
                <c:pt idx="2351">
                  <c:v>28.867317722385899</c:v>
                </c:pt>
                <c:pt idx="2352">
                  <c:v>28.867697344368501</c:v>
                </c:pt>
                <c:pt idx="2353">
                  <c:v>28.868058369701899</c:v>
                </c:pt>
                <c:pt idx="2354">
                  <c:v>28.868411646431401</c:v>
                </c:pt>
                <c:pt idx="2355">
                  <c:v>28.8687735062299</c:v>
                </c:pt>
                <c:pt idx="2356">
                  <c:v>28.869129882401001</c:v>
                </c:pt>
                <c:pt idx="2357">
                  <c:v>28.869501457756499</c:v>
                </c:pt>
                <c:pt idx="2358">
                  <c:v>28.869881079739098</c:v>
                </c:pt>
                <c:pt idx="2359">
                  <c:v>28.870270357674102</c:v>
                </c:pt>
                <c:pt idx="2360">
                  <c:v>28.8706769209561</c:v>
                </c:pt>
                <c:pt idx="2361">
                  <c:v>28.871051536148499</c:v>
                </c:pt>
                <c:pt idx="2362">
                  <c:v>28.871435270851599</c:v>
                </c:pt>
                <c:pt idx="2363">
                  <c:v>28.871816561764199</c:v>
                </c:pt>
                <c:pt idx="2364">
                  <c:v>28.872181521004201</c:v>
                </c:pt>
                <c:pt idx="2365">
                  <c:v>28.8725405793843</c:v>
                </c:pt>
                <c:pt idx="2366">
                  <c:v>28.872929916924001</c:v>
                </c:pt>
                <c:pt idx="2367">
                  <c:v>28.873286531513699</c:v>
                </c:pt>
                <c:pt idx="2368">
                  <c:v>28.873649762218999</c:v>
                </c:pt>
                <c:pt idx="2369">
                  <c:v>28.874011622017399</c:v>
                </c:pt>
                <c:pt idx="2370">
                  <c:v>28.874374912327301</c:v>
                </c:pt>
                <c:pt idx="2371">
                  <c:v>28.874734268730599</c:v>
                </c:pt>
                <c:pt idx="2372">
                  <c:v>28.875079260414601</c:v>
                </c:pt>
                <c:pt idx="2373">
                  <c:v>28.8754327755628</c:v>
                </c:pt>
                <c:pt idx="2374">
                  <c:v>28.875760541504398</c:v>
                </c:pt>
                <c:pt idx="2375">
                  <c:v>28.876092777794401</c:v>
                </c:pt>
                <c:pt idx="2376">
                  <c:v>28.8764479618726</c:v>
                </c:pt>
                <c:pt idx="2377">
                  <c:v>28.876777933186101</c:v>
                </c:pt>
                <c:pt idx="2378">
                  <c:v>28.877122924870001</c:v>
                </c:pt>
                <c:pt idx="2379">
                  <c:v>28.877475367134601</c:v>
                </c:pt>
                <c:pt idx="2380">
                  <c:v>28.8778122525868</c:v>
                </c:pt>
                <c:pt idx="2381">
                  <c:v>28.878157244270799</c:v>
                </c:pt>
                <c:pt idx="2382">
                  <c:v>28.878465817516801</c:v>
                </c:pt>
                <c:pt idx="2383">
                  <c:v>28.878779993599402</c:v>
                </c:pt>
                <c:pt idx="2384">
                  <c:v>28.879119680470001</c:v>
                </c:pt>
                <c:pt idx="2385">
                  <c:v>28.8794236045537</c:v>
                </c:pt>
                <c:pt idx="2386">
                  <c:v>28.8797053557096</c:v>
                </c:pt>
                <c:pt idx="2387">
                  <c:v>28.8799962263761</c:v>
                </c:pt>
                <c:pt idx="2388">
                  <c:v>28.880336747711699</c:v>
                </c:pt>
                <c:pt idx="2389">
                  <c:v>28.880695865696399</c:v>
                </c:pt>
                <c:pt idx="2390">
                  <c:v>28.8810335856137</c:v>
                </c:pt>
                <c:pt idx="2391">
                  <c:v>28.881292865818502</c:v>
                </c:pt>
                <c:pt idx="2392">
                  <c:v>28.881612346714501</c:v>
                </c:pt>
                <c:pt idx="2393">
                  <c:v>28.881933436935899</c:v>
                </c:pt>
                <c:pt idx="2394">
                  <c:v>28.882202671116399</c:v>
                </c:pt>
                <c:pt idx="2395">
                  <c:v>28.8824766736684</c:v>
                </c:pt>
                <c:pt idx="2396">
                  <c:v>28.882814393585701</c:v>
                </c:pt>
                <c:pt idx="2397">
                  <c:v>28.883142457550498</c:v>
                </c:pt>
                <c:pt idx="2398">
                  <c:v>28.883424745148201</c:v>
                </c:pt>
                <c:pt idx="2399">
                  <c:v>28.883763001507301</c:v>
                </c:pt>
                <c:pt idx="2400">
                  <c:v>28.884049461430099</c:v>
                </c:pt>
                <c:pt idx="2401">
                  <c:v>28.884356425350699</c:v>
                </c:pt>
                <c:pt idx="2402">
                  <c:v>28.8846878271756</c:v>
                </c:pt>
                <c:pt idx="2403">
                  <c:v>28.885006712025199</c:v>
                </c:pt>
                <c:pt idx="2404">
                  <c:v>28.885321722572801</c:v>
                </c:pt>
                <c:pt idx="2405">
                  <c:v>28.8856295209584</c:v>
                </c:pt>
                <c:pt idx="2406">
                  <c:v>28.885930643623801</c:v>
                </c:pt>
                <c:pt idx="2407">
                  <c:v>28.886213229244699</c:v>
                </c:pt>
                <c:pt idx="2408">
                  <c:v>28.886531816070999</c:v>
                </c:pt>
                <c:pt idx="2409">
                  <c:v>28.8868673306165</c:v>
                </c:pt>
                <c:pt idx="2410">
                  <c:v>28.887200103348299</c:v>
                </c:pt>
                <c:pt idx="2411">
                  <c:v>28.8875015240369</c:v>
                </c:pt>
                <c:pt idx="2412">
                  <c:v>28.8878007393537</c:v>
                </c:pt>
                <c:pt idx="2413">
                  <c:v>28.888079689091199</c:v>
                </c:pt>
                <c:pt idx="2414">
                  <c:v>28.8884157400785</c:v>
                </c:pt>
                <c:pt idx="2415">
                  <c:v>28.888748810833501</c:v>
                </c:pt>
                <c:pt idx="2416">
                  <c:v>28.889072106426699</c:v>
                </c:pt>
                <c:pt idx="2417">
                  <c:v>28.8893607717214</c:v>
                </c:pt>
                <c:pt idx="2418">
                  <c:v>28.889677749222301</c:v>
                </c:pt>
                <c:pt idx="2419">
                  <c:v>28.8900240522084</c:v>
                </c:pt>
                <c:pt idx="2420">
                  <c:v>28.8903559904752</c:v>
                </c:pt>
                <c:pt idx="2421">
                  <c:v>28.890658245628799</c:v>
                </c:pt>
                <c:pt idx="2422">
                  <c:v>28.8909848790822</c:v>
                </c:pt>
                <c:pt idx="2423">
                  <c:v>28.891329036301101</c:v>
                </c:pt>
                <c:pt idx="2424">
                  <c:v>28.891679511612399</c:v>
                </c:pt>
                <c:pt idx="2425">
                  <c:v>28.8920087080655</c:v>
                </c:pt>
                <c:pt idx="2426">
                  <c:v>28.892312334126</c:v>
                </c:pt>
                <c:pt idx="2427">
                  <c:v>28.892657027786701</c:v>
                </c:pt>
                <c:pt idx="2428">
                  <c:v>28.8929955821691</c:v>
                </c:pt>
                <c:pt idx="2429">
                  <c:v>28.893332467621299</c:v>
                </c:pt>
                <c:pt idx="2430">
                  <c:v>28.893650577610501</c:v>
                </c:pt>
                <c:pt idx="2431">
                  <c:v>28.893941150253799</c:v>
                </c:pt>
                <c:pt idx="2432">
                  <c:v>28.894284711426302</c:v>
                </c:pt>
                <c:pt idx="2433">
                  <c:v>28.894627736156899</c:v>
                </c:pt>
                <c:pt idx="2434">
                  <c:v>28.8949341636357</c:v>
                </c:pt>
                <c:pt idx="2435">
                  <c:v>28.895258055275399</c:v>
                </c:pt>
                <c:pt idx="2436">
                  <c:v>28.895583019798799</c:v>
                </c:pt>
                <c:pt idx="2437">
                  <c:v>28.895889447277501</c:v>
                </c:pt>
                <c:pt idx="2438">
                  <c:v>28.896232710426801</c:v>
                </c:pt>
                <c:pt idx="2439">
                  <c:v>28.896593199318399</c:v>
                </c:pt>
                <c:pt idx="2440">
                  <c:v>28.896933184212202</c:v>
                </c:pt>
                <c:pt idx="2441">
                  <c:v>28.897242889946501</c:v>
                </c:pt>
                <c:pt idx="2442">
                  <c:v>28.897563443726099</c:v>
                </c:pt>
                <c:pt idx="2443">
                  <c:v>28.897930071896099</c:v>
                </c:pt>
                <c:pt idx="2444">
                  <c:v>28.898275301998599</c:v>
                </c:pt>
                <c:pt idx="2445">
                  <c:v>28.898618863171102</c:v>
                </c:pt>
                <c:pt idx="2446">
                  <c:v>28.8989505034146</c:v>
                </c:pt>
                <c:pt idx="2447">
                  <c:v>28.8992735605893</c:v>
                </c:pt>
                <c:pt idx="2448">
                  <c:v>28.8996406655965</c:v>
                </c:pt>
                <c:pt idx="2449">
                  <c:v>28.900002584999601</c:v>
                </c:pt>
                <c:pt idx="2450">
                  <c:v>28.900345311706999</c:v>
                </c:pt>
                <c:pt idx="2451">
                  <c:v>28.900702701157101</c:v>
                </c:pt>
                <c:pt idx="2452">
                  <c:v>28.901075409000899</c:v>
                </c:pt>
                <c:pt idx="2453">
                  <c:v>28.9014306526837</c:v>
                </c:pt>
                <c:pt idx="2454">
                  <c:v>28.901792512482199</c:v>
                </c:pt>
                <c:pt idx="2455">
                  <c:v>28.9021612864194</c:v>
                </c:pt>
                <c:pt idx="2456">
                  <c:v>28.9025137286839</c:v>
                </c:pt>
                <c:pt idx="2457">
                  <c:v>28.902872310226901</c:v>
                </c:pt>
                <c:pt idx="2458">
                  <c:v>28.903252468651299</c:v>
                </c:pt>
                <c:pt idx="2459">
                  <c:v>28.903601871079001</c:v>
                </c:pt>
                <c:pt idx="2460">
                  <c:v>28.9039731484113</c:v>
                </c:pt>
                <c:pt idx="2461">
                  <c:v>28.904364154881002</c:v>
                </c:pt>
                <c:pt idx="2462">
                  <c:v>28.904740140980199</c:v>
                </c:pt>
                <c:pt idx="2463">
                  <c:v>28.905090914314702</c:v>
                </c:pt>
                <c:pt idx="2464">
                  <c:v>28.905470536297301</c:v>
                </c:pt>
                <c:pt idx="2465">
                  <c:v>28.9058573704419</c:v>
                </c:pt>
                <c:pt idx="2466">
                  <c:v>28.9062347870526</c:v>
                </c:pt>
                <c:pt idx="2467">
                  <c:v>28.906621323174001</c:v>
                </c:pt>
                <c:pt idx="2468">
                  <c:v>28.907006786411799</c:v>
                </c:pt>
                <c:pt idx="2469">
                  <c:v>28.907371984070299</c:v>
                </c:pt>
                <c:pt idx="2470">
                  <c:v>28.9077058296857</c:v>
                </c:pt>
                <c:pt idx="2471">
                  <c:v>28.908078537529502</c:v>
                </c:pt>
                <c:pt idx="2472">
                  <c:v>28.9084558945355</c:v>
                </c:pt>
                <c:pt idx="2473">
                  <c:v>28.908798621243001</c:v>
                </c:pt>
                <c:pt idx="2474">
                  <c:v>28.909148023670699</c:v>
                </c:pt>
                <c:pt idx="2475">
                  <c:v>28.9094710808454</c:v>
                </c:pt>
                <c:pt idx="2476">
                  <c:v>28.909820185249799</c:v>
                </c:pt>
                <c:pt idx="2477">
                  <c:v>28.9101410370526</c:v>
                </c:pt>
                <c:pt idx="2478">
                  <c:v>28.910456882065301</c:v>
                </c:pt>
                <c:pt idx="2479">
                  <c:v>28.910801814144602</c:v>
                </c:pt>
                <c:pt idx="2480">
                  <c:v>28.9111406665502</c:v>
                </c:pt>
                <c:pt idx="2481">
                  <c:v>28.911481187885801</c:v>
                </c:pt>
                <c:pt idx="2482">
                  <c:v>28.911813126152499</c:v>
                </c:pt>
                <c:pt idx="2483">
                  <c:v>28.9121125798879</c:v>
                </c:pt>
                <c:pt idx="2484">
                  <c:v>28.912438140457599</c:v>
                </c:pt>
                <c:pt idx="2485">
                  <c:v>28.9127806287465</c:v>
                </c:pt>
                <c:pt idx="2486">
                  <c:v>28.913092837875801</c:v>
                </c:pt>
                <c:pt idx="2487">
                  <c:v>28.913381503170498</c:v>
                </c:pt>
                <c:pt idx="2488">
                  <c:v>28.913679347580398</c:v>
                </c:pt>
                <c:pt idx="2489">
                  <c:v>28.913999305313599</c:v>
                </c:pt>
                <c:pt idx="2490">
                  <c:v>28.914327667301698</c:v>
                </c:pt>
                <c:pt idx="2491">
                  <c:v>28.914662347382102</c:v>
                </c:pt>
                <c:pt idx="2492">
                  <c:v>28.914978430813299</c:v>
                </c:pt>
                <c:pt idx="2493">
                  <c:v>28.9152504664121</c:v>
                </c:pt>
                <c:pt idx="2494">
                  <c:v>28.915572987144898</c:v>
                </c:pt>
                <c:pt idx="2495">
                  <c:v>28.9158594470677</c:v>
                </c:pt>
                <c:pt idx="2496">
                  <c:v>28.916141436642199</c:v>
                </c:pt>
                <c:pt idx="2497">
                  <c:v>28.916479752605898</c:v>
                </c:pt>
                <c:pt idx="2498">
                  <c:v>28.916803346222402</c:v>
                </c:pt>
                <c:pt idx="2499">
                  <c:v>28.917076216286201</c:v>
                </c:pt>
                <c:pt idx="2500">
                  <c:v>28.917386756485499</c:v>
                </c:pt>
                <c:pt idx="2501">
                  <c:v>28.917701230591302</c:v>
                </c:pt>
                <c:pt idx="2502">
                  <c:v>28.918020413464099</c:v>
                </c:pt>
                <c:pt idx="2503">
                  <c:v>28.918335125988499</c:v>
                </c:pt>
                <c:pt idx="2504">
                  <c:v>28.918649600094302</c:v>
                </c:pt>
                <c:pt idx="2505">
                  <c:v>28.918953464573399</c:v>
                </c:pt>
                <c:pt idx="2506">
                  <c:v>28.9192504745183</c:v>
                </c:pt>
                <c:pt idx="2507">
                  <c:v>28.919526384419001</c:v>
                </c:pt>
                <c:pt idx="2508">
                  <c:v>28.9198596935925</c:v>
                </c:pt>
                <c:pt idx="2509">
                  <c:v>28.920199678486298</c:v>
                </c:pt>
                <c:pt idx="2510">
                  <c:v>28.920522974079599</c:v>
                </c:pt>
                <c:pt idx="2511">
                  <c:v>28.9208349447904</c:v>
                </c:pt>
                <c:pt idx="2512">
                  <c:v>28.921127484386901</c:v>
                </c:pt>
                <c:pt idx="2513">
                  <c:v>28.921459661072301</c:v>
                </c:pt>
                <c:pt idx="2514">
                  <c:v>28.92181073243</c:v>
                </c:pt>
                <c:pt idx="2515">
                  <c:v>28.9221271138844</c:v>
                </c:pt>
                <c:pt idx="2516">
                  <c:v>28.9224172096906</c:v>
                </c:pt>
                <c:pt idx="2517">
                  <c:v>28.922720537727798</c:v>
                </c:pt>
                <c:pt idx="2518">
                  <c:v>28.9230416279492</c:v>
                </c:pt>
                <c:pt idx="2519">
                  <c:v>28.923378871029399</c:v>
                </c:pt>
                <c:pt idx="2520">
                  <c:v>28.9236954909024</c:v>
                </c:pt>
                <c:pt idx="2521">
                  <c:v>28.923990533894099</c:v>
                </c:pt>
                <c:pt idx="2522">
                  <c:v>28.924315856045201</c:v>
                </c:pt>
                <c:pt idx="2523">
                  <c:v>28.924668000286601</c:v>
                </c:pt>
                <c:pt idx="2524">
                  <c:v>28.925025985783101</c:v>
                </c:pt>
                <c:pt idx="2525">
                  <c:v>28.925357626026599</c:v>
                </c:pt>
                <c:pt idx="2526">
                  <c:v>28.925657079762001</c:v>
                </c:pt>
                <c:pt idx="2527">
                  <c:v>28.925964639728999</c:v>
                </c:pt>
                <c:pt idx="2528">
                  <c:v>28.9263112407384</c:v>
                </c:pt>
                <c:pt idx="2529">
                  <c:v>28.926639841145001</c:v>
                </c:pt>
                <c:pt idx="2530">
                  <c:v>28.926950679367501</c:v>
                </c:pt>
                <c:pt idx="2531">
                  <c:v>28.927287028378</c:v>
                </c:pt>
                <c:pt idx="2532">
                  <c:v>28.9276298146901</c:v>
                </c:pt>
                <c:pt idx="2533">
                  <c:v>28.9279569845853</c:v>
                </c:pt>
                <c:pt idx="2534">
                  <c:v>28.928265319412699</c:v>
                </c:pt>
                <c:pt idx="2535">
                  <c:v>28.928573952263399</c:v>
                </c:pt>
                <c:pt idx="2536">
                  <c:v>28.9289203148541</c:v>
                </c:pt>
                <c:pt idx="2537">
                  <c:v>28.929253624027702</c:v>
                </c:pt>
                <c:pt idx="2538">
                  <c:v>28.929580257481099</c:v>
                </c:pt>
                <c:pt idx="2539">
                  <c:v>28.929931328838801</c:v>
                </c:pt>
                <c:pt idx="2540">
                  <c:v>28.930254684036701</c:v>
                </c:pt>
                <c:pt idx="2541">
                  <c:v>28.9305499654469</c:v>
                </c:pt>
                <c:pt idx="2542">
                  <c:v>28.930897460526001</c:v>
                </c:pt>
                <c:pt idx="2543">
                  <c:v>28.9312509756742</c:v>
                </c:pt>
                <c:pt idx="2544">
                  <c:v>28.9315978747067</c:v>
                </c:pt>
                <c:pt idx="2545">
                  <c:v>28.931930647438499</c:v>
                </c:pt>
                <c:pt idx="2546">
                  <c:v>28.932259247845199</c:v>
                </c:pt>
                <c:pt idx="2547">
                  <c:v>28.932628856247401</c:v>
                </c:pt>
                <c:pt idx="2548">
                  <c:v>28.932985470837099</c:v>
                </c:pt>
                <c:pt idx="2549">
                  <c:v>28.933328197544601</c:v>
                </c:pt>
                <c:pt idx="2550">
                  <c:v>28.933687315529301</c:v>
                </c:pt>
                <c:pt idx="2551">
                  <c:v>28.934026704376699</c:v>
                </c:pt>
                <c:pt idx="2552">
                  <c:v>28.9343638878522</c:v>
                </c:pt>
                <c:pt idx="2553">
                  <c:v>28.934696660583999</c:v>
                </c:pt>
                <c:pt idx="2554">
                  <c:v>28.935040519779701</c:v>
                </c:pt>
                <c:pt idx="2555">
                  <c:v>28.9354140024838</c:v>
                </c:pt>
                <c:pt idx="2556">
                  <c:v>28.935808048790499</c:v>
                </c:pt>
                <c:pt idx="2557">
                  <c:v>28.936186836308</c:v>
                </c:pt>
                <c:pt idx="2558">
                  <c:v>28.936575875824499</c:v>
                </c:pt>
                <c:pt idx="2559">
                  <c:v>28.936967418736</c:v>
                </c:pt>
                <c:pt idx="2560">
                  <c:v>28.937304602211501</c:v>
                </c:pt>
                <c:pt idx="2561">
                  <c:v>28.937662051266202</c:v>
                </c:pt>
                <c:pt idx="2562">
                  <c:v>28.938048348969001</c:v>
                </c:pt>
                <c:pt idx="2563">
                  <c:v>28.9384451370893</c:v>
                </c:pt>
                <c:pt idx="2564">
                  <c:v>28.938847230022901</c:v>
                </c:pt>
                <c:pt idx="2565">
                  <c:v>28.939229891842398</c:v>
                </c:pt>
                <c:pt idx="2566">
                  <c:v>28.939592049664</c:v>
                </c:pt>
                <c:pt idx="2567">
                  <c:v>28.939949737137301</c:v>
                </c:pt>
                <c:pt idx="2568">
                  <c:v>28.940329657143099</c:v>
                </c:pt>
                <c:pt idx="2569">
                  <c:v>28.940680430477599</c:v>
                </c:pt>
                <c:pt idx="2570">
                  <c:v>28.941042290276101</c:v>
                </c:pt>
                <c:pt idx="2571">
                  <c:v>28.941389189308602</c:v>
                </c:pt>
                <c:pt idx="2572">
                  <c:v>28.941732750481101</c:v>
                </c:pt>
                <c:pt idx="2573">
                  <c:v>28.942079649513701</c:v>
                </c:pt>
                <c:pt idx="2574">
                  <c:v>28.942419336384301</c:v>
                </c:pt>
                <c:pt idx="2575">
                  <c:v>28.942755983417999</c:v>
                </c:pt>
                <c:pt idx="2576">
                  <c:v>28.9431167703328</c:v>
                </c:pt>
                <c:pt idx="2577">
                  <c:v>28.943457530086999</c:v>
                </c:pt>
                <c:pt idx="2578">
                  <c:v>28.943798885887599</c:v>
                </c:pt>
                <c:pt idx="2579">
                  <c:v>28.944131658619401</c:v>
                </c:pt>
                <c:pt idx="2580">
                  <c:v>28.9444685440717</c:v>
                </c:pt>
                <c:pt idx="2581">
                  <c:v>28.9448026877103</c:v>
                </c:pt>
                <c:pt idx="2582">
                  <c:v>28.945095823353299</c:v>
                </c:pt>
                <c:pt idx="2583">
                  <c:v>28.945389435833501</c:v>
                </c:pt>
                <c:pt idx="2584">
                  <c:v>28.945713625496399</c:v>
                </c:pt>
                <c:pt idx="2585">
                  <c:v>28.9460735183415</c:v>
                </c:pt>
                <c:pt idx="2586">
                  <c:v>28.946414039677101</c:v>
                </c:pt>
                <c:pt idx="2587">
                  <c:v>28.946724639481101</c:v>
                </c:pt>
                <c:pt idx="2588">
                  <c:v>28.9470432263074</c:v>
                </c:pt>
                <c:pt idx="2589">
                  <c:v>28.947366283482101</c:v>
                </c:pt>
                <c:pt idx="2590">
                  <c:v>28.9476680021939</c:v>
                </c:pt>
                <c:pt idx="2591">
                  <c:v>28.947935031002501</c:v>
                </c:pt>
                <c:pt idx="2592">
                  <c:v>28.948247001713298</c:v>
                </c:pt>
                <c:pt idx="2593">
                  <c:v>28.948541210239899</c:v>
                </c:pt>
                <c:pt idx="2594">
                  <c:v>28.948841498440299</c:v>
                </c:pt>
                <c:pt idx="2595">
                  <c:v>28.949171469753701</c:v>
                </c:pt>
                <c:pt idx="2596">
                  <c:v>28.949474320953801</c:v>
                </c:pt>
                <c:pt idx="2597">
                  <c:v>28.949747429436201</c:v>
                </c:pt>
                <c:pt idx="2598">
                  <c:v>28.950080738609799</c:v>
                </c:pt>
                <c:pt idx="2599">
                  <c:v>28.950420723503601</c:v>
                </c:pt>
                <c:pt idx="2600">
                  <c:v>28.950740144794899</c:v>
                </c:pt>
                <c:pt idx="2601">
                  <c:v>28.951047406738802</c:v>
                </c:pt>
                <c:pt idx="2602">
                  <c:v>28.951378748959101</c:v>
                </c:pt>
                <c:pt idx="2603">
                  <c:v>28.951689587181601</c:v>
                </c:pt>
                <c:pt idx="2604">
                  <c:v>28.952008233612499</c:v>
                </c:pt>
                <c:pt idx="2605">
                  <c:v>28.952323244160201</c:v>
                </c:pt>
                <c:pt idx="2606">
                  <c:v>28.95261608178</c:v>
                </c:pt>
                <c:pt idx="2607">
                  <c:v>28.9529096942601</c:v>
                </c:pt>
                <c:pt idx="2608">
                  <c:v>28.953191445416</c:v>
                </c:pt>
                <c:pt idx="2609">
                  <c:v>28.9535111647305</c:v>
                </c:pt>
                <c:pt idx="2610">
                  <c:v>28.953838394230399</c:v>
                </c:pt>
                <c:pt idx="2611">
                  <c:v>28.954151974266502</c:v>
                </c:pt>
                <c:pt idx="2612">
                  <c:v>28.9544653158841</c:v>
                </c:pt>
                <c:pt idx="2613">
                  <c:v>28.954778419083102</c:v>
                </c:pt>
                <c:pt idx="2614">
                  <c:v>28.955090389793899</c:v>
                </c:pt>
                <c:pt idx="2615">
                  <c:v>28.955441163128398</c:v>
                </c:pt>
                <c:pt idx="2616">
                  <c:v>28.955784962719399</c:v>
                </c:pt>
                <c:pt idx="2617">
                  <c:v>28.956106648987301</c:v>
                </c:pt>
                <c:pt idx="2618">
                  <c:v>28.9564216595349</c:v>
                </c:pt>
                <c:pt idx="2619">
                  <c:v>28.956713126247902</c:v>
                </c:pt>
                <c:pt idx="2620">
                  <c:v>28.957025871818999</c:v>
                </c:pt>
                <c:pt idx="2621">
                  <c:v>28.957370863503002</c:v>
                </c:pt>
                <c:pt idx="2622">
                  <c:v>28.957694695537999</c:v>
                </c:pt>
                <c:pt idx="2623">
                  <c:v>28.957989738529701</c:v>
                </c:pt>
                <c:pt idx="2624">
                  <c:v>28.958326147144799</c:v>
                </c:pt>
                <c:pt idx="2625">
                  <c:v>28.958670244759102</c:v>
                </c:pt>
                <c:pt idx="2626">
                  <c:v>28.958992169445501</c:v>
                </c:pt>
                <c:pt idx="2627">
                  <c:v>28.959295557087401</c:v>
                </c:pt>
                <c:pt idx="2628">
                  <c:v>28.9596268993077</c:v>
                </c:pt>
                <c:pt idx="2629">
                  <c:v>28.959984348362401</c:v>
                </c:pt>
                <c:pt idx="2630">
                  <c:v>28.960344837253999</c:v>
                </c:pt>
                <c:pt idx="2631">
                  <c:v>28.960669801777399</c:v>
                </c:pt>
                <c:pt idx="2632">
                  <c:v>28.960979030674501</c:v>
                </c:pt>
                <c:pt idx="2633">
                  <c:v>28.9612812858281</c:v>
                </c:pt>
                <c:pt idx="2634">
                  <c:v>28.961634264534499</c:v>
                </c:pt>
                <c:pt idx="2635">
                  <c:v>28.961959229057801</c:v>
                </c:pt>
                <c:pt idx="2636">
                  <c:v>28.9622542720494</c:v>
                </c:pt>
                <c:pt idx="2637">
                  <c:v>28.962589846199499</c:v>
                </c:pt>
                <c:pt idx="2638">
                  <c:v>28.962920055931601</c:v>
                </c:pt>
                <c:pt idx="2639">
                  <c:v>28.963231788223698</c:v>
                </c:pt>
                <c:pt idx="2640">
                  <c:v>28.9635658722577</c:v>
                </c:pt>
                <c:pt idx="2641">
                  <c:v>28.963911161964901</c:v>
                </c:pt>
                <c:pt idx="2642">
                  <c:v>28.964241133278399</c:v>
                </c:pt>
                <c:pt idx="2643">
                  <c:v>28.964548931664002</c:v>
                </c:pt>
                <c:pt idx="2644">
                  <c:v>28.964903579300401</c:v>
                </c:pt>
                <c:pt idx="2645">
                  <c:v>28.965277896469601</c:v>
                </c:pt>
                <c:pt idx="2646">
                  <c:v>28.965634272640699</c:v>
                </c:pt>
                <c:pt idx="2647">
                  <c:v>28.965963409489198</c:v>
                </c:pt>
                <c:pt idx="2648">
                  <c:v>28.966276751106701</c:v>
                </c:pt>
                <c:pt idx="2649">
                  <c:v>28.966599212235</c:v>
                </c:pt>
                <c:pt idx="2650">
                  <c:v>28.966961131638101</c:v>
                </c:pt>
                <c:pt idx="2651">
                  <c:v>28.967338250225499</c:v>
                </c:pt>
                <c:pt idx="2652">
                  <c:v>28.967709527557901</c:v>
                </c:pt>
                <c:pt idx="2653">
                  <c:v>28.968071685379499</c:v>
                </c:pt>
                <c:pt idx="2654">
                  <c:v>28.968426631039101</c:v>
                </c:pt>
                <c:pt idx="2655">
                  <c:v>28.968792663162699</c:v>
                </c:pt>
                <c:pt idx="2656">
                  <c:v>28.969154522961102</c:v>
                </c:pt>
                <c:pt idx="2657">
                  <c:v>28.969534144943701</c:v>
                </c:pt>
                <c:pt idx="2658">
                  <c:v>28.969878540581199</c:v>
                </c:pt>
                <c:pt idx="2659">
                  <c:v>28.9702318173108</c:v>
                </c:pt>
                <c:pt idx="2660">
                  <c:v>28.970610068386598</c:v>
                </c:pt>
                <c:pt idx="2661">
                  <c:v>28.971002386158499</c:v>
                </c:pt>
                <c:pt idx="2662">
                  <c:v>28.971394763534999</c:v>
                </c:pt>
                <c:pt idx="2663">
                  <c:v>28.971759722775001</c:v>
                </c:pt>
                <c:pt idx="2664">
                  <c:v>28.9721310001073</c:v>
                </c:pt>
                <c:pt idx="2665">
                  <c:v>28.9725195031819</c:v>
                </c:pt>
                <c:pt idx="2666">
                  <c:v>28.972870574539701</c:v>
                </c:pt>
                <c:pt idx="2667">
                  <c:v>28.973229096478001</c:v>
                </c:pt>
                <c:pt idx="2668">
                  <c:v>28.973609016483799</c:v>
                </c:pt>
                <c:pt idx="2669">
                  <c:v>28.973988876884899</c:v>
                </c:pt>
                <c:pt idx="2670">
                  <c:v>28.974354074543498</c:v>
                </c:pt>
                <c:pt idx="2671">
                  <c:v>28.9746746283231</c:v>
                </c:pt>
                <c:pt idx="2672">
                  <c:v>28.9750165205655</c:v>
                </c:pt>
                <c:pt idx="2673">
                  <c:v>28.975397573059599</c:v>
                </c:pt>
                <c:pt idx="2674">
                  <c:v>28.975770757740499</c:v>
                </c:pt>
                <c:pt idx="2675">
                  <c:v>28.976112113541099</c:v>
                </c:pt>
                <c:pt idx="2676">
                  <c:v>28.9764063220677</c:v>
                </c:pt>
                <c:pt idx="2677">
                  <c:v>28.9767454724965</c:v>
                </c:pt>
                <c:pt idx="2678">
                  <c:v>28.977134810036201</c:v>
                </c:pt>
                <c:pt idx="2679">
                  <c:v>28.9774899941144</c:v>
                </c:pt>
                <c:pt idx="2680">
                  <c:v>28.9778344493566</c:v>
                </c:pt>
                <c:pt idx="2681">
                  <c:v>28.9781286578832</c:v>
                </c:pt>
                <c:pt idx="2682">
                  <c:v>28.978437231129199</c:v>
                </c:pt>
                <c:pt idx="2683">
                  <c:v>28.9787863951383</c:v>
                </c:pt>
                <c:pt idx="2684">
                  <c:v>28.979118273800399</c:v>
                </c:pt>
                <c:pt idx="2685">
                  <c:v>28.979408369606499</c:v>
                </c:pt>
                <c:pt idx="2686">
                  <c:v>28.979708657806899</c:v>
                </c:pt>
                <c:pt idx="2687">
                  <c:v>28.9800317149816</c:v>
                </c:pt>
                <c:pt idx="2688">
                  <c:v>28.980375574177302</c:v>
                </c:pt>
                <c:pt idx="2689">
                  <c:v>28.980694697445401</c:v>
                </c:pt>
                <c:pt idx="2690">
                  <c:v>28.980976448601201</c:v>
                </c:pt>
                <c:pt idx="2691">
                  <c:v>28.981246815269898</c:v>
                </c:pt>
                <c:pt idx="2692">
                  <c:v>28.981577621048501</c:v>
                </c:pt>
                <c:pt idx="2693">
                  <c:v>28.981862710064402</c:v>
                </c:pt>
                <c:pt idx="2694">
                  <c:v>28.982146070545699</c:v>
                </c:pt>
                <c:pt idx="2695">
                  <c:v>28.982496843880199</c:v>
                </c:pt>
                <c:pt idx="2696">
                  <c:v>28.982799695080299</c:v>
                </c:pt>
                <c:pt idx="2697">
                  <c:v>28.983086095398399</c:v>
                </c:pt>
                <c:pt idx="2698">
                  <c:v>28.9834230404553</c:v>
                </c:pt>
                <c:pt idx="2699">
                  <c:v>28.9837477665601</c:v>
                </c:pt>
                <c:pt idx="2700">
                  <c:v>28.984048591202299</c:v>
                </c:pt>
                <c:pt idx="2701">
                  <c:v>28.984387741631</c:v>
                </c:pt>
                <c:pt idx="2702">
                  <c:v>28.984689460342899</c:v>
                </c:pt>
                <c:pt idx="2703">
                  <c:v>28.984996960705299</c:v>
                </c:pt>
                <c:pt idx="2704">
                  <c:v>28.985316978043102</c:v>
                </c:pt>
                <c:pt idx="2705">
                  <c:v>28.9856414061246</c:v>
                </c:pt>
                <c:pt idx="2706">
                  <c:v>28.9859522443471</c:v>
                </c:pt>
                <c:pt idx="2707">
                  <c:v>28.986245081966899</c:v>
                </c:pt>
                <c:pt idx="2708">
                  <c:v>28.986537323540201</c:v>
                </c:pt>
                <c:pt idx="2709">
                  <c:v>28.986860082691699</c:v>
                </c:pt>
                <c:pt idx="2710">
                  <c:v>28.987198398655401</c:v>
                </c:pt>
                <c:pt idx="2711">
                  <c:v>28.987525628155201</c:v>
                </c:pt>
                <c:pt idx="2712">
                  <c:v>28.987839267796002</c:v>
                </c:pt>
                <c:pt idx="2713">
                  <c:v>28.988148437088501</c:v>
                </c:pt>
                <c:pt idx="2714">
                  <c:v>28.988453732079002</c:v>
                </c:pt>
                <c:pt idx="2715">
                  <c:v>28.988759325092801</c:v>
                </c:pt>
                <c:pt idx="2716">
                  <c:v>28.989110336845901</c:v>
                </c:pt>
                <c:pt idx="2717">
                  <c:v>28.989429519718598</c:v>
                </c:pt>
                <c:pt idx="2718">
                  <c:v>28.989711270874501</c:v>
                </c:pt>
                <c:pt idx="2719">
                  <c:v>28.990011559074901</c:v>
                </c:pt>
                <c:pt idx="2720">
                  <c:v>28.990351245945501</c:v>
                </c:pt>
                <c:pt idx="2721">
                  <c:v>28.990692363327501</c:v>
                </c:pt>
                <c:pt idx="2722">
                  <c:v>28.991017029827599</c:v>
                </c:pt>
                <c:pt idx="2723">
                  <c:v>28.991316543167599</c:v>
                </c:pt>
                <c:pt idx="2724">
                  <c:v>28.991655633991702</c:v>
                </c:pt>
                <c:pt idx="2725">
                  <c:v>28.992007837837701</c:v>
                </c:pt>
                <c:pt idx="2726">
                  <c:v>28.9923314314542</c:v>
                </c:pt>
                <c:pt idx="2727">
                  <c:v>28.992640600746601</c:v>
                </c:pt>
                <c:pt idx="2728">
                  <c:v>28.992968664711501</c:v>
                </c:pt>
                <c:pt idx="2729">
                  <c:v>28.993313060348999</c:v>
                </c:pt>
                <c:pt idx="2730">
                  <c:v>28.993644164150702</c:v>
                </c:pt>
                <c:pt idx="2731">
                  <c:v>28.993950830048099</c:v>
                </c:pt>
                <c:pt idx="2732">
                  <c:v>28.994259760921999</c:v>
                </c:pt>
                <c:pt idx="2733">
                  <c:v>28.994608865326398</c:v>
                </c:pt>
                <c:pt idx="2734">
                  <c:v>28.9949421745</c:v>
                </c:pt>
                <c:pt idx="2735">
                  <c:v>28.995236085003398</c:v>
                </c:pt>
                <c:pt idx="2736">
                  <c:v>28.995575533455401</c:v>
                </c:pt>
                <c:pt idx="2737">
                  <c:v>28.9959055047688</c:v>
                </c:pt>
                <c:pt idx="2738">
                  <c:v>28.9961958389936</c:v>
                </c:pt>
                <c:pt idx="2739">
                  <c:v>28.996533260887599</c:v>
                </c:pt>
                <c:pt idx="2740">
                  <c:v>28.996866570061201</c:v>
                </c:pt>
                <c:pt idx="2741">
                  <c:v>28.997181044167</c:v>
                </c:pt>
                <c:pt idx="2742">
                  <c:v>28.997523234432698</c:v>
                </c:pt>
                <c:pt idx="2743">
                  <c:v>28.997900054997</c:v>
                </c:pt>
                <c:pt idx="2744">
                  <c:v>28.998266385143801</c:v>
                </c:pt>
                <c:pt idx="2745">
                  <c:v>28.9986049395261</c:v>
                </c:pt>
                <c:pt idx="2746">
                  <c:v>28.998932467049102</c:v>
                </c:pt>
                <c:pt idx="2747">
                  <c:v>28.999270186966399</c:v>
                </c:pt>
                <c:pt idx="2748">
                  <c:v>28.9996184569058</c:v>
                </c:pt>
                <c:pt idx="2749">
                  <c:v>28.999962077683001</c:v>
                </c:pt>
                <c:pt idx="2750">
                  <c:v>29.000311718529201</c:v>
                </c:pt>
                <c:pt idx="2751">
                  <c:v>29.000653908794899</c:v>
                </c:pt>
                <c:pt idx="2752">
                  <c:v>29.000998006409201</c:v>
                </c:pt>
                <c:pt idx="2753">
                  <c:v>29.001347110813601</c:v>
                </c:pt>
                <c:pt idx="2754">
                  <c:v>29.001715944355499</c:v>
                </c:pt>
                <c:pt idx="2755">
                  <c:v>29.002066717689999</c:v>
                </c:pt>
                <c:pt idx="2756">
                  <c:v>29.002432451790298</c:v>
                </c:pt>
                <c:pt idx="2757">
                  <c:v>29.002822325771799</c:v>
                </c:pt>
                <c:pt idx="2758">
                  <c:v>29.0032266240773</c:v>
                </c:pt>
                <c:pt idx="2759">
                  <c:v>29.003619299477101</c:v>
                </c:pt>
                <c:pt idx="2760">
                  <c:v>29.003987000530699</c:v>
                </c:pt>
                <c:pt idx="2761">
                  <c:v>29.004351661747499</c:v>
                </c:pt>
                <c:pt idx="2762">
                  <c:v>29.004751787727798</c:v>
                </c:pt>
                <c:pt idx="2763">
                  <c:v>29.0051211577115</c:v>
                </c:pt>
                <c:pt idx="2764">
                  <c:v>29.005458341187001</c:v>
                </c:pt>
                <c:pt idx="2765">
                  <c:v>29.005830751007601</c:v>
                </c:pt>
                <c:pt idx="2766">
                  <c:v>29.006235585754901</c:v>
                </c:pt>
                <c:pt idx="2767">
                  <c:v>29.006594942158198</c:v>
                </c:pt>
                <c:pt idx="2768">
                  <c:v>29.006962345188601</c:v>
                </c:pt>
                <c:pt idx="2769">
                  <c:v>29.0073256354985</c:v>
                </c:pt>
                <c:pt idx="2770">
                  <c:v>29.0076777797399</c:v>
                </c:pt>
                <c:pt idx="2771">
                  <c:v>29.008045242374902</c:v>
                </c:pt>
                <c:pt idx="2772">
                  <c:v>29.008367167061301</c:v>
                </c:pt>
                <c:pt idx="2773">
                  <c:v>29.008724616116002</c:v>
                </c:pt>
                <c:pt idx="2774">
                  <c:v>29.009093390053302</c:v>
                </c:pt>
                <c:pt idx="2775">
                  <c:v>29.009434745853898</c:v>
                </c:pt>
                <c:pt idx="2776">
                  <c:v>29.0097880225835</c:v>
                </c:pt>
                <c:pt idx="2777">
                  <c:v>29.010099158829199</c:v>
                </c:pt>
                <c:pt idx="2778">
                  <c:v>29.010431633537799</c:v>
                </c:pt>
                <c:pt idx="2779">
                  <c:v>29.0107726913152</c:v>
                </c:pt>
                <c:pt idx="2780">
                  <c:v>29.0110890727696</c:v>
                </c:pt>
                <c:pt idx="2781">
                  <c:v>29.0114087920842</c:v>
                </c:pt>
                <c:pt idx="2782">
                  <c:v>29.011751518791701</c:v>
                </c:pt>
                <c:pt idx="2783">
                  <c:v>29.012083218639901</c:v>
                </c:pt>
                <c:pt idx="2784">
                  <c:v>29.012374625748201</c:v>
                </c:pt>
                <c:pt idx="2785">
                  <c:v>29.012666926926101</c:v>
                </c:pt>
                <c:pt idx="2786">
                  <c:v>29.0129785996137</c:v>
                </c:pt>
                <c:pt idx="2787">
                  <c:v>29.013333247250099</c:v>
                </c:pt>
                <c:pt idx="2788">
                  <c:v>29.013675973957501</c:v>
                </c:pt>
                <c:pt idx="2789">
                  <c:v>29.013965175694</c:v>
                </c:pt>
                <c:pt idx="2790">
                  <c:v>29.014248893803099</c:v>
                </c:pt>
                <c:pt idx="2791">
                  <c:v>29.0145469766316</c:v>
                </c:pt>
                <c:pt idx="2792">
                  <c:v>29.014869735783101</c:v>
                </c:pt>
                <c:pt idx="2793">
                  <c:v>29.015157268589501</c:v>
                </c:pt>
                <c:pt idx="2794">
                  <c:v>29.015475915020499</c:v>
                </c:pt>
                <c:pt idx="2795">
                  <c:v>29.015776501244101</c:v>
                </c:pt>
                <c:pt idx="2796">
                  <c:v>29.016095684116799</c:v>
                </c:pt>
                <c:pt idx="2797">
                  <c:v>29.016402051991001</c:v>
                </c:pt>
                <c:pt idx="2798">
                  <c:v>29.0167331557927</c:v>
                </c:pt>
                <c:pt idx="2799">
                  <c:v>29.0170384507833</c:v>
                </c:pt>
                <c:pt idx="2800">
                  <c:v>29.017358468121099</c:v>
                </c:pt>
                <c:pt idx="2801">
                  <c:v>29.017674849575499</c:v>
                </c:pt>
                <c:pt idx="2802">
                  <c:v>29.017982647961102</c:v>
                </c:pt>
                <c:pt idx="2803">
                  <c:v>29.018294618671899</c:v>
                </c:pt>
                <c:pt idx="2804">
                  <c:v>29.018613205498198</c:v>
                </c:pt>
                <c:pt idx="2805">
                  <c:v>29.018903837746102</c:v>
                </c:pt>
                <c:pt idx="2806">
                  <c:v>29.019198344296001</c:v>
                </c:pt>
                <c:pt idx="2807">
                  <c:v>29.019543276375298</c:v>
                </c:pt>
                <c:pt idx="2808">
                  <c:v>29.019866869991802</c:v>
                </c:pt>
                <c:pt idx="2809">
                  <c:v>29.020184383934499</c:v>
                </c:pt>
                <c:pt idx="2810">
                  <c:v>29.020492182320101</c:v>
                </c:pt>
                <c:pt idx="2811">
                  <c:v>29.020795808380601</c:v>
                </c:pt>
                <c:pt idx="2812">
                  <c:v>29.021073387211299</c:v>
                </c:pt>
                <c:pt idx="2813">
                  <c:v>29.021401153152901</c:v>
                </c:pt>
                <c:pt idx="2814">
                  <c:v>29.021738336628399</c:v>
                </c:pt>
                <c:pt idx="2815">
                  <c:v>29.022065804546799</c:v>
                </c:pt>
                <c:pt idx="2816">
                  <c:v>29.0223572712598</c:v>
                </c:pt>
                <c:pt idx="2817">
                  <c:v>29.022691712921599</c:v>
                </c:pt>
                <c:pt idx="2818">
                  <c:v>29.023055480068699</c:v>
                </c:pt>
                <c:pt idx="2819">
                  <c:v>29.023381577080301</c:v>
                </c:pt>
                <c:pt idx="2820">
                  <c:v>29.023691878861001</c:v>
                </c:pt>
                <c:pt idx="2821">
                  <c:v>29.023990259712701</c:v>
                </c:pt>
                <c:pt idx="2822">
                  <c:v>29.024319992607602</c:v>
                </c:pt>
                <c:pt idx="2823">
                  <c:v>29.024681554382799</c:v>
                </c:pt>
                <c:pt idx="2824">
                  <c:v>29.025013492649599</c:v>
                </c:pt>
                <c:pt idx="2825">
                  <c:v>29.025307403152901</c:v>
                </c:pt>
                <c:pt idx="2826">
                  <c:v>29.0256492953954</c:v>
                </c:pt>
                <c:pt idx="2827">
                  <c:v>29.026000366753099</c:v>
                </c:pt>
                <c:pt idx="2828">
                  <c:v>29.0263397556005</c:v>
                </c:pt>
                <c:pt idx="2829">
                  <c:v>29.026656733101401</c:v>
                </c:pt>
                <c:pt idx="2830">
                  <c:v>29.026954279488098</c:v>
                </c:pt>
                <c:pt idx="2831">
                  <c:v>29.027311728542799</c:v>
                </c:pt>
                <c:pt idx="2832">
                  <c:v>29.0276655417142</c:v>
                </c:pt>
                <c:pt idx="2833">
                  <c:v>29.027954505032099</c:v>
                </c:pt>
                <c:pt idx="2834">
                  <c:v>29.028246746605401</c:v>
                </c:pt>
                <c:pt idx="2835">
                  <c:v>29.0285830956159</c:v>
                </c:pt>
                <c:pt idx="2836">
                  <c:v>29.028899775093599</c:v>
                </c:pt>
                <c:pt idx="2837">
                  <c:v>29.0292211633382</c:v>
                </c:pt>
                <c:pt idx="2838">
                  <c:v>29.029569194859</c:v>
                </c:pt>
                <c:pt idx="2839">
                  <c:v>29.029892490452301</c:v>
                </c:pt>
                <c:pt idx="2840">
                  <c:v>29.030208335465002</c:v>
                </c:pt>
                <c:pt idx="2841">
                  <c:v>29.030545220917201</c:v>
                </c:pt>
                <c:pt idx="2842">
                  <c:v>29.0309024315534</c:v>
                </c:pt>
                <c:pt idx="2843">
                  <c:v>29.0312645297704</c:v>
                </c:pt>
                <c:pt idx="2844">
                  <c:v>29.031611428803</c:v>
                </c:pt>
                <c:pt idx="2845">
                  <c:v>29.031936154907701</c:v>
                </c:pt>
                <c:pt idx="2846">
                  <c:v>29.0322683911977</c:v>
                </c:pt>
                <c:pt idx="2847">
                  <c:v>29.032631323879698</c:v>
                </c:pt>
                <c:pt idx="2848">
                  <c:v>29.032996521538301</c:v>
                </c:pt>
                <c:pt idx="2849">
                  <c:v>29.033355341499799</c:v>
                </c:pt>
                <c:pt idx="2850">
                  <c:v>29.033715830391401</c:v>
                </c:pt>
                <c:pt idx="2851">
                  <c:v>29.034057186192001</c:v>
                </c:pt>
                <c:pt idx="2852">
                  <c:v>29.034426854198902</c:v>
                </c:pt>
                <c:pt idx="2853">
                  <c:v>29.0347931247411</c:v>
                </c:pt>
                <c:pt idx="2854">
                  <c:v>29.035139785355099</c:v>
                </c:pt>
                <c:pt idx="2855">
                  <c:v>29.035494969433302</c:v>
                </c:pt>
                <c:pt idx="2856">
                  <c:v>29.035853789394899</c:v>
                </c:pt>
                <c:pt idx="2857">
                  <c:v>29.036230609959102</c:v>
                </c:pt>
                <c:pt idx="2858">
                  <c:v>29.0365927677808</c:v>
                </c:pt>
                <c:pt idx="2859">
                  <c:v>29.0369341235814</c:v>
                </c:pt>
                <c:pt idx="2860">
                  <c:v>29.037300990169999</c:v>
                </c:pt>
                <c:pt idx="2861">
                  <c:v>29.0376930695233</c:v>
                </c:pt>
                <c:pt idx="2862">
                  <c:v>29.038117335384801</c:v>
                </c:pt>
                <c:pt idx="2863">
                  <c:v>29.038499222343901</c:v>
                </c:pt>
                <c:pt idx="2864">
                  <c:v>29.038885758465302</c:v>
                </c:pt>
                <c:pt idx="2865">
                  <c:v>29.039235697334799</c:v>
                </c:pt>
                <c:pt idx="2866">
                  <c:v>29.039605305736998</c:v>
                </c:pt>
                <c:pt idx="2867">
                  <c:v>29.039979980534099</c:v>
                </c:pt>
                <c:pt idx="2868">
                  <c:v>29.040339038914201</c:v>
                </c:pt>
                <c:pt idx="2869">
                  <c:v>29.0407078724561</c:v>
                </c:pt>
                <c:pt idx="2870">
                  <c:v>29.041051970070399</c:v>
                </c:pt>
                <c:pt idx="2871">
                  <c:v>29.041396961754302</c:v>
                </c:pt>
                <c:pt idx="2872">
                  <c:v>29.041743801182299</c:v>
                </c:pt>
                <c:pt idx="2873">
                  <c:v>29.0420682888684</c:v>
                </c:pt>
                <c:pt idx="2874">
                  <c:v>29.042421565598001</c:v>
                </c:pt>
                <c:pt idx="2875">
                  <c:v>29.042756245678401</c:v>
                </c:pt>
                <c:pt idx="2876">
                  <c:v>29.0430842500386</c:v>
                </c:pt>
                <c:pt idx="2877">
                  <c:v>29.0434583287892</c:v>
                </c:pt>
                <c:pt idx="2878">
                  <c:v>29.043804393356801</c:v>
                </c:pt>
                <c:pt idx="2879">
                  <c:v>29.044131324833401</c:v>
                </c:pt>
                <c:pt idx="2880">
                  <c:v>29.0444585543332</c:v>
                </c:pt>
                <c:pt idx="2881">
                  <c:v>29.044754431789901</c:v>
                </c:pt>
                <c:pt idx="2882">
                  <c:v>29.0450550180135</c:v>
                </c:pt>
                <c:pt idx="2883">
                  <c:v>29.045383320396901</c:v>
                </c:pt>
                <c:pt idx="2884">
                  <c:v>29.045717225616901</c:v>
                </c:pt>
                <c:pt idx="2885">
                  <c:v>29.046035514420002</c:v>
                </c:pt>
                <c:pt idx="2886">
                  <c:v>29.046319768970999</c:v>
                </c:pt>
                <c:pt idx="2887">
                  <c:v>29.046603725498699</c:v>
                </c:pt>
                <c:pt idx="2888">
                  <c:v>29.046945617741098</c:v>
                </c:pt>
                <c:pt idx="2889">
                  <c:v>29.047288344448599</c:v>
                </c:pt>
                <c:pt idx="2890">
                  <c:v>29.0476114016232</c:v>
                </c:pt>
                <c:pt idx="2891">
                  <c:v>29.047926412170899</c:v>
                </c:pt>
                <c:pt idx="2892">
                  <c:v>29.048235581463299</c:v>
                </c:pt>
                <c:pt idx="2893">
                  <c:v>29.048546181267302</c:v>
                </c:pt>
                <c:pt idx="2894">
                  <c:v>29.048848436420901</c:v>
                </c:pt>
                <c:pt idx="2895">
                  <c:v>29.049146757668002</c:v>
                </c:pt>
                <c:pt idx="2896">
                  <c:v>29.049440429752799</c:v>
                </c:pt>
                <c:pt idx="2897">
                  <c:v>29.0497290950475</c:v>
                </c:pt>
                <c:pt idx="2898">
                  <c:v>29.050009177273299</c:v>
                </c:pt>
                <c:pt idx="2899">
                  <c:v>29.050291762894201</c:v>
                </c:pt>
                <c:pt idx="2900">
                  <c:v>29.050608978813599</c:v>
                </c:pt>
                <c:pt idx="2901">
                  <c:v>29.050963626450098</c:v>
                </c:pt>
                <c:pt idx="2902">
                  <c:v>29.051270888393901</c:v>
                </c:pt>
                <c:pt idx="2903">
                  <c:v>29.0515864353833</c:v>
                </c:pt>
                <c:pt idx="2904">
                  <c:v>29.051910863464801</c:v>
                </c:pt>
                <c:pt idx="2905">
                  <c:v>29.052230046337598</c:v>
                </c:pt>
                <c:pt idx="2906">
                  <c:v>29.0525433879552</c:v>
                </c:pt>
                <c:pt idx="2907">
                  <c:v>29.052836225575</c:v>
                </c:pt>
                <c:pt idx="2908">
                  <c:v>29.053129599636598</c:v>
                </c:pt>
                <c:pt idx="2909">
                  <c:v>29.053460941856901</c:v>
                </c:pt>
                <c:pt idx="2910">
                  <c:v>29.0538048010526</c:v>
                </c:pt>
                <c:pt idx="2911">
                  <c:v>29.054137573784399</c:v>
                </c:pt>
                <c:pt idx="2912">
                  <c:v>29.054436193054698</c:v>
                </c:pt>
                <c:pt idx="2913">
                  <c:v>29.0547298651395</c:v>
                </c:pt>
                <c:pt idx="2914">
                  <c:v>29.0550690155683</c:v>
                </c:pt>
                <c:pt idx="2915">
                  <c:v>29.0553981524167</c:v>
                </c:pt>
                <c:pt idx="2916">
                  <c:v>29.0557139974294</c:v>
                </c:pt>
                <c:pt idx="2917">
                  <c:v>29.0560126166997</c:v>
                </c:pt>
                <c:pt idx="2918">
                  <c:v>29.056337640827699</c:v>
                </c:pt>
                <c:pt idx="2919">
                  <c:v>29.056690083092199</c:v>
                </c:pt>
                <c:pt idx="2920">
                  <c:v>29.0570242267308</c:v>
                </c:pt>
                <c:pt idx="2921">
                  <c:v>29.057336435860201</c:v>
                </c:pt>
                <c:pt idx="2922">
                  <c:v>29.0576425653157</c:v>
                </c:pt>
                <c:pt idx="2923">
                  <c:v>29.0579905968366</c:v>
                </c:pt>
                <c:pt idx="2924">
                  <c:v>29.058333025520799</c:v>
                </c:pt>
                <c:pt idx="2925">
                  <c:v>29.0586724143682</c:v>
                </c:pt>
                <c:pt idx="2926">
                  <c:v>29.059000180309798</c:v>
                </c:pt>
                <c:pt idx="2927">
                  <c:v>29.0593132835088</c:v>
                </c:pt>
                <c:pt idx="2928">
                  <c:v>29.059651599472499</c:v>
                </c:pt>
                <c:pt idx="2929">
                  <c:v>29.059982941692802</c:v>
                </c:pt>
                <c:pt idx="2930">
                  <c:v>29.060300694054099</c:v>
                </c:pt>
                <c:pt idx="2931">
                  <c:v>29.0606109958348</c:v>
                </c:pt>
                <c:pt idx="2932">
                  <c:v>29.0609684448895</c:v>
                </c:pt>
                <c:pt idx="2933">
                  <c:v>29.061313973015299</c:v>
                </c:pt>
                <c:pt idx="2934">
                  <c:v>29.061641440933698</c:v>
                </c:pt>
                <c:pt idx="2935">
                  <c:v>29.0619423251805</c:v>
                </c:pt>
                <c:pt idx="2936">
                  <c:v>29.062249825542899</c:v>
                </c:pt>
                <c:pt idx="2937">
                  <c:v>29.062584267204802</c:v>
                </c:pt>
                <c:pt idx="2938">
                  <c:v>29.062897012775899</c:v>
                </c:pt>
                <c:pt idx="2939">
                  <c:v>29.0632577996907</c:v>
                </c:pt>
                <c:pt idx="2940">
                  <c:v>29.0636044007001</c:v>
                </c:pt>
                <c:pt idx="2941">
                  <c:v>29.063930259293102</c:v>
                </c:pt>
                <c:pt idx="2942">
                  <c:v>29.064248011654399</c:v>
                </c:pt>
                <c:pt idx="2943">
                  <c:v>29.064588532990001</c:v>
                </c:pt>
                <c:pt idx="2944">
                  <c:v>29.064954565113499</c:v>
                </c:pt>
                <c:pt idx="2945">
                  <c:v>29.065307841843101</c:v>
                </c:pt>
                <c:pt idx="2946">
                  <c:v>29.065661953037701</c:v>
                </c:pt>
                <c:pt idx="2947">
                  <c:v>29.0660166006742</c:v>
                </c:pt>
                <c:pt idx="2948">
                  <c:v>29.066367672031902</c:v>
                </c:pt>
                <c:pt idx="2949">
                  <c:v>29.066692398136599</c:v>
                </c:pt>
                <c:pt idx="2950">
                  <c:v>29.067004070824101</c:v>
                </c:pt>
                <c:pt idx="2951">
                  <c:v>29.067355678623699</c:v>
                </c:pt>
                <c:pt idx="2952">
                  <c:v>29.0677400093732</c:v>
                </c:pt>
                <c:pt idx="2953">
                  <c:v>29.068083868568898</c:v>
                </c:pt>
                <c:pt idx="2954">
                  <c:v>29.068462358063201</c:v>
                </c:pt>
                <c:pt idx="2955">
                  <c:v>29.068828390186798</c:v>
                </c:pt>
                <c:pt idx="2956">
                  <c:v>29.069173620289298</c:v>
                </c:pt>
                <c:pt idx="2957">
                  <c:v>29.069538281506102</c:v>
                </c:pt>
                <c:pt idx="2958">
                  <c:v>29.069925950115699</c:v>
                </c:pt>
                <c:pt idx="2959">
                  <c:v>29.0703269105611</c:v>
                </c:pt>
                <c:pt idx="2960">
                  <c:v>29.070713744705699</c:v>
                </c:pt>
                <c:pt idx="2961">
                  <c:v>29.071086988991301</c:v>
                </c:pt>
                <c:pt idx="2962">
                  <c:v>29.071482942646501</c:v>
                </c:pt>
                <c:pt idx="2963">
                  <c:v>29.071875618046299</c:v>
                </c:pt>
                <c:pt idx="2964">
                  <c:v>29.0722582798657</c:v>
                </c:pt>
                <c:pt idx="2965">
                  <c:v>29.0726453524289</c:v>
                </c:pt>
                <c:pt idx="2966">
                  <c:v>29.073008642738799</c:v>
                </c:pt>
                <c:pt idx="2967">
                  <c:v>29.073344455307499</c:v>
                </c:pt>
                <c:pt idx="2968">
                  <c:v>29.073686585968499</c:v>
                </c:pt>
                <c:pt idx="2969">
                  <c:v>29.074058161324</c:v>
                </c:pt>
                <c:pt idx="2970">
                  <c:v>29.0744089346585</c:v>
                </c:pt>
                <c:pt idx="2971">
                  <c:v>29.0747680526433</c:v>
                </c:pt>
                <c:pt idx="2972">
                  <c:v>29.075142429417099</c:v>
                </c:pt>
                <c:pt idx="2973">
                  <c:v>29.0754962425885</c:v>
                </c:pt>
                <c:pt idx="2974">
                  <c:v>29.075804338997401</c:v>
                </c:pt>
                <c:pt idx="2975">
                  <c:v>29.0761051636395</c:v>
                </c:pt>
                <c:pt idx="2976">
                  <c:v>29.076447115486602</c:v>
                </c:pt>
                <c:pt idx="2977">
                  <c:v>29.076807544773601</c:v>
                </c:pt>
                <c:pt idx="2978">
                  <c:v>29.077139244621801</c:v>
                </c:pt>
                <c:pt idx="2979">
                  <c:v>29.077471957748902</c:v>
                </c:pt>
                <c:pt idx="2980">
                  <c:v>29.077807770317602</c:v>
                </c:pt>
                <c:pt idx="2981">
                  <c:v>29.0781264167485</c:v>
                </c:pt>
                <c:pt idx="2982">
                  <c:v>29.078460500782501</c:v>
                </c:pt>
                <c:pt idx="2983">
                  <c:v>29.078785226887199</c:v>
                </c:pt>
                <c:pt idx="2984">
                  <c:v>29.079079196995298</c:v>
                </c:pt>
                <c:pt idx="2985">
                  <c:v>29.079374478405501</c:v>
                </c:pt>
                <c:pt idx="2986">
                  <c:v>29.079685078209401</c:v>
                </c:pt>
                <c:pt idx="2987">
                  <c:v>29.080025599544999</c:v>
                </c:pt>
                <c:pt idx="2988">
                  <c:v>29.0803614121137</c:v>
                </c:pt>
                <c:pt idx="2989">
                  <c:v>29.080665574615999</c:v>
                </c:pt>
                <c:pt idx="2990">
                  <c:v>29.080944524353502</c:v>
                </c:pt>
                <c:pt idx="2991">
                  <c:v>29.081225143021101</c:v>
                </c:pt>
                <c:pt idx="2992">
                  <c:v>29.081549869125801</c:v>
                </c:pt>
                <c:pt idx="2993">
                  <c:v>29.0818465810475</c:v>
                </c:pt>
                <c:pt idx="2994">
                  <c:v>29.0821338754354</c:v>
                </c:pt>
                <c:pt idx="2995">
                  <c:v>29.082450793331599</c:v>
                </c:pt>
                <c:pt idx="2996">
                  <c:v>29.082784936970199</c:v>
                </c:pt>
                <c:pt idx="2997">
                  <c:v>29.083069727963</c:v>
                </c:pt>
                <c:pt idx="2998">
                  <c:v>29.083390818184402</c:v>
                </c:pt>
                <c:pt idx="2999">
                  <c:v>29.0837235909162</c:v>
                </c:pt>
                <c:pt idx="3000">
                  <c:v>29.0840438466725</c:v>
                </c:pt>
                <c:pt idx="3001">
                  <c:v>29.0843633275685</c:v>
                </c:pt>
                <c:pt idx="3002">
                  <c:v>29.084680007046199</c:v>
                </c:pt>
                <c:pt idx="3003">
                  <c:v>29.0850049715695</c:v>
                </c:pt>
                <c:pt idx="3004">
                  <c:v>29.085301683491199</c:v>
                </c:pt>
                <c:pt idx="3005">
                  <c:v>29.085611150806901</c:v>
                </c:pt>
                <c:pt idx="3006">
                  <c:v>29.085904822891699</c:v>
                </c:pt>
                <c:pt idx="3007">
                  <c:v>29.0861865144429</c:v>
                </c:pt>
                <c:pt idx="3008">
                  <c:v>29.086497948711902</c:v>
                </c:pt>
                <c:pt idx="3009">
                  <c:v>29.086832092350502</c:v>
                </c:pt>
                <c:pt idx="3010">
                  <c:v>29.087160692757099</c:v>
                </c:pt>
                <c:pt idx="3011">
                  <c:v>29.087482617443602</c:v>
                </c:pt>
                <c:pt idx="3012">
                  <c:v>29.087782369202099</c:v>
                </c:pt>
                <c:pt idx="3013">
                  <c:v>29.088073001450098</c:v>
                </c:pt>
                <c:pt idx="3014">
                  <c:v>29.088409588879099</c:v>
                </c:pt>
                <c:pt idx="3015">
                  <c:v>29.088747070377799</c:v>
                </c:pt>
                <c:pt idx="3016">
                  <c:v>29.089059339111799</c:v>
                </c:pt>
                <c:pt idx="3017">
                  <c:v>29.0893621307073</c:v>
                </c:pt>
                <c:pt idx="3018">
                  <c:v>29.089698181694501</c:v>
                </c:pt>
                <c:pt idx="3019">
                  <c:v>29.090017126148702</c:v>
                </c:pt>
                <c:pt idx="3020">
                  <c:v>29.090323494022801</c:v>
                </c:pt>
                <c:pt idx="3021">
                  <c:v>29.090639100616901</c:v>
                </c:pt>
                <c:pt idx="3022">
                  <c:v>29.0909831982312</c:v>
                </c:pt>
                <c:pt idx="3023">
                  <c:v>29.0913392167745</c:v>
                </c:pt>
                <c:pt idx="3024">
                  <c:v>29.091655896252199</c:v>
                </c:pt>
                <c:pt idx="3025">
                  <c:v>29.0919623237309</c:v>
                </c:pt>
                <c:pt idx="3026">
                  <c:v>29.092305646484899</c:v>
                </c:pt>
                <c:pt idx="3027">
                  <c:v>29.092658088749399</c:v>
                </c:pt>
                <c:pt idx="3028">
                  <c:v>29.092994974201702</c:v>
                </c:pt>
                <c:pt idx="3029">
                  <c:v>29.093316660469501</c:v>
                </c:pt>
                <c:pt idx="3030">
                  <c:v>29.093631671017199</c:v>
                </c:pt>
                <c:pt idx="3031">
                  <c:v>29.093979106491599</c:v>
                </c:pt>
                <c:pt idx="3032">
                  <c:v>29.094312117641898</c:v>
                </c:pt>
                <c:pt idx="3033">
                  <c:v>29.094619081562499</c:v>
                </c:pt>
                <c:pt idx="3034">
                  <c:v>29.09492908532</c:v>
                </c:pt>
                <c:pt idx="3035">
                  <c:v>29.095275447910801</c:v>
                </c:pt>
                <c:pt idx="3036">
                  <c:v>29.095601842945602</c:v>
                </c:pt>
                <c:pt idx="3037">
                  <c:v>29.095905469006102</c:v>
                </c:pt>
                <c:pt idx="3038">
                  <c:v>29.096237943714598</c:v>
                </c:pt>
                <c:pt idx="3039">
                  <c:v>29.096596465652901</c:v>
                </c:pt>
                <c:pt idx="3040">
                  <c:v>29.096930072849801</c:v>
                </c:pt>
                <c:pt idx="3041">
                  <c:v>29.097228155678302</c:v>
                </c:pt>
                <c:pt idx="3042">
                  <c:v>29.097564802712</c:v>
                </c:pt>
                <c:pt idx="3043">
                  <c:v>29.097912536209598</c:v>
                </c:pt>
                <c:pt idx="3044">
                  <c:v>29.098271594589701</c:v>
                </c:pt>
                <c:pt idx="3045">
                  <c:v>29.0986184936223</c:v>
                </c:pt>
                <c:pt idx="3046">
                  <c:v>29.098936067169699</c:v>
                </c:pt>
                <c:pt idx="3047">
                  <c:v>29.099292026108301</c:v>
                </c:pt>
                <c:pt idx="3048">
                  <c:v>29.099647269791099</c:v>
                </c:pt>
                <c:pt idx="3049">
                  <c:v>29.100003109520401</c:v>
                </c:pt>
                <c:pt idx="3050">
                  <c:v>29.100379095619701</c:v>
                </c:pt>
                <c:pt idx="3051">
                  <c:v>29.100718722885599</c:v>
                </c:pt>
                <c:pt idx="3052">
                  <c:v>29.101079569405101</c:v>
                </c:pt>
                <c:pt idx="3053">
                  <c:v>29.101434217041501</c:v>
                </c:pt>
                <c:pt idx="3054">
                  <c:v>29.1017985206304</c:v>
                </c:pt>
                <c:pt idx="3055">
                  <c:v>29.102167592590799</c:v>
                </c:pt>
                <c:pt idx="3056">
                  <c:v>29.1025322538075</c:v>
                </c:pt>
                <c:pt idx="3057">
                  <c:v>29.1029052596745</c:v>
                </c:pt>
                <c:pt idx="3058">
                  <c:v>29.1032410722432</c:v>
                </c:pt>
                <c:pt idx="3059">
                  <c:v>29.1035957198796</c:v>
                </c:pt>
                <c:pt idx="3060">
                  <c:v>29.103987560814399</c:v>
                </c:pt>
                <c:pt idx="3061">
                  <c:v>29.104407654350801</c:v>
                </c:pt>
                <c:pt idx="3062">
                  <c:v>29.1047988992391</c:v>
                </c:pt>
                <c:pt idx="3063">
                  <c:v>29.105172143524602</c:v>
                </c:pt>
                <c:pt idx="3064">
                  <c:v>29.1055587392507</c:v>
                </c:pt>
                <c:pt idx="3065">
                  <c:v>29.1059232812581</c:v>
                </c:pt>
                <c:pt idx="3066">
                  <c:v>29.1063006978688</c:v>
                </c:pt>
                <c:pt idx="3067">
                  <c:v>29.106661186760402</c:v>
                </c:pt>
                <c:pt idx="3068">
                  <c:v>29.107028589790801</c:v>
                </c:pt>
                <c:pt idx="3069">
                  <c:v>29.107382164543601</c:v>
                </c:pt>
                <c:pt idx="3070">
                  <c:v>29.107735739296398</c:v>
                </c:pt>
                <c:pt idx="3071">
                  <c:v>29.108093724793001</c:v>
                </c:pt>
                <c:pt idx="3072">
                  <c:v>29.108434544151802</c:v>
                </c:pt>
                <c:pt idx="3073">
                  <c:v>29.108797774856999</c:v>
                </c:pt>
                <c:pt idx="3074">
                  <c:v>29.1091515880284</c:v>
                </c:pt>
                <c:pt idx="3075">
                  <c:v>29.1094953876195</c:v>
                </c:pt>
                <c:pt idx="3076">
                  <c:v>29.1098102193532</c:v>
                </c:pt>
                <c:pt idx="3077">
                  <c:v>29.110129342621299</c:v>
                </c:pt>
                <c:pt idx="3078">
                  <c:v>29.110471234863802</c:v>
                </c:pt>
                <c:pt idx="3079">
                  <c:v>29.110826240127999</c:v>
                </c:pt>
                <c:pt idx="3080">
                  <c:v>29.111174450462801</c:v>
                </c:pt>
                <c:pt idx="3081">
                  <c:v>29.111497746056099</c:v>
                </c:pt>
                <c:pt idx="3082">
                  <c:v>29.111775622909999</c:v>
                </c:pt>
                <c:pt idx="3083">
                  <c:v>29.1120604139028</c:v>
                </c:pt>
                <c:pt idx="3084">
                  <c:v>29.112406716888898</c:v>
                </c:pt>
                <c:pt idx="3085">
                  <c:v>29.112766132896901</c:v>
                </c:pt>
                <c:pt idx="3086">
                  <c:v>29.113046989983101</c:v>
                </c:pt>
                <c:pt idx="3087">
                  <c:v>29.113330708092199</c:v>
                </c:pt>
                <c:pt idx="3088">
                  <c:v>29.1136424403844</c:v>
                </c:pt>
                <c:pt idx="3089">
                  <c:v>29.113962636536101</c:v>
                </c:pt>
                <c:pt idx="3090">
                  <c:v>29.114311800545199</c:v>
                </c:pt>
                <c:pt idx="3091">
                  <c:v>29.114657269066299</c:v>
                </c:pt>
                <c:pt idx="3092">
                  <c:v>29.1149535041509</c:v>
                </c:pt>
                <c:pt idx="3093">
                  <c:v>29.115219340866599</c:v>
                </c:pt>
                <c:pt idx="3094">
                  <c:v>29.115532146042298</c:v>
                </c:pt>
                <c:pt idx="3095">
                  <c:v>29.115834699219199</c:v>
                </c:pt>
                <c:pt idx="3096">
                  <c:v>29.116149411743599</c:v>
                </c:pt>
                <c:pt idx="3097">
                  <c:v>29.116455898827098</c:v>
                </c:pt>
                <c:pt idx="3098">
                  <c:v>29.1167650085149</c:v>
                </c:pt>
                <c:pt idx="3099">
                  <c:v>29.117060289925099</c:v>
                </c:pt>
                <c:pt idx="3100">
                  <c:v>29.117358670776799</c:v>
                </c:pt>
                <c:pt idx="3101">
                  <c:v>29.117650971954799</c:v>
                </c:pt>
                <c:pt idx="3102">
                  <c:v>29.117945180481399</c:v>
                </c:pt>
                <c:pt idx="3103">
                  <c:v>29.118230567520602</c:v>
                </c:pt>
                <c:pt idx="3104">
                  <c:v>29.118573771065201</c:v>
                </c:pt>
                <c:pt idx="3105">
                  <c:v>29.118903027123</c:v>
                </c:pt>
                <c:pt idx="3106">
                  <c:v>29.119213567322301</c:v>
                </c:pt>
                <c:pt idx="3107">
                  <c:v>29.119525180405098</c:v>
                </c:pt>
                <c:pt idx="3108">
                  <c:v>29.119856582230099</c:v>
                </c:pt>
                <c:pt idx="3109">
                  <c:v>29.120166049545801</c:v>
                </c:pt>
                <c:pt idx="3110">
                  <c:v>29.120451913422102</c:v>
                </c:pt>
                <c:pt idx="3111">
                  <c:v>29.120790825432302</c:v>
                </c:pt>
                <c:pt idx="3112">
                  <c:v>29.121106134003199</c:v>
                </c:pt>
                <c:pt idx="3113">
                  <c:v>29.121416674202401</c:v>
                </c:pt>
                <c:pt idx="3114">
                  <c:v>29.121717558449301</c:v>
                </c:pt>
                <c:pt idx="3115">
                  <c:v>29.1220511060414</c:v>
                </c:pt>
                <c:pt idx="3116">
                  <c:v>29.122395263260401</c:v>
                </c:pt>
                <c:pt idx="3117">
                  <c:v>29.122736321037799</c:v>
                </c:pt>
                <c:pt idx="3118">
                  <c:v>29.123047457283501</c:v>
                </c:pt>
                <c:pt idx="3119">
                  <c:v>29.1233408313451</c:v>
                </c:pt>
                <c:pt idx="3120">
                  <c:v>29.1236749749837</c:v>
                </c:pt>
                <c:pt idx="3121">
                  <c:v>29.1240296226201</c:v>
                </c:pt>
                <c:pt idx="3122">
                  <c:v>29.1243560176549</c:v>
                </c:pt>
                <c:pt idx="3123">
                  <c:v>29.1246433120427</c:v>
                </c:pt>
                <c:pt idx="3124">
                  <c:v>29.124965534752398</c:v>
                </c:pt>
                <c:pt idx="3125">
                  <c:v>29.125332937782801</c:v>
                </c:pt>
                <c:pt idx="3126">
                  <c:v>29.125676975792398</c:v>
                </c:pt>
                <c:pt idx="3127">
                  <c:v>29.125974283760499</c:v>
                </c:pt>
                <c:pt idx="3128">
                  <c:v>29.126277313774601</c:v>
                </c:pt>
                <c:pt idx="3129">
                  <c:v>29.126645670479299</c:v>
                </c:pt>
                <c:pt idx="3130">
                  <c:v>29.1269997220693</c:v>
                </c:pt>
                <c:pt idx="3131">
                  <c:v>29.127323017662501</c:v>
                </c:pt>
                <c:pt idx="3132">
                  <c:v>29.127626643723001</c:v>
                </c:pt>
                <c:pt idx="3133">
                  <c:v>29.127949462479101</c:v>
                </c:pt>
                <c:pt idx="3134">
                  <c:v>29.1282780032811</c:v>
                </c:pt>
                <c:pt idx="3135">
                  <c:v>29.128605590408799</c:v>
                </c:pt>
                <c:pt idx="3136">
                  <c:v>29.1289241176305</c:v>
                </c:pt>
                <c:pt idx="3137">
                  <c:v>29.129263864105699</c:v>
                </c:pt>
                <c:pt idx="3138">
                  <c:v>29.129592404907701</c:v>
                </c:pt>
                <c:pt idx="3139">
                  <c:v>29.129903302734899</c:v>
                </c:pt>
                <c:pt idx="3140">
                  <c:v>29.1302136045156</c:v>
                </c:pt>
                <c:pt idx="3141">
                  <c:v>29.130573735779301</c:v>
                </c:pt>
                <c:pt idx="3142">
                  <c:v>29.130910978859401</c:v>
                </c:pt>
                <c:pt idx="3143">
                  <c:v>29.131235704964201</c:v>
                </c:pt>
                <c:pt idx="3144">
                  <c:v>29.131591187065599</c:v>
                </c:pt>
                <c:pt idx="3145">
                  <c:v>29.131945000237</c:v>
                </c:pt>
                <c:pt idx="3146">
                  <c:v>29.132293329781099</c:v>
                </c:pt>
                <c:pt idx="3147">
                  <c:v>29.132648215835999</c:v>
                </c:pt>
                <c:pt idx="3148">
                  <c:v>29.132974014824399</c:v>
                </c:pt>
                <c:pt idx="3149">
                  <c:v>29.133279309814899</c:v>
                </c:pt>
                <c:pt idx="3150">
                  <c:v>29.133626566475399</c:v>
                </c:pt>
                <c:pt idx="3151">
                  <c:v>29.134016380852199</c:v>
                </c:pt>
                <c:pt idx="3152">
                  <c:v>29.134389148300599</c:v>
                </c:pt>
                <c:pt idx="3153">
                  <c:v>29.134756789749598</c:v>
                </c:pt>
                <c:pt idx="3154">
                  <c:v>29.135125623291501</c:v>
                </c:pt>
                <c:pt idx="3155">
                  <c:v>29.135479198044301</c:v>
                </c:pt>
                <c:pt idx="3156">
                  <c:v>29.135845170563201</c:v>
                </c:pt>
                <c:pt idx="3157">
                  <c:v>29.136193142479399</c:v>
                </c:pt>
                <c:pt idx="3158">
                  <c:v>29.1365659099278</c:v>
                </c:pt>
                <c:pt idx="3159">
                  <c:v>29.136970387047299</c:v>
                </c:pt>
                <c:pt idx="3160">
                  <c:v>29.137363420074902</c:v>
                </c:pt>
                <c:pt idx="3161">
                  <c:v>29.137727962082401</c:v>
                </c:pt>
                <c:pt idx="3162">
                  <c:v>29.138109074181099</c:v>
                </c:pt>
                <c:pt idx="3163">
                  <c:v>29.138495789116401</c:v>
                </c:pt>
                <c:pt idx="3164">
                  <c:v>29.138863549774602</c:v>
                </c:pt>
                <c:pt idx="3165">
                  <c:v>29.139237628525301</c:v>
                </c:pt>
                <c:pt idx="3166">
                  <c:v>29.1396163564382</c:v>
                </c:pt>
                <c:pt idx="3167">
                  <c:v>29.139974103516099</c:v>
                </c:pt>
                <c:pt idx="3168">
                  <c:v>29.140333161896201</c:v>
                </c:pt>
                <c:pt idx="3169">
                  <c:v>29.140670404976401</c:v>
                </c:pt>
                <c:pt idx="3170">
                  <c:v>29.1410264831243</c:v>
                </c:pt>
                <c:pt idx="3171">
                  <c:v>29.1413830381093</c:v>
                </c:pt>
                <c:pt idx="3172">
                  <c:v>29.141710267609099</c:v>
                </c:pt>
                <c:pt idx="3173">
                  <c:v>29.142064676827001</c:v>
                </c:pt>
                <c:pt idx="3174">
                  <c:v>29.142440424507601</c:v>
                </c:pt>
                <c:pt idx="3175">
                  <c:v>29.1428191524205</c:v>
                </c:pt>
                <c:pt idx="3176">
                  <c:v>29.143153892105602</c:v>
                </c:pt>
                <c:pt idx="3177">
                  <c:v>29.143487439697701</c:v>
                </c:pt>
                <c:pt idx="3178">
                  <c:v>29.143841252869102</c:v>
                </c:pt>
                <c:pt idx="3179">
                  <c:v>29.1441699128804</c:v>
                </c:pt>
                <c:pt idx="3180">
                  <c:v>29.144510970657802</c:v>
                </c:pt>
                <c:pt idx="3181">
                  <c:v>29.144797430580599</c:v>
                </c:pt>
                <c:pt idx="3182">
                  <c:v>29.145069943016502</c:v>
                </c:pt>
                <c:pt idx="3183">
                  <c:v>29.145372257774799</c:v>
                </c:pt>
                <c:pt idx="3184">
                  <c:v>29.1457099776921</c:v>
                </c:pt>
                <c:pt idx="3185">
                  <c:v>29.146071777885901</c:v>
                </c:pt>
                <c:pt idx="3186">
                  <c:v>29.146410689896101</c:v>
                </c:pt>
                <c:pt idx="3187">
                  <c:v>29.1467074018178</c:v>
                </c:pt>
                <c:pt idx="3188">
                  <c:v>29.1470287900624</c:v>
                </c:pt>
                <c:pt idx="3189">
                  <c:v>29.147338257378099</c:v>
                </c:pt>
                <c:pt idx="3190">
                  <c:v>29.1476487975774</c:v>
                </c:pt>
                <c:pt idx="3191">
                  <c:v>29.147967682426899</c:v>
                </c:pt>
                <c:pt idx="3192">
                  <c:v>29.1482478242574</c:v>
                </c:pt>
                <c:pt idx="3193">
                  <c:v>29.148565278595399</c:v>
                </c:pt>
                <c:pt idx="3194">
                  <c:v>29.148847327774501</c:v>
                </c:pt>
                <c:pt idx="3195">
                  <c:v>29.149112926071599</c:v>
                </c:pt>
                <c:pt idx="3196">
                  <c:v>29.149445400780198</c:v>
                </c:pt>
                <c:pt idx="3197">
                  <c:v>29.1497576099095</c:v>
                </c:pt>
                <c:pt idx="3198">
                  <c:v>29.150058494156401</c:v>
                </c:pt>
                <c:pt idx="3199">
                  <c:v>29.1503746371923</c:v>
                </c:pt>
                <c:pt idx="3200">
                  <c:v>29.150674090927598</c:v>
                </c:pt>
                <c:pt idx="3201">
                  <c:v>29.1509655576406</c:v>
                </c:pt>
                <c:pt idx="3202">
                  <c:v>29.151253686493401</c:v>
                </c:pt>
                <c:pt idx="3203">
                  <c:v>29.151600823944602</c:v>
                </c:pt>
                <c:pt idx="3204">
                  <c:v>29.151930556839499</c:v>
                </c:pt>
                <c:pt idx="3205">
                  <c:v>29.152233944481399</c:v>
                </c:pt>
                <c:pt idx="3206">
                  <c:v>29.152549968308001</c:v>
                </c:pt>
                <c:pt idx="3207">
                  <c:v>29.152850852554799</c:v>
                </c:pt>
                <c:pt idx="3208">
                  <c:v>29.153139219826201</c:v>
                </c:pt>
                <c:pt idx="3209">
                  <c:v>29.153474197929899</c:v>
                </c:pt>
                <c:pt idx="3210">
                  <c:v>29.1538197856603</c:v>
                </c:pt>
                <c:pt idx="3211">
                  <c:v>29.154147015160099</c:v>
                </c:pt>
                <c:pt idx="3212">
                  <c:v>29.154458032196501</c:v>
                </c:pt>
                <c:pt idx="3213">
                  <c:v>29.1547708373723</c:v>
                </c:pt>
                <c:pt idx="3214">
                  <c:v>29.1550789933858</c:v>
                </c:pt>
                <c:pt idx="3215">
                  <c:v>29.155404434746298</c:v>
                </c:pt>
                <c:pt idx="3216">
                  <c:v>29.1557375055013</c:v>
                </c:pt>
                <c:pt idx="3217">
                  <c:v>29.156039820259601</c:v>
                </c:pt>
                <c:pt idx="3218">
                  <c:v>29.156336174553399</c:v>
                </c:pt>
                <c:pt idx="3219">
                  <c:v>29.156660662239599</c:v>
                </c:pt>
                <c:pt idx="3220">
                  <c:v>29.1570207935033</c:v>
                </c:pt>
                <c:pt idx="3221">
                  <c:v>29.157376037186101</c:v>
                </c:pt>
                <c:pt idx="3222">
                  <c:v>29.157686935013299</c:v>
                </c:pt>
                <c:pt idx="3223">
                  <c:v>29.157976971214801</c:v>
                </c:pt>
                <c:pt idx="3224">
                  <c:v>29.158310280388399</c:v>
                </c:pt>
                <c:pt idx="3225">
                  <c:v>29.158665166443299</c:v>
                </c:pt>
                <c:pt idx="3226">
                  <c:v>29.1590078931508</c:v>
                </c:pt>
                <c:pt idx="3227">
                  <c:v>29.1593162875829</c:v>
                </c:pt>
                <c:pt idx="3228">
                  <c:v>29.159631596153702</c:v>
                </c:pt>
                <c:pt idx="3229">
                  <c:v>29.159986482208701</c:v>
                </c:pt>
                <c:pt idx="3230">
                  <c:v>29.160314307755002</c:v>
                </c:pt>
                <c:pt idx="3231">
                  <c:v>29.1606221061406</c:v>
                </c:pt>
                <c:pt idx="3232">
                  <c:v>29.160955653732799</c:v>
                </c:pt>
                <c:pt idx="3233">
                  <c:v>29.161303983276799</c:v>
                </c:pt>
                <c:pt idx="3234">
                  <c:v>29.161609516685999</c:v>
                </c:pt>
                <c:pt idx="3235">
                  <c:v>29.161911473816399</c:v>
                </c:pt>
                <c:pt idx="3236">
                  <c:v>29.162235365456102</c:v>
                </c:pt>
                <c:pt idx="3237">
                  <c:v>29.162593112534001</c:v>
                </c:pt>
                <c:pt idx="3238">
                  <c:v>29.162931905335</c:v>
                </c:pt>
                <c:pt idx="3239">
                  <c:v>29.163224444931501</c:v>
                </c:pt>
                <c:pt idx="3240">
                  <c:v>29.163565025871801</c:v>
                </c:pt>
                <c:pt idx="3241">
                  <c:v>29.163919911926701</c:v>
                </c:pt>
                <c:pt idx="3242">
                  <c:v>29.164275155609602</c:v>
                </c:pt>
                <c:pt idx="3243">
                  <c:v>29.164599881714299</c:v>
                </c:pt>
                <c:pt idx="3244">
                  <c:v>29.164918170517399</c:v>
                </c:pt>
                <c:pt idx="3245">
                  <c:v>29.165265069549999</c:v>
                </c:pt>
                <c:pt idx="3246">
                  <c:v>29.165621147697902</c:v>
                </c:pt>
                <c:pt idx="3247">
                  <c:v>29.165963874405399</c:v>
                </c:pt>
                <c:pt idx="3248">
                  <c:v>29.1662775140462</c:v>
                </c:pt>
                <c:pt idx="3249">
                  <c:v>29.166631684845399</c:v>
                </c:pt>
                <c:pt idx="3250">
                  <c:v>29.167010412758401</c:v>
                </c:pt>
                <c:pt idx="3251">
                  <c:v>29.167365298813301</c:v>
                </c:pt>
                <c:pt idx="3252">
                  <c:v>29.167736874168899</c:v>
                </c:pt>
                <c:pt idx="3253">
                  <c:v>29.168101535385599</c:v>
                </c:pt>
                <c:pt idx="3254">
                  <c:v>29.168456540649899</c:v>
                </c:pt>
                <c:pt idx="3255">
                  <c:v>29.168811426704899</c:v>
                </c:pt>
                <c:pt idx="3256">
                  <c:v>29.169167743271402</c:v>
                </c:pt>
                <c:pt idx="3257">
                  <c:v>29.1695269208608</c:v>
                </c:pt>
                <c:pt idx="3258">
                  <c:v>29.169888721054601</c:v>
                </c:pt>
                <c:pt idx="3259">
                  <c:v>29.170268402641799</c:v>
                </c:pt>
                <c:pt idx="3260">
                  <c:v>29.170670495575401</c:v>
                </c:pt>
                <c:pt idx="3261">
                  <c:v>29.171058641022199</c:v>
                </c:pt>
                <c:pt idx="3262">
                  <c:v>29.171437130516502</c:v>
                </c:pt>
                <c:pt idx="3263">
                  <c:v>29.171819792335999</c:v>
                </c:pt>
                <c:pt idx="3264">
                  <c:v>29.1721767049489</c:v>
                </c:pt>
                <c:pt idx="3265">
                  <c:v>29.1725286107717</c:v>
                </c:pt>
                <c:pt idx="3266">
                  <c:v>29.172916279381301</c:v>
                </c:pt>
                <c:pt idx="3267">
                  <c:v>29.173300848549399</c:v>
                </c:pt>
                <c:pt idx="3268">
                  <c:v>29.173674927299999</c:v>
                </c:pt>
                <c:pt idx="3269">
                  <c:v>29.174027667587801</c:v>
                </c:pt>
                <c:pt idx="3270">
                  <c:v>29.174387560432901</c:v>
                </c:pt>
                <c:pt idx="3271">
                  <c:v>29.174758301323401</c:v>
                </c:pt>
                <c:pt idx="3272">
                  <c:v>29.175073371475701</c:v>
                </c:pt>
                <c:pt idx="3273">
                  <c:v>29.1754180055318</c:v>
                </c:pt>
                <c:pt idx="3274">
                  <c:v>29.175742970055101</c:v>
                </c:pt>
                <c:pt idx="3275">
                  <c:v>29.176054702347301</c:v>
                </c:pt>
                <c:pt idx="3276">
                  <c:v>29.176413283890199</c:v>
                </c:pt>
                <c:pt idx="3277">
                  <c:v>29.176774249619001</c:v>
                </c:pt>
                <c:pt idx="3278">
                  <c:v>29.177104220932499</c:v>
                </c:pt>
                <c:pt idx="3279">
                  <c:v>29.177453623360201</c:v>
                </c:pt>
                <c:pt idx="3280">
                  <c:v>29.177761779373601</c:v>
                </c:pt>
                <c:pt idx="3281">
                  <c:v>29.178069577759299</c:v>
                </c:pt>
                <c:pt idx="3282">
                  <c:v>29.178412781303901</c:v>
                </c:pt>
                <c:pt idx="3283">
                  <c:v>29.178768024986699</c:v>
                </c:pt>
                <c:pt idx="3284">
                  <c:v>29.1790691476521</c:v>
                </c:pt>
                <c:pt idx="3285">
                  <c:v>29.179379687851402</c:v>
                </c:pt>
                <c:pt idx="3286">
                  <c:v>29.1797133546529</c:v>
                </c:pt>
                <c:pt idx="3287">
                  <c:v>29.180053339546699</c:v>
                </c:pt>
                <c:pt idx="3288">
                  <c:v>29.180338368958001</c:v>
                </c:pt>
                <c:pt idx="3289">
                  <c:v>29.180606828278101</c:v>
                </c:pt>
                <c:pt idx="3290">
                  <c:v>29.1809367995915</c:v>
                </c:pt>
                <c:pt idx="3291">
                  <c:v>29.181223974770099</c:v>
                </c:pt>
                <c:pt idx="3292">
                  <c:v>29.181518779343101</c:v>
                </c:pt>
                <c:pt idx="3293">
                  <c:v>29.181847677773</c:v>
                </c:pt>
                <c:pt idx="3294">
                  <c:v>29.182126627510499</c:v>
                </c:pt>
                <c:pt idx="3295">
                  <c:v>29.182438002174901</c:v>
                </c:pt>
                <c:pt idx="3296">
                  <c:v>29.182758913582301</c:v>
                </c:pt>
                <c:pt idx="3297">
                  <c:v>29.183038697784902</c:v>
                </c:pt>
                <c:pt idx="3298">
                  <c:v>29.183365331238299</c:v>
                </c:pt>
                <c:pt idx="3299">
                  <c:v>29.183706627434301</c:v>
                </c:pt>
                <c:pt idx="3300">
                  <c:v>29.1840340953527</c:v>
                </c:pt>
                <c:pt idx="3301">
                  <c:v>29.184355483597301</c:v>
                </c:pt>
                <c:pt idx="3302">
                  <c:v>29.184670553749601</c:v>
                </c:pt>
                <c:pt idx="3303">
                  <c:v>29.184991941994198</c:v>
                </c:pt>
                <c:pt idx="3304">
                  <c:v>29.185319171494001</c:v>
                </c:pt>
                <c:pt idx="3305">
                  <c:v>29.185631619041899</c:v>
                </c:pt>
                <c:pt idx="3306">
                  <c:v>29.185915575569599</c:v>
                </c:pt>
                <c:pt idx="3307">
                  <c:v>29.186209784096199</c:v>
                </c:pt>
                <c:pt idx="3308">
                  <c:v>29.1865184169469</c:v>
                </c:pt>
                <c:pt idx="3309">
                  <c:v>29.1868525605855</c:v>
                </c:pt>
                <c:pt idx="3310">
                  <c:v>29.187182531899001</c:v>
                </c:pt>
                <c:pt idx="3311">
                  <c:v>29.187513933723899</c:v>
                </c:pt>
                <c:pt idx="3312">
                  <c:v>29.187823639458198</c:v>
                </c:pt>
                <c:pt idx="3313">
                  <c:v>29.188104854172199</c:v>
                </c:pt>
                <c:pt idx="3314">
                  <c:v>29.188424811905399</c:v>
                </c:pt>
                <c:pt idx="3315">
                  <c:v>29.188760386055499</c:v>
                </c:pt>
                <c:pt idx="3316">
                  <c:v>29.189079509323602</c:v>
                </c:pt>
                <c:pt idx="3317">
                  <c:v>29.189380393570399</c:v>
                </c:pt>
                <c:pt idx="3318">
                  <c:v>29.1896906953511</c:v>
                </c:pt>
                <c:pt idx="3319">
                  <c:v>29.190038667267299</c:v>
                </c:pt>
                <c:pt idx="3320">
                  <c:v>29.190357909744701</c:v>
                </c:pt>
                <c:pt idx="3321">
                  <c:v>29.190671191757701</c:v>
                </c:pt>
                <c:pt idx="3322">
                  <c:v>29.190982924049901</c:v>
                </c:pt>
                <c:pt idx="3323">
                  <c:v>29.191337571686301</c:v>
                </c:pt>
                <c:pt idx="3324">
                  <c:v>29.1916775565801</c:v>
                </c:pt>
                <c:pt idx="3325">
                  <c:v>29.191996679848199</c:v>
                </c:pt>
                <c:pt idx="3326">
                  <c:v>29.192297564095</c:v>
                </c:pt>
                <c:pt idx="3327">
                  <c:v>29.192620025223299</c:v>
                </c:pt>
                <c:pt idx="3328">
                  <c:v>29.192995772903899</c:v>
                </c:pt>
                <c:pt idx="3329">
                  <c:v>29.193327651566001</c:v>
                </c:pt>
                <c:pt idx="3330">
                  <c:v>29.193640814369701</c:v>
                </c:pt>
                <c:pt idx="3331">
                  <c:v>29.193943248337298</c:v>
                </c:pt>
                <c:pt idx="3332">
                  <c:v>29.194279895371</c:v>
                </c:pt>
                <c:pt idx="3333">
                  <c:v>29.194622383659802</c:v>
                </c:pt>
                <c:pt idx="3334">
                  <c:v>29.194927678650402</c:v>
                </c:pt>
                <c:pt idx="3335">
                  <c:v>29.195255742615199</c:v>
                </c:pt>
                <c:pt idx="3336">
                  <c:v>29.195598707741301</c:v>
                </c:pt>
                <c:pt idx="3337">
                  <c:v>29.195912108963501</c:v>
                </c:pt>
                <c:pt idx="3338">
                  <c:v>29.196209893768799</c:v>
                </c:pt>
                <c:pt idx="3339">
                  <c:v>29.196556554382799</c:v>
                </c:pt>
                <c:pt idx="3340">
                  <c:v>29.196902857368901</c:v>
                </c:pt>
                <c:pt idx="3341">
                  <c:v>29.1972334247289</c:v>
                </c:pt>
                <c:pt idx="3342">
                  <c:v>29.197548971718302</c:v>
                </c:pt>
                <c:pt idx="3343">
                  <c:v>29.197930203026299</c:v>
                </c:pt>
                <c:pt idx="3344">
                  <c:v>29.198282704895501</c:v>
                </c:pt>
                <c:pt idx="3345">
                  <c:v>29.198607192581701</c:v>
                </c:pt>
                <c:pt idx="3346">
                  <c:v>29.1989232164083</c:v>
                </c:pt>
                <c:pt idx="3347">
                  <c:v>29.199273810928801</c:v>
                </c:pt>
                <c:pt idx="3348">
                  <c:v>29.199637280052698</c:v>
                </c:pt>
                <c:pt idx="3349">
                  <c:v>29.1999850135503</c:v>
                </c:pt>
                <c:pt idx="3350">
                  <c:v>29.200345502441898</c:v>
                </c:pt>
                <c:pt idx="3351">
                  <c:v>29.2007143359838</c:v>
                </c:pt>
                <c:pt idx="3352">
                  <c:v>29.2010786395726</c:v>
                </c:pt>
                <c:pt idx="3353">
                  <c:v>29.2014464002309</c:v>
                </c:pt>
                <c:pt idx="3354">
                  <c:v>29.201794610565699</c:v>
                </c:pt>
                <c:pt idx="3355">
                  <c:v>29.202150688713601</c:v>
                </c:pt>
                <c:pt idx="3356">
                  <c:v>29.202511177605199</c:v>
                </c:pt>
                <c:pt idx="3357">
                  <c:v>29.2028741698918</c:v>
                </c:pt>
                <c:pt idx="3358">
                  <c:v>29.203263984268698</c:v>
                </c:pt>
                <c:pt idx="3359">
                  <c:v>29.203628407066802</c:v>
                </c:pt>
                <c:pt idx="3360">
                  <c:v>29.204004154747501</c:v>
                </c:pt>
                <c:pt idx="3361">
                  <c:v>29.2043759685216</c:v>
                </c:pt>
                <c:pt idx="3362">
                  <c:v>29.2047489743886</c:v>
                </c:pt>
                <c:pt idx="3363">
                  <c:v>29.205118880814101</c:v>
                </c:pt>
                <c:pt idx="3364">
                  <c:v>29.205502973144998</c:v>
                </c:pt>
                <c:pt idx="3365">
                  <c:v>29.205861197060099</c:v>
                </c:pt>
                <c:pt idx="3366">
                  <c:v>29.2062200170217</c:v>
                </c:pt>
                <c:pt idx="3367">
                  <c:v>29.2066104274449</c:v>
                </c:pt>
                <c:pt idx="3368">
                  <c:v>29.206976996010301</c:v>
                </c:pt>
                <c:pt idx="3369">
                  <c:v>29.207351670807402</c:v>
                </c:pt>
                <c:pt idx="3370">
                  <c:v>29.2076802116094</c:v>
                </c:pt>
                <c:pt idx="3371">
                  <c:v>29.207999096458899</c:v>
                </c:pt>
                <c:pt idx="3372">
                  <c:v>29.208361850327002</c:v>
                </c:pt>
                <c:pt idx="3373">
                  <c:v>29.208729849403898</c:v>
                </c:pt>
                <c:pt idx="3374">
                  <c:v>29.209078894203699</c:v>
                </c:pt>
                <c:pt idx="3375">
                  <c:v>29.209435210770099</c:v>
                </c:pt>
                <c:pt idx="3376">
                  <c:v>29.2097616058049</c:v>
                </c:pt>
                <c:pt idx="3377">
                  <c:v>29.210112915581199</c:v>
                </c:pt>
                <c:pt idx="3378">
                  <c:v>29.2104604106603</c:v>
                </c:pt>
                <c:pt idx="3379">
                  <c:v>29.2107734542546</c:v>
                </c:pt>
                <c:pt idx="3380">
                  <c:v>29.211110339706899</c:v>
                </c:pt>
                <c:pt idx="3381">
                  <c:v>29.211448655670601</c:v>
                </c:pt>
                <c:pt idx="3382">
                  <c:v>29.211745963638801</c:v>
                </c:pt>
                <c:pt idx="3383">
                  <c:v>29.212054596489399</c:v>
                </c:pt>
                <c:pt idx="3384">
                  <c:v>29.212391481941701</c:v>
                </c:pt>
                <c:pt idx="3385">
                  <c:v>29.2127297979054</c:v>
                </c:pt>
                <c:pt idx="3386">
                  <c:v>29.213036523407499</c:v>
                </c:pt>
                <c:pt idx="3387">
                  <c:v>29.213319883888701</c:v>
                </c:pt>
                <c:pt idx="3388">
                  <c:v>29.2136036019979</c:v>
                </c:pt>
                <c:pt idx="3389">
                  <c:v>29.213917956894399</c:v>
                </c:pt>
                <c:pt idx="3390">
                  <c:v>29.214254961556001</c:v>
                </c:pt>
                <c:pt idx="3391">
                  <c:v>29.214578257149199</c:v>
                </c:pt>
                <c:pt idx="3392">
                  <c:v>29.214870796745799</c:v>
                </c:pt>
                <c:pt idx="3393">
                  <c:v>29.215158091133599</c:v>
                </c:pt>
                <c:pt idx="3394">
                  <c:v>29.2154558759389</c:v>
                </c:pt>
                <c:pt idx="3395">
                  <c:v>29.215750084465501</c:v>
                </c:pt>
                <c:pt idx="3396">
                  <c:v>29.2160354715047</c:v>
                </c:pt>
                <c:pt idx="3397">
                  <c:v>29.2163293224034</c:v>
                </c:pt>
                <c:pt idx="3398">
                  <c:v>29.216687903946401</c:v>
                </c:pt>
                <c:pt idx="3399">
                  <c:v>29.216993794983399</c:v>
                </c:pt>
                <c:pt idx="3400">
                  <c:v>29.217304931229101</c:v>
                </c:pt>
                <c:pt idx="3401">
                  <c:v>29.217647657936599</c:v>
                </c:pt>
                <c:pt idx="3402">
                  <c:v>29.217985973900301</c:v>
                </c:pt>
                <c:pt idx="3403">
                  <c:v>29.218299494331799</c:v>
                </c:pt>
                <c:pt idx="3404">
                  <c:v>29.218597875183601</c:v>
                </c:pt>
                <c:pt idx="3405">
                  <c:v>29.2188929181752</c:v>
                </c:pt>
                <c:pt idx="3406">
                  <c:v>29.219173298424199</c:v>
                </c:pt>
                <c:pt idx="3407">
                  <c:v>29.2194791894612</c:v>
                </c:pt>
                <c:pt idx="3408">
                  <c:v>29.219820247238601</c:v>
                </c:pt>
                <c:pt idx="3409">
                  <c:v>29.220142231529699</c:v>
                </c:pt>
                <c:pt idx="3410">
                  <c:v>29.220459447449201</c:v>
                </c:pt>
                <c:pt idx="3411">
                  <c:v>29.220759497231001</c:v>
                </c:pt>
                <c:pt idx="3412">
                  <c:v>29.221069441383801</c:v>
                </c:pt>
                <c:pt idx="3413">
                  <c:v>29.221418605392898</c:v>
                </c:pt>
                <c:pt idx="3414">
                  <c:v>29.2217435699162</c:v>
                </c:pt>
                <c:pt idx="3415">
                  <c:v>29.222043262070201</c:v>
                </c:pt>
                <c:pt idx="3416">
                  <c:v>29.222335324829601</c:v>
                </c:pt>
                <c:pt idx="3417">
                  <c:v>29.222683058327199</c:v>
                </c:pt>
                <c:pt idx="3418">
                  <c:v>29.223034129684901</c:v>
                </c:pt>
                <c:pt idx="3419">
                  <c:v>29.223369584625701</c:v>
                </c:pt>
                <c:pt idx="3420">
                  <c:v>29.2236616473851</c:v>
                </c:pt>
                <c:pt idx="3421">
                  <c:v>29.223961339539098</c:v>
                </c:pt>
                <c:pt idx="3422">
                  <c:v>29.224320517128501</c:v>
                </c:pt>
                <c:pt idx="3423">
                  <c:v>29.224675641602001</c:v>
                </c:pt>
                <c:pt idx="3424">
                  <c:v>29.2250059705434</c:v>
                </c:pt>
                <c:pt idx="3425">
                  <c:v>29.2253064971623</c:v>
                </c:pt>
                <c:pt idx="3426">
                  <c:v>29.2256500583348</c:v>
                </c:pt>
                <c:pt idx="3427">
                  <c:v>29.225999818390399</c:v>
                </c:pt>
                <c:pt idx="3428">
                  <c:v>29.226330028122401</c:v>
                </c:pt>
                <c:pt idx="3429">
                  <c:v>29.2266267400441</c:v>
                </c:pt>
                <c:pt idx="3430">
                  <c:v>29.226927385872401</c:v>
                </c:pt>
                <c:pt idx="3431">
                  <c:v>29.2272822719274</c:v>
                </c:pt>
                <c:pt idx="3432">
                  <c:v>29.227606759613501</c:v>
                </c:pt>
                <c:pt idx="3433">
                  <c:v>29.227923141068</c:v>
                </c:pt>
                <c:pt idx="3434">
                  <c:v>29.228260860985301</c:v>
                </c:pt>
                <c:pt idx="3435">
                  <c:v>29.228610501831501</c:v>
                </c:pt>
                <c:pt idx="3436">
                  <c:v>29.2289557319341</c:v>
                </c:pt>
                <c:pt idx="3437">
                  <c:v>29.229265199249699</c:v>
                </c:pt>
                <c:pt idx="3438">
                  <c:v>29.229572759216801</c:v>
                </c:pt>
                <c:pt idx="3439">
                  <c:v>29.229920731132999</c:v>
                </c:pt>
                <c:pt idx="3440">
                  <c:v>29.2302534442601</c:v>
                </c:pt>
                <c:pt idx="3441">
                  <c:v>29.230573759621102</c:v>
                </c:pt>
                <c:pt idx="3442">
                  <c:v>29.230932579582699</c:v>
                </c:pt>
                <c:pt idx="3443">
                  <c:v>29.231281982010401</c:v>
                </c:pt>
                <c:pt idx="3444">
                  <c:v>29.231645212715598</c:v>
                </c:pt>
                <c:pt idx="3445">
                  <c:v>29.232001886909998</c:v>
                </c:pt>
                <c:pt idx="3446">
                  <c:v>29.232324824875398</c:v>
                </c:pt>
                <c:pt idx="3447">
                  <c:v>29.2326288085637</c:v>
                </c:pt>
                <c:pt idx="3448">
                  <c:v>29.232965217178801</c:v>
                </c:pt>
                <c:pt idx="3449">
                  <c:v>29.233328447884102</c:v>
                </c:pt>
                <c:pt idx="3450">
                  <c:v>29.233705506866901</c:v>
                </c:pt>
                <c:pt idx="3451">
                  <c:v>29.2340646844563</c:v>
                </c:pt>
                <c:pt idx="3452">
                  <c:v>29.234414086884001</c:v>
                </c:pt>
                <c:pt idx="3453">
                  <c:v>29.2347828012166</c:v>
                </c:pt>
                <c:pt idx="3454">
                  <c:v>29.235156879967199</c:v>
                </c:pt>
                <c:pt idx="3455">
                  <c:v>29.235520468300301</c:v>
                </c:pt>
                <c:pt idx="3456">
                  <c:v>29.235882268494102</c:v>
                </c:pt>
                <c:pt idx="3457">
                  <c:v>29.236238942688502</c:v>
                </c:pt>
                <c:pt idx="3458">
                  <c:v>29.2366013389287</c:v>
                </c:pt>
                <c:pt idx="3459">
                  <c:v>29.2370023589787</c:v>
                </c:pt>
                <c:pt idx="3460">
                  <c:v>29.237400518005799</c:v>
                </c:pt>
                <c:pt idx="3461">
                  <c:v>29.237766252106201</c:v>
                </c:pt>
                <c:pt idx="3462">
                  <c:v>29.238153086250801</c:v>
                </c:pt>
                <c:pt idx="3463">
                  <c:v>29.238538489883901</c:v>
                </c:pt>
                <c:pt idx="3464">
                  <c:v>29.238924012726301</c:v>
                </c:pt>
                <c:pt idx="3465">
                  <c:v>29.239306912964299</c:v>
                </c:pt>
                <c:pt idx="3466">
                  <c:v>29.239654884880501</c:v>
                </c:pt>
                <c:pt idx="3467">
                  <c:v>29.240018115585801</c:v>
                </c:pt>
                <c:pt idx="3468">
                  <c:v>29.240374789780098</c:v>
                </c:pt>
                <c:pt idx="3469">
                  <c:v>29.240725265091399</c:v>
                </c:pt>
                <c:pt idx="3470">
                  <c:v>29.241065249985201</c:v>
                </c:pt>
                <c:pt idx="3471">
                  <c:v>29.241396651810199</c:v>
                </c:pt>
                <c:pt idx="3472">
                  <c:v>29.241756544655299</c:v>
                </c:pt>
                <c:pt idx="3473">
                  <c:v>29.2421312194524</c:v>
                </c:pt>
                <c:pt idx="3474">
                  <c:v>29.242480502670801</c:v>
                </c:pt>
                <c:pt idx="3475">
                  <c:v>29.242817984169498</c:v>
                </c:pt>
                <c:pt idx="3476">
                  <c:v>29.243126974648</c:v>
                </c:pt>
                <c:pt idx="3477">
                  <c:v>29.243468032425401</c:v>
                </c:pt>
                <c:pt idx="3478">
                  <c:v>29.243811832016501</c:v>
                </c:pt>
                <c:pt idx="3479">
                  <c:v>29.244130716866</c:v>
                </c:pt>
                <c:pt idx="3480">
                  <c:v>29.244459376877298</c:v>
                </c:pt>
                <c:pt idx="3481">
                  <c:v>29.244775996750398</c:v>
                </c:pt>
                <c:pt idx="3482">
                  <c:v>29.245068297928299</c:v>
                </c:pt>
                <c:pt idx="3483">
                  <c:v>29.2453566651998</c:v>
                </c:pt>
                <c:pt idx="3484">
                  <c:v>29.245684967583198</c:v>
                </c:pt>
                <c:pt idx="3485">
                  <c:v>29.246041045731101</c:v>
                </c:pt>
                <c:pt idx="3486">
                  <c:v>29.246362195557101</c:v>
                </c:pt>
                <c:pt idx="3487">
                  <c:v>29.2466460328755</c:v>
                </c:pt>
                <c:pt idx="3488">
                  <c:v>29.2469305854497</c:v>
                </c:pt>
                <c:pt idx="3489">
                  <c:v>29.2472131114659</c:v>
                </c:pt>
                <c:pt idx="3490">
                  <c:v>29.247562037056401</c:v>
                </c:pt>
                <c:pt idx="3491">
                  <c:v>29.2478828292546</c:v>
                </c:pt>
                <c:pt idx="3492">
                  <c:v>29.248187885826599</c:v>
                </c:pt>
                <c:pt idx="3493">
                  <c:v>29.2484931808171</c:v>
                </c:pt>
                <c:pt idx="3494">
                  <c:v>29.2487840514836</c:v>
                </c:pt>
                <c:pt idx="3495">
                  <c:v>29.249070988243599</c:v>
                </c:pt>
                <c:pt idx="3496">
                  <c:v>29.249394045418299</c:v>
                </c:pt>
                <c:pt idx="3497">
                  <c:v>29.2497074466405</c:v>
                </c:pt>
                <c:pt idx="3498">
                  <c:v>29.2500368219075</c:v>
                </c:pt>
                <c:pt idx="3499">
                  <c:v>29.250344143456001</c:v>
                </c:pt>
                <c:pt idx="3500">
                  <c:v>29.250665174072701</c:v>
                </c:pt>
                <c:pt idx="3501">
                  <c:v>29.2510007482228</c:v>
                </c:pt>
                <c:pt idx="3502">
                  <c:v>29.251319633072399</c:v>
                </c:pt>
                <c:pt idx="3503">
                  <c:v>29.251630530899501</c:v>
                </c:pt>
                <c:pt idx="3504">
                  <c:v>29.251934395378601</c:v>
                </c:pt>
                <c:pt idx="3505">
                  <c:v>29.2522197824178</c:v>
                </c:pt>
                <c:pt idx="3506">
                  <c:v>29.252498732155299</c:v>
                </c:pt>
                <c:pt idx="3507">
                  <c:v>29.2528266769109</c:v>
                </c:pt>
                <c:pt idx="3508">
                  <c:v>29.253163681572399</c:v>
                </c:pt>
                <c:pt idx="3509">
                  <c:v>29.253482566422001</c:v>
                </c:pt>
                <c:pt idx="3510">
                  <c:v>29.253781185692301</c:v>
                </c:pt>
                <c:pt idx="3511">
                  <c:v>29.254062638824902</c:v>
                </c:pt>
                <c:pt idx="3512">
                  <c:v>29.254394279068499</c:v>
                </c:pt>
                <c:pt idx="3513">
                  <c:v>29.2547511916814</c:v>
                </c:pt>
                <c:pt idx="3514">
                  <c:v>29.255090818947298</c:v>
                </c:pt>
                <c:pt idx="3515">
                  <c:v>29.255388126915499</c:v>
                </c:pt>
                <c:pt idx="3516">
                  <c:v>29.255673394745401</c:v>
                </c:pt>
                <c:pt idx="3517">
                  <c:v>29.2560167174993</c:v>
                </c:pt>
                <c:pt idx="3518">
                  <c:v>29.256381378716</c:v>
                </c:pt>
                <c:pt idx="3519">
                  <c:v>29.2567105155644</c:v>
                </c:pt>
                <c:pt idx="3520">
                  <c:v>29.257000551765898</c:v>
                </c:pt>
                <c:pt idx="3521">
                  <c:v>29.257313118523101</c:v>
                </c:pt>
                <c:pt idx="3522">
                  <c:v>29.257684693878701</c:v>
                </c:pt>
                <c:pt idx="3523">
                  <c:v>29.258041248863702</c:v>
                </c:pt>
                <c:pt idx="3524">
                  <c:v>29.258364306038398</c:v>
                </c:pt>
                <c:pt idx="3525">
                  <c:v>29.258672700470399</c:v>
                </c:pt>
                <c:pt idx="3526">
                  <c:v>29.258984075134801</c:v>
                </c:pt>
                <c:pt idx="3527">
                  <c:v>29.259318218773402</c:v>
                </c:pt>
                <c:pt idx="3528">
                  <c:v>29.259635673111401</c:v>
                </c:pt>
                <c:pt idx="3529">
                  <c:v>29.2599423986135</c:v>
                </c:pt>
                <c:pt idx="3530">
                  <c:v>29.260280476158599</c:v>
                </c:pt>
                <c:pt idx="3531">
                  <c:v>29.2606267791448</c:v>
                </c:pt>
                <c:pt idx="3532">
                  <c:v>29.260962591713401</c:v>
                </c:pt>
                <c:pt idx="3533">
                  <c:v>29.261266813820399</c:v>
                </c:pt>
                <c:pt idx="3534">
                  <c:v>29.261595950668799</c:v>
                </c:pt>
                <c:pt idx="3535">
                  <c:v>29.261949525421599</c:v>
                </c:pt>
                <c:pt idx="3536">
                  <c:v>29.2622855764089</c:v>
                </c:pt>
                <c:pt idx="3537">
                  <c:v>29.262585030144201</c:v>
                </c:pt>
                <c:pt idx="3538">
                  <c:v>29.262907848900301</c:v>
                </c:pt>
                <c:pt idx="3539">
                  <c:v>29.263262496536701</c:v>
                </c:pt>
                <c:pt idx="3540">
                  <c:v>29.263606534546401</c:v>
                </c:pt>
                <c:pt idx="3541">
                  <c:v>29.263923035210102</c:v>
                </c:pt>
                <c:pt idx="3542">
                  <c:v>29.2642674308476</c:v>
                </c:pt>
                <c:pt idx="3543">
                  <c:v>29.264625416344199</c:v>
                </c:pt>
                <c:pt idx="3544">
                  <c:v>29.264983401840698</c:v>
                </c:pt>
                <c:pt idx="3545">
                  <c:v>29.265325770920299</c:v>
                </c:pt>
                <c:pt idx="3546">
                  <c:v>29.2656586032567</c:v>
                </c:pt>
                <c:pt idx="3547">
                  <c:v>29.265980229919901</c:v>
                </c:pt>
                <c:pt idx="3548">
                  <c:v>29.266330705231201</c:v>
                </c:pt>
                <c:pt idx="3549">
                  <c:v>29.2667089563069</c:v>
                </c:pt>
                <c:pt idx="3550">
                  <c:v>29.2670752864537</c:v>
                </c:pt>
                <c:pt idx="3551">
                  <c:v>29.2674140792546</c:v>
                </c:pt>
                <c:pt idx="3552">
                  <c:v>29.267770991867501</c:v>
                </c:pt>
                <c:pt idx="3553">
                  <c:v>29.268139825409399</c:v>
                </c:pt>
                <c:pt idx="3554">
                  <c:v>29.268503652161101</c:v>
                </c:pt>
                <c:pt idx="3555">
                  <c:v>29.268844709938499</c:v>
                </c:pt>
                <c:pt idx="3556">
                  <c:v>29.2692115169225</c:v>
                </c:pt>
                <c:pt idx="3557">
                  <c:v>29.269585953301</c:v>
                </c:pt>
                <c:pt idx="3558">
                  <c:v>29.269982443398</c:v>
                </c:pt>
                <c:pt idx="3559">
                  <c:v>29.270390019958999</c:v>
                </c:pt>
                <c:pt idx="3560">
                  <c:v>29.270767198151098</c:v>
                </c:pt>
                <c:pt idx="3561">
                  <c:v>29.271155462807201</c:v>
                </c:pt>
                <c:pt idx="3562">
                  <c:v>29.271518931930999</c:v>
                </c:pt>
                <c:pt idx="3563">
                  <c:v>29.271873937195299</c:v>
                </c:pt>
                <c:pt idx="3564">
                  <c:v>29.272246823852999</c:v>
                </c:pt>
                <c:pt idx="3565">
                  <c:v>29.272601829117299</c:v>
                </c:pt>
                <c:pt idx="3566">
                  <c:v>29.2729525428472</c:v>
                </c:pt>
                <c:pt idx="3567">
                  <c:v>29.273331032341499</c:v>
                </c:pt>
                <c:pt idx="3568">
                  <c:v>29.273680434769201</c:v>
                </c:pt>
                <c:pt idx="3569">
                  <c:v>29.2740545135198</c:v>
                </c:pt>
                <c:pt idx="3570">
                  <c:v>29.274430499619001</c:v>
                </c:pt>
                <c:pt idx="3571">
                  <c:v>29.274784074371802</c:v>
                </c:pt>
                <c:pt idx="3572">
                  <c:v>29.275121555870498</c:v>
                </c:pt>
                <c:pt idx="3573">
                  <c:v>29.275445685928801</c:v>
                </c:pt>
                <c:pt idx="3574">
                  <c:v>29.2758017640767</c:v>
                </c:pt>
                <c:pt idx="3575">
                  <c:v>29.276136146133901</c:v>
                </c:pt>
                <c:pt idx="3576">
                  <c:v>29.276466117447399</c:v>
                </c:pt>
                <c:pt idx="3577">
                  <c:v>29.276804791039002</c:v>
                </c:pt>
                <c:pt idx="3578">
                  <c:v>29.2771028142629</c:v>
                </c:pt>
                <c:pt idx="3579">
                  <c:v>29.277430878227701</c:v>
                </c:pt>
                <c:pt idx="3580">
                  <c:v>29.277787433212801</c:v>
                </c:pt>
                <c:pt idx="3581">
                  <c:v>29.278095589226201</c:v>
                </c:pt>
                <c:pt idx="3582">
                  <c:v>29.278401718681799</c:v>
                </c:pt>
                <c:pt idx="3583">
                  <c:v>29.278738604134102</c:v>
                </c:pt>
                <c:pt idx="3584">
                  <c:v>29.279081092422999</c:v>
                </c:pt>
                <c:pt idx="3585">
                  <c:v>29.279379711693299</c:v>
                </c:pt>
                <c:pt idx="3586">
                  <c:v>29.279663668221001</c:v>
                </c:pt>
                <c:pt idx="3587">
                  <c:v>29.279975638931798</c:v>
                </c:pt>
                <c:pt idx="3588">
                  <c:v>29.2803053718266</c:v>
                </c:pt>
                <c:pt idx="3589">
                  <c:v>29.280633912628701</c:v>
                </c:pt>
                <c:pt idx="3590">
                  <c:v>29.280958400314798</c:v>
                </c:pt>
                <c:pt idx="3591">
                  <c:v>29.281265364235399</c:v>
                </c:pt>
                <c:pt idx="3592">
                  <c:v>29.2815631490407</c:v>
                </c:pt>
                <c:pt idx="3593">
                  <c:v>29.2818778615651</c:v>
                </c:pt>
                <c:pt idx="3594">
                  <c:v>29.282151327675301</c:v>
                </c:pt>
                <c:pt idx="3595">
                  <c:v>29.282458768433099</c:v>
                </c:pt>
                <c:pt idx="3596">
                  <c:v>29.282762394493599</c:v>
                </c:pt>
                <c:pt idx="3597">
                  <c:v>29.2830713849721</c:v>
                </c:pt>
                <c:pt idx="3598">
                  <c:v>29.283373938149001</c:v>
                </c:pt>
                <c:pt idx="3599">
                  <c:v>29.2836899619756</c:v>
                </c:pt>
                <c:pt idx="3600">
                  <c:v>29.283999190872699</c:v>
                </c:pt>
                <c:pt idx="3601">
                  <c:v>29.284304247444599</c:v>
                </c:pt>
                <c:pt idx="3602">
                  <c:v>29.2845873695073</c:v>
                </c:pt>
                <c:pt idx="3603">
                  <c:v>29.284901485985301</c:v>
                </c:pt>
                <c:pt idx="3604">
                  <c:v>29.2852492194829</c:v>
                </c:pt>
                <c:pt idx="3605">
                  <c:v>29.285590634888202</c:v>
                </c:pt>
                <c:pt idx="3606">
                  <c:v>29.285908327644801</c:v>
                </c:pt>
                <c:pt idx="3607">
                  <c:v>29.286195622032601</c:v>
                </c:pt>
                <c:pt idx="3608">
                  <c:v>29.286493406837899</c:v>
                </c:pt>
                <c:pt idx="3609">
                  <c:v>29.286768303459599</c:v>
                </c:pt>
                <c:pt idx="3610">
                  <c:v>29.287088022774199</c:v>
                </c:pt>
                <c:pt idx="3611">
                  <c:v>29.287431822365299</c:v>
                </c:pt>
                <c:pt idx="3612">
                  <c:v>29.287759051865098</c:v>
                </c:pt>
                <c:pt idx="3613">
                  <c:v>29.288065777367098</c:v>
                </c:pt>
                <c:pt idx="3614">
                  <c:v>29.288388476913902</c:v>
                </c:pt>
                <c:pt idx="3615">
                  <c:v>29.288729534691299</c:v>
                </c:pt>
                <c:pt idx="3616">
                  <c:v>29.289058194702601</c:v>
                </c:pt>
                <c:pt idx="3617">
                  <c:v>29.2893595557866</c:v>
                </c:pt>
                <c:pt idx="3618">
                  <c:v>29.289643512314299</c:v>
                </c:pt>
                <c:pt idx="3619">
                  <c:v>29.2899910073934</c:v>
                </c:pt>
                <c:pt idx="3620">
                  <c:v>29.290348754471299</c:v>
                </c:pt>
                <c:pt idx="3621">
                  <c:v>29.290682063644901</c:v>
                </c:pt>
                <c:pt idx="3622">
                  <c:v>29.290985689705401</c:v>
                </c:pt>
                <c:pt idx="3623">
                  <c:v>29.291297302788301</c:v>
                </c:pt>
                <c:pt idx="3624">
                  <c:v>29.291657553261299</c:v>
                </c:pt>
                <c:pt idx="3625">
                  <c:v>29.292022214477999</c:v>
                </c:pt>
                <c:pt idx="3626">
                  <c:v>29.292338834351099</c:v>
                </c:pt>
                <c:pt idx="3627">
                  <c:v>29.2926411491094</c:v>
                </c:pt>
                <c:pt idx="3628">
                  <c:v>29.292968020981299</c:v>
                </c:pt>
                <c:pt idx="3629">
                  <c:v>29.293304668015001</c:v>
                </c:pt>
                <c:pt idx="3630">
                  <c:v>29.293651567047601</c:v>
                </c:pt>
                <c:pt idx="3631">
                  <c:v>29.293951855248</c:v>
                </c:pt>
                <c:pt idx="3632">
                  <c:v>29.294256077354898</c:v>
                </c:pt>
                <c:pt idx="3633">
                  <c:v>29.2945846181569</c:v>
                </c:pt>
                <c:pt idx="3634">
                  <c:v>29.294904933517898</c:v>
                </c:pt>
                <c:pt idx="3635">
                  <c:v>29.2952401500402</c:v>
                </c:pt>
                <c:pt idx="3636">
                  <c:v>29.295607910698401</c:v>
                </c:pt>
                <c:pt idx="3637">
                  <c:v>29.295937882011899</c:v>
                </c:pt>
                <c:pt idx="3638">
                  <c:v>29.296254263466398</c:v>
                </c:pt>
                <c:pt idx="3639">
                  <c:v>29.296570048874401</c:v>
                </c:pt>
                <c:pt idx="3640">
                  <c:v>29.296928868835899</c:v>
                </c:pt>
                <c:pt idx="3641">
                  <c:v>29.297276959961401</c:v>
                </c:pt>
                <c:pt idx="3642">
                  <c:v>29.297613010948702</c:v>
                </c:pt>
                <c:pt idx="3643">
                  <c:v>29.297942743843599</c:v>
                </c:pt>
                <c:pt idx="3644">
                  <c:v>29.298286305015999</c:v>
                </c:pt>
                <c:pt idx="3645">
                  <c:v>29.298646793907601</c:v>
                </c:pt>
                <c:pt idx="3646">
                  <c:v>29.299004421776299</c:v>
                </c:pt>
                <c:pt idx="3647">
                  <c:v>29.299356685226901</c:v>
                </c:pt>
                <c:pt idx="3648">
                  <c:v>29.299707637375398</c:v>
                </c:pt>
                <c:pt idx="3649">
                  <c:v>29.300045953339101</c:v>
                </c:pt>
                <c:pt idx="3650">
                  <c:v>29.3003923755345</c:v>
                </c:pt>
                <c:pt idx="3651">
                  <c:v>29.300740347450699</c:v>
                </c:pt>
                <c:pt idx="3652">
                  <c:v>29.301085815971899</c:v>
                </c:pt>
                <c:pt idx="3653">
                  <c:v>29.301432476585902</c:v>
                </c:pt>
                <c:pt idx="3654">
                  <c:v>29.301787124222301</c:v>
                </c:pt>
                <c:pt idx="3655">
                  <c:v>29.302166448181602</c:v>
                </c:pt>
                <c:pt idx="3656">
                  <c:v>29.302593217438201</c:v>
                </c:pt>
                <c:pt idx="3657">
                  <c:v>29.302982554977898</c:v>
                </c:pt>
                <c:pt idx="3658">
                  <c:v>29.303341136520899</c:v>
                </c:pt>
                <c:pt idx="3659">
                  <c:v>29.303718195503698</c:v>
                </c:pt>
                <c:pt idx="3660">
                  <c:v>29.3041092019734</c:v>
                </c:pt>
                <c:pt idx="3661">
                  <c:v>29.304482684677598</c:v>
                </c:pt>
                <c:pt idx="3662">
                  <c:v>29.3048562865911</c:v>
                </c:pt>
                <c:pt idx="3663">
                  <c:v>29.305230007713799</c:v>
                </c:pt>
                <c:pt idx="3664">
                  <c:v>29.305584655350199</c:v>
                </c:pt>
                <c:pt idx="3665">
                  <c:v>29.305969582146201</c:v>
                </c:pt>
                <c:pt idx="3666">
                  <c:v>29.306345925873298</c:v>
                </c:pt>
                <c:pt idx="3667">
                  <c:v>29.306717143600899</c:v>
                </c:pt>
                <c:pt idx="3668">
                  <c:v>29.3070809703527</c:v>
                </c:pt>
                <c:pt idx="3669">
                  <c:v>29.307413683479801</c:v>
                </c:pt>
                <c:pt idx="3670">
                  <c:v>29.307772503441299</c:v>
                </c:pt>
                <c:pt idx="3671">
                  <c:v>29.308111177032899</c:v>
                </c:pt>
                <c:pt idx="3672">
                  <c:v>29.308461652344199</c:v>
                </c:pt>
                <c:pt idx="3673">
                  <c:v>29.308802948540201</c:v>
                </c:pt>
                <c:pt idx="3674">
                  <c:v>29.30913017804</c:v>
                </c:pt>
                <c:pt idx="3675">
                  <c:v>29.3094754081426</c:v>
                </c:pt>
                <c:pt idx="3676">
                  <c:v>29.309801207130899</c:v>
                </c:pt>
                <c:pt idx="3677">
                  <c:v>29.310131178444401</c:v>
                </c:pt>
                <c:pt idx="3678">
                  <c:v>29.3104667525945</c:v>
                </c:pt>
                <c:pt idx="3679">
                  <c:v>29.310780392235301</c:v>
                </c:pt>
                <c:pt idx="3680">
                  <c:v>29.3110990386662</c:v>
                </c:pt>
                <c:pt idx="3681">
                  <c:v>29.311450825279699</c:v>
                </c:pt>
                <c:pt idx="3682">
                  <c:v>29.3117883067784</c:v>
                </c:pt>
                <c:pt idx="3683">
                  <c:v>29.312102780884299</c:v>
                </c:pt>
                <c:pt idx="3684">
                  <c:v>29.312438355034399</c:v>
                </c:pt>
                <c:pt idx="3685">
                  <c:v>29.312746630257099</c:v>
                </c:pt>
                <c:pt idx="3686">
                  <c:v>29.313015685623601</c:v>
                </c:pt>
                <c:pt idx="3687">
                  <c:v>29.313292966431099</c:v>
                </c:pt>
                <c:pt idx="3688">
                  <c:v>29.313624606674701</c:v>
                </c:pt>
                <c:pt idx="3689">
                  <c:v>29.313977585381</c:v>
                </c:pt>
                <c:pt idx="3690">
                  <c:v>29.314294801300498</c:v>
                </c:pt>
                <c:pt idx="3691">
                  <c:v>29.314609871452799</c:v>
                </c:pt>
                <c:pt idx="3692">
                  <c:v>29.314929829185999</c:v>
                </c:pt>
                <c:pt idx="3693">
                  <c:v>29.3152273755727</c:v>
                </c:pt>
                <c:pt idx="3694">
                  <c:v>29.3155096631703</c:v>
                </c:pt>
                <c:pt idx="3695">
                  <c:v>29.315804944580599</c:v>
                </c:pt>
                <c:pt idx="3696">
                  <c:v>29.316089497154699</c:v>
                </c:pt>
                <c:pt idx="3697">
                  <c:v>29.316365347450699</c:v>
                </c:pt>
                <c:pt idx="3698">
                  <c:v>29.316653833931401</c:v>
                </c:pt>
                <c:pt idx="3699">
                  <c:v>29.316976056641099</c:v>
                </c:pt>
                <c:pt idx="3700">
                  <c:v>29.3173200946507</c:v>
                </c:pt>
                <c:pt idx="3701">
                  <c:v>29.317619906013999</c:v>
                </c:pt>
                <c:pt idx="3702">
                  <c:v>29.317953692024702</c:v>
                </c:pt>
                <c:pt idx="3703">
                  <c:v>29.318295941894998</c:v>
                </c:pt>
                <c:pt idx="3704">
                  <c:v>29.318626509254901</c:v>
                </c:pt>
                <c:pt idx="3705">
                  <c:v>29.3189356189427</c:v>
                </c:pt>
                <c:pt idx="3706">
                  <c:v>29.319221482819099</c:v>
                </c:pt>
                <c:pt idx="3707">
                  <c:v>29.319515214508499</c:v>
                </c:pt>
                <c:pt idx="3708">
                  <c:v>29.319805250710001</c:v>
                </c:pt>
                <c:pt idx="3709">
                  <c:v>29.320132957047001</c:v>
                </c:pt>
                <c:pt idx="3710">
                  <c:v>29.3204716306386</c:v>
                </c:pt>
                <c:pt idx="3711">
                  <c:v>29.3207976680455</c:v>
                </c:pt>
                <c:pt idx="3712">
                  <c:v>29.321124659126799</c:v>
                </c:pt>
                <c:pt idx="3713">
                  <c:v>29.3214191060719</c:v>
                </c:pt>
                <c:pt idx="3714">
                  <c:v>29.321730242317699</c:v>
                </c:pt>
                <c:pt idx="3715">
                  <c:v>29.3220760684667</c:v>
                </c:pt>
                <c:pt idx="3716">
                  <c:v>29.3223987680135</c:v>
                </c:pt>
                <c:pt idx="3717">
                  <c:v>29.322699890678901</c:v>
                </c:pt>
                <c:pt idx="3718">
                  <c:v>29.3229966026006</c:v>
                </c:pt>
                <c:pt idx="3719">
                  <c:v>29.323335991447902</c:v>
                </c:pt>
                <c:pt idx="3720">
                  <c:v>29.3236935001073</c:v>
                </c:pt>
                <c:pt idx="3721">
                  <c:v>29.324026570862301</c:v>
                </c:pt>
                <c:pt idx="3722">
                  <c:v>29.324334846085101</c:v>
                </c:pt>
                <c:pt idx="3723">
                  <c:v>29.324640737122099</c:v>
                </c:pt>
                <c:pt idx="3724">
                  <c:v>29.324987040108201</c:v>
                </c:pt>
                <c:pt idx="3725">
                  <c:v>29.325327025002</c:v>
                </c:pt>
                <c:pt idx="3726">
                  <c:v>29.325655923431899</c:v>
                </c:pt>
                <c:pt idx="3727">
                  <c:v>29.325955138748601</c:v>
                </c:pt>
                <c:pt idx="3728">
                  <c:v>29.326315031593801</c:v>
                </c:pt>
                <c:pt idx="3729">
                  <c:v>29.326672182625298</c:v>
                </c:pt>
                <c:pt idx="3730">
                  <c:v>29.3269896369634</c:v>
                </c:pt>
                <c:pt idx="3731">
                  <c:v>29.3272958856282</c:v>
                </c:pt>
                <c:pt idx="3732">
                  <c:v>29.327620254105099</c:v>
                </c:pt>
                <c:pt idx="3733">
                  <c:v>29.327966914719099</c:v>
                </c:pt>
                <c:pt idx="3734">
                  <c:v>29.32828222329</c:v>
                </c:pt>
                <c:pt idx="3735">
                  <c:v>29.3285714250264</c:v>
                </c:pt>
                <c:pt idx="3736">
                  <c:v>29.328912125176</c:v>
                </c:pt>
                <c:pt idx="3737">
                  <c:v>29.329272971695399</c:v>
                </c:pt>
                <c:pt idx="3738">
                  <c:v>29.3295851808248</c:v>
                </c:pt>
                <c:pt idx="3739">
                  <c:v>29.329902158325702</c:v>
                </c:pt>
                <c:pt idx="3740">
                  <c:v>29.3302628856359</c:v>
                </c:pt>
                <c:pt idx="3741">
                  <c:v>29.330618963783699</c:v>
                </c:pt>
                <c:pt idx="3742">
                  <c:v>29.330948100632199</c:v>
                </c:pt>
                <c:pt idx="3743">
                  <c:v>29.331262217110201</c:v>
                </c:pt>
                <c:pt idx="3744">
                  <c:v>29.331625805443299</c:v>
                </c:pt>
                <c:pt idx="3745">
                  <c:v>29.331980453079701</c:v>
                </c:pt>
                <c:pt idx="3746">
                  <c:v>29.332324252670801</c:v>
                </c:pt>
                <c:pt idx="3747">
                  <c:v>29.332668409889699</c:v>
                </c:pt>
                <c:pt idx="3748">
                  <c:v>29.3330108981786</c:v>
                </c:pt>
                <c:pt idx="3749">
                  <c:v>29.3333339553533</c:v>
                </c:pt>
                <c:pt idx="3750">
                  <c:v>29.333665357178202</c:v>
                </c:pt>
                <c:pt idx="3751">
                  <c:v>29.334039078301</c:v>
                </c:pt>
                <c:pt idx="3752">
                  <c:v>29.3344179254231</c:v>
                </c:pt>
                <c:pt idx="3753">
                  <c:v>29.3347631555257</c:v>
                </c:pt>
                <c:pt idx="3754">
                  <c:v>29.3351374726949</c:v>
                </c:pt>
                <c:pt idx="3755">
                  <c:v>29.335503445213799</c:v>
                </c:pt>
                <c:pt idx="3756">
                  <c:v>29.335878954475898</c:v>
                </c:pt>
                <c:pt idx="3757">
                  <c:v>29.336280808990999</c:v>
                </c:pt>
                <c:pt idx="3758">
                  <c:v>29.3366762262044</c:v>
                </c:pt>
                <c:pt idx="3759">
                  <c:v>29.3370507817922</c:v>
                </c:pt>
                <c:pt idx="3760">
                  <c:v>29.337434635704501</c:v>
                </c:pt>
                <c:pt idx="3761">
                  <c:v>29.337817297524001</c:v>
                </c:pt>
                <c:pt idx="3762">
                  <c:v>29.3381794553456</c:v>
                </c:pt>
                <c:pt idx="3763">
                  <c:v>29.3385590177236</c:v>
                </c:pt>
                <c:pt idx="3764">
                  <c:v>29.338914499825002</c:v>
                </c:pt>
                <c:pt idx="3765">
                  <c:v>29.3392622333226</c:v>
                </c:pt>
                <c:pt idx="3766">
                  <c:v>29.3396446567235</c:v>
                </c:pt>
                <c:pt idx="3767">
                  <c:v>29.340009556358801</c:v>
                </c:pt>
                <c:pt idx="3768">
                  <c:v>29.3403673034368</c:v>
                </c:pt>
                <c:pt idx="3769">
                  <c:v>29.340715513771499</c:v>
                </c:pt>
                <c:pt idx="3770">
                  <c:v>29.341044173782802</c:v>
                </c:pt>
                <c:pt idx="3771">
                  <c:v>29.341405735557998</c:v>
                </c:pt>
                <c:pt idx="3772">
                  <c:v>29.341740117615199</c:v>
                </c:pt>
                <c:pt idx="3773">
                  <c:v>29.342074261253799</c:v>
                </c:pt>
                <c:pt idx="3774">
                  <c:v>29.3424359422383</c:v>
                </c:pt>
                <c:pt idx="3775">
                  <c:v>29.342763410156699</c:v>
                </c:pt>
                <c:pt idx="3776">
                  <c:v>29.343106971329199</c:v>
                </c:pt>
                <c:pt idx="3777">
                  <c:v>29.3434718709645</c:v>
                </c:pt>
                <c:pt idx="3778">
                  <c:v>29.3437868219075</c:v>
                </c:pt>
                <c:pt idx="3779">
                  <c:v>29.344123230522602</c:v>
                </c:pt>
                <c:pt idx="3780">
                  <c:v>29.3444645267186</c:v>
                </c:pt>
                <c:pt idx="3781">
                  <c:v>29.344767437523402</c:v>
                </c:pt>
                <c:pt idx="3782">
                  <c:v>29.345082626884899</c:v>
                </c:pt>
                <c:pt idx="3783">
                  <c:v>29.3454267841039</c:v>
                </c:pt>
                <c:pt idx="3784">
                  <c:v>29.345755682533699</c:v>
                </c:pt>
                <c:pt idx="3785">
                  <c:v>29.346036062782801</c:v>
                </c:pt>
                <c:pt idx="3786">
                  <c:v>29.346325502937798</c:v>
                </c:pt>
                <c:pt idx="3787">
                  <c:v>29.346641407555101</c:v>
                </c:pt>
                <c:pt idx="3788">
                  <c:v>29.346996293610101</c:v>
                </c:pt>
                <c:pt idx="3789">
                  <c:v>29.34732519204</c:v>
                </c:pt>
                <c:pt idx="3790">
                  <c:v>29.347597227638701</c:v>
                </c:pt>
                <c:pt idx="3791">
                  <c:v>29.347907171791601</c:v>
                </c:pt>
                <c:pt idx="3792">
                  <c:v>29.348219738548799</c:v>
                </c:pt>
                <c:pt idx="3793">
                  <c:v>29.348495350426202</c:v>
                </c:pt>
                <c:pt idx="3794">
                  <c:v>29.348816738670799</c:v>
                </c:pt>
                <c:pt idx="3795">
                  <c:v>29.349134789055299</c:v>
                </c:pt>
                <c:pt idx="3796">
                  <c:v>29.3494118314443</c:v>
                </c:pt>
                <c:pt idx="3797">
                  <c:v>29.3497332196889</c:v>
                </c:pt>
                <c:pt idx="3798">
                  <c:v>29.350054846352101</c:v>
                </c:pt>
                <c:pt idx="3799">
                  <c:v>29.350383744782</c:v>
                </c:pt>
                <c:pt idx="3800">
                  <c:v>29.350703702515101</c:v>
                </c:pt>
                <c:pt idx="3801">
                  <c:v>29.3510131698308</c:v>
                </c:pt>
                <c:pt idx="3802">
                  <c:v>29.351315723007701</c:v>
                </c:pt>
                <c:pt idx="3803">
                  <c:v>29.351608024185701</c:v>
                </c:pt>
                <c:pt idx="3804">
                  <c:v>29.3518869739232</c:v>
                </c:pt>
                <c:pt idx="3805">
                  <c:v>29.352194176262401</c:v>
                </c:pt>
                <c:pt idx="3806">
                  <c:v>29.352538095062702</c:v>
                </c:pt>
                <c:pt idx="3807">
                  <c:v>29.352880225723698</c:v>
                </c:pt>
                <c:pt idx="3808">
                  <c:v>29.3532118659673</c:v>
                </c:pt>
                <c:pt idx="3809">
                  <c:v>29.353524432724502</c:v>
                </c:pt>
                <c:pt idx="3810">
                  <c:v>29.353824959343399</c:v>
                </c:pt>
                <c:pt idx="3811">
                  <c:v>29.3541147571263</c:v>
                </c:pt>
                <c:pt idx="3812">
                  <c:v>29.3544388871846</c:v>
                </c:pt>
                <c:pt idx="3813">
                  <c:v>29.354779944962001</c:v>
                </c:pt>
                <c:pt idx="3814">
                  <c:v>29.355092154091398</c:v>
                </c:pt>
                <c:pt idx="3815">
                  <c:v>29.355388866013101</c:v>
                </c:pt>
                <c:pt idx="3816">
                  <c:v>29.3557144265828</c:v>
                </c:pt>
                <c:pt idx="3817">
                  <c:v>29.3560596566854</c:v>
                </c:pt>
                <c:pt idx="3818">
                  <c:v>29.356377468651299</c:v>
                </c:pt>
                <c:pt idx="3819">
                  <c:v>29.356691942757099</c:v>
                </c:pt>
                <c:pt idx="3820">
                  <c:v>29.3569863897023</c:v>
                </c:pt>
                <c:pt idx="3821">
                  <c:v>29.357310042923501</c:v>
                </c:pt>
                <c:pt idx="3822">
                  <c:v>29.357673273628698</c:v>
                </c:pt>
                <c:pt idx="3823">
                  <c:v>29.3580065828023</c:v>
                </c:pt>
                <c:pt idx="3824">
                  <c:v>29.358318553513101</c:v>
                </c:pt>
                <c:pt idx="3825">
                  <c:v>29.358631597107401</c:v>
                </c:pt>
                <c:pt idx="3826">
                  <c:v>29.358972416466202</c:v>
                </c:pt>
                <c:pt idx="3827">
                  <c:v>29.359317884987401</c:v>
                </c:pt>
                <c:pt idx="3828">
                  <c:v>29.359650955742399</c:v>
                </c:pt>
                <c:pt idx="3829">
                  <c:v>29.3599612575231</c:v>
                </c:pt>
                <c:pt idx="3830">
                  <c:v>29.360282884186301</c:v>
                </c:pt>
                <c:pt idx="3831">
                  <c:v>29.360633717125399</c:v>
                </c:pt>
                <c:pt idx="3832">
                  <c:v>29.360976086205</c:v>
                </c:pt>
                <c:pt idx="3833">
                  <c:v>29.361285553520698</c:v>
                </c:pt>
                <c:pt idx="3834">
                  <c:v>29.361595855301399</c:v>
                </c:pt>
                <c:pt idx="3835">
                  <c:v>29.361926184242702</c:v>
                </c:pt>
                <c:pt idx="3836">
                  <c:v>29.3622325521169</c:v>
                </c:pt>
                <c:pt idx="3837">
                  <c:v>29.362557874268099</c:v>
                </c:pt>
                <c:pt idx="3838">
                  <c:v>29.362925277298501</c:v>
                </c:pt>
                <c:pt idx="3839">
                  <c:v>29.363259897774199</c:v>
                </c:pt>
                <c:pt idx="3840">
                  <c:v>29.363556609695902</c:v>
                </c:pt>
                <c:pt idx="3841">
                  <c:v>29.363897190636202</c:v>
                </c:pt>
                <c:pt idx="3842">
                  <c:v>29.3642562490163</c:v>
                </c:pt>
                <c:pt idx="3843">
                  <c:v>29.364607320373999</c:v>
                </c:pt>
                <c:pt idx="3844">
                  <c:v>29.3649289470372</c:v>
                </c:pt>
                <c:pt idx="3845">
                  <c:v>29.365258918350701</c:v>
                </c:pt>
                <c:pt idx="3846">
                  <c:v>29.365620599335202</c:v>
                </c:pt>
                <c:pt idx="3847">
                  <c:v>29.365972743576499</c:v>
                </c:pt>
                <c:pt idx="3848">
                  <c:v>29.3663329940495</c:v>
                </c:pt>
                <c:pt idx="3849">
                  <c:v>29.366706119125801</c:v>
                </c:pt>
                <c:pt idx="3850">
                  <c:v>29.367060051506499</c:v>
                </c:pt>
                <c:pt idx="3851">
                  <c:v>29.36739002282</c:v>
                </c:pt>
                <c:pt idx="3852">
                  <c:v>29.367729650085899</c:v>
                </c:pt>
                <c:pt idx="3853">
                  <c:v>29.3680965762792</c:v>
                </c:pt>
                <c:pt idx="3854">
                  <c:v>29.3684708934484</c:v>
                </c:pt>
                <c:pt idx="3855">
                  <c:v>29.368852124756302</c:v>
                </c:pt>
                <c:pt idx="3856">
                  <c:v>29.369230971878501</c:v>
                </c:pt>
                <c:pt idx="3857">
                  <c:v>29.3696094613729</c:v>
                </c:pt>
                <c:pt idx="3858">
                  <c:v>29.369952188080301</c:v>
                </c:pt>
                <c:pt idx="3859">
                  <c:v>29.370299921577899</c:v>
                </c:pt>
                <c:pt idx="3860">
                  <c:v>29.370668397491901</c:v>
                </c:pt>
                <c:pt idx="3861">
                  <c:v>29.3710758548436</c:v>
                </c:pt>
                <c:pt idx="3862">
                  <c:v>29.3714614968953</c:v>
                </c:pt>
                <c:pt idx="3863">
                  <c:v>29.371852503365002</c:v>
                </c:pt>
                <c:pt idx="3864">
                  <c:v>29.372235403603099</c:v>
                </c:pt>
                <c:pt idx="3865">
                  <c:v>29.372609482353699</c:v>
                </c:pt>
                <c:pt idx="3866">
                  <c:v>29.372969136780299</c:v>
                </c:pt>
                <c:pt idx="3867">
                  <c:v>29.373307452744001</c:v>
                </c:pt>
                <c:pt idx="3868">
                  <c:v>29.3736702066121</c:v>
                </c:pt>
                <c:pt idx="3869">
                  <c:v>29.374027000015701</c:v>
                </c:pt>
                <c:pt idx="3870">
                  <c:v>29.3743636470494</c:v>
                </c:pt>
                <c:pt idx="3871">
                  <c:v>29.374725566452501</c:v>
                </c:pt>
                <c:pt idx="3872">
                  <c:v>29.3750929694829</c:v>
                </c:pt>
                <c:pt idx="3873">
                  <c:v>29.3754465442357</c:v>
                </c:pt>
                <c:pt idx="3874">
                  <c:v>29.375771508759001</c:v>
                </c:pt>
                <c:pt idx="3875">
                  <c:v>29.376083479469798</c:v>
                </c:pt>
                <c:pt idx="3876">
                  <c:v>29.3764115434346</c:v>
                </c:pt>
                <c:pt idx="3877">
                  <c:v>29.376770601814702</c:v>
                </c:pt>
                <c:pt idx="3878">
                  <c:v>29.377128587311301</c:v>
                </c:pt>
                <c:pt idx="3879">
                  <c:v>29.3774654727635</c:v>
                </c:pt>
                <c:pt idx="3880">
                  <c:v>29.377790198868301</c:v>
                </c:pt>
                <c:pt idx="3881">
                  <c:v>29.3780855994878</c:v>
                </c:pt>
                <c:pt idx="3882">
                  <c:v>29.378395901268501</c:v>
                </c:pt>
                <c:pt idx="3883">
                  <c:v>29.378741131371001</c:v>
                </c:pt>
                <c:pt idx="3884">
                  <c:v>29.3790588241277</c:v>
                </c:pt>
                <c:pt idx="3885">
                  <c:v>29.379340634888202</c:v>
                </c:pt>
                <c:pt idx="3886">
                  <c:v>29.379639850204899</c:v>
                </c:pt>
                <c:pt idx="3887">
                  <c:v>29.379951463287799</c:v>
                </c:pt>
                <c:pt idx="3888">
                  <c:v>29.380272017067401</c:v>
                </c:pt>
                <c:pt idx="3889">
                  <c:v>29.380611167496198</c:v>
                </c:pt>
                <c:pt idx="3890">
                  <c:v>29.380959497040301</c:v>
                </c:pt>
                <c:pt idx="3891">
                  <c:v>29.3812689643559</c:v>
                </c:pt>
                <c:pt idx="3892">
                  <c:v>29.381550894325699</c:v>
                </c:pt>
                <c:pt idx="3893">
                  <c:v>29.381835923737</c:v>
                </c:pt>
                <c:pt idx="3894">
                  <c:v>29.382156000679501</c:v>
                </c:pt>
                <c:pt idx="3895">
                  <c:v>29.382490144318101</c:v>
                </c:pt>
                <c:pt idx="3896">
                  <c:v>29.382771001404301</c:v>
                </c:pt>
                <c:pt idx="3897">
                  <c:v>29.3830532890019</c:v>
                </c:pt>
                <c:pt idx="3898">
                  <c:v>29.383373246735101</c:v>
                </c:pt>
                <c:pt idx="3899">
                  <c:v>29.383691058701</c:v>
                </c:pt>
                <c:pt idx="3900">
                  <c:v>29.384009705132001</c:v>
                </c:pt>
                <c:pt idx="3901">
                  <c:v>29.3843124967275</c:v>
                </c:pt>
                <c:pt idx="3902">
                  <c:v>29.384600625580301</c:v>
                </c:pt>
                <c:pt idx="3903">
                  <c:v>29.384901152199301</c:v>
                </c:pt>
                <c:pt idx="3904">
                  <c:v>29.385261641090899</c:v>
                </c:pt>
                <c:pt idx="3905">
                  <c:v>29.385581956451901</c:v>
                </c:pt>
                <c:pt idx="3906">
                  <c:v>29.385911927765399</c:v>
                </c:pt>
                <c:pt idx="3907">
                  <c:v>29.386238084381599</c:v>
                </c:pt>
                <c:pt idx="3908">
                  <c:v>29.386547194069401</c:v>
                </c:pt>
                <c:pt idx="3909">
                  <c:v>29.386827574318399</c:v>
                </c:pt>
                <c:pt idx="3910">
                  <c:v>29.387110100334599</c:v>
                </c:pt>
                <c:pt idx="3911">
                  <c:v>29.387448177879801</c:v>
                </c:pt>
                <c:pt idx="3912">
                  <c:v>29.387796149795999</c:v>
                </c:pt>
                <c:pt idx="3913">
                  <c:v>29.388116465157001</c:v>
                </c:pt>
                <c:pt idx="3914">
                  <c:v>29.3884245019612</c:v>
                </c:pt>
                <c:pt idx="3915">
                  <c:v>29.388718710487801</c:v>
                </c:pt>
                <c:pt idx="3916">
                  <c:v>29.3890492778478</c:v>
                </c:pt>
                <c:pt idx="3917">
                  <c:v>29.389391766136601</c:v>
                </c:pt>
                <c:pt idx="3918">
                  <c:v>29.3897333007512</c:v>
                </c:pt>
                <c:pt idx="3919">
                  <c:v>29.390038357323199</c:v>
                </c:pt>
                <c:pt idx="3920">
                  <c:v>29.390333638733399</c:v>
                </c:pt>
                <c:pt idx="3921">
                  <c:v>29.390655026977999</c:v>
                </c:pt>
                <c:pt idx="3922">
                  <c:v>29.390983925407902</c:v>
                </c:pt>
                <c:pt idx="3923">
                  <c:v>29.3913011413274</c:v>
                </c:pt>
                <c:pt idx="3924">
                  <c:v>29.391633973663801</c:v>
                </c:pt>
                <c:pt idx="3925">
                  <c:v>29.391977773254901</c:v>
                </c:pt>
                <c:pt idx="3926">
                  <c:v>29.392309175079799</c:v>
                </c:pt>
                <c:pt idx="3927">
                  <c:v>29.392630801743</c:v>
                </c:pt>
                <c:pt idx="3928">
                  <c:v>29.392956600731399</c:v>
                </c:pt>
                <c:pt idx="3929">
                  <c:v>29.3933154206929</c:v>
                </c:pt>
                <c:pt idx="3930">
                  <c:v>29.393649921959401</c:v>
                </c:pt>
                <c:pt idx="3931">
                  <c:v>29.393975959366301</c:v>
                </c:pt>
                <c:pt idx="3932">
                  <c:v>29.394281015938301</c:v>
                </c:pt>
                <c:pt idx="3933">
                  <c:v>29.394592629021201</c:v>
                </c:pt>
                <c:pt idx="3934">
                  <c:v>29.394926772659801</c:v>
                </c:pt>
                <c:pt idx="3935">
                  <c:v>29.3952349286733</c:v>
                </c:pt>
                <c:pt idx="3936">
                  <c:v>29.395554886406401</c:v>
                </c:pt>
                <c:pt idx="3937">
                  <c:v>29.3959042888341</c:v>
                </c:pt>
                <c:pt idx="3938">
                  <c:v>29.396213756149798</c:v>
                </c:pt>
                <c:pt idx="3939">
                  <c:v>29.3965403896031</c:v>
                </c:pt>
                <c:pt idx="3940">
                  <c:v>29.396891460960902</c:v>
                </c:pt>
                <c:pt idx="3941">
                  <c:v>29.3972422939</c:v>
                </c:pt>
                <c:pt idx="3942">
                  <c:v>29.3975652318654</c:v>
                </c:pt>
                <c:pt idx="3943">
                  <c:v>29.397903309410601</c:v>
                </c:pt>
                <c:pt idx="3944">
                  <c:v>29.3982817989049</c:v>
                </c:pt>
                <c:pt idx="3945">
                  <c:v>29.398630128449</c:v>
                </c:pt>
                <c:pt idx="3946">
                  <c:v>29.39897225911</c:v>
                </c:pt>
                <c:pt idx="3947">
                  <c:v>29.3993080716786</c:v>
                </c:pt>
                <c:pt idx="3948">
                  <c:v>29.399636970108499</c:v>
                </c:pt>
                <c:pt idx="3949">
                  <c:v>29.3999744516072</c:v>
                </c:pt>
                <c:pt idx="3950">
                  <c:v>29.400354371612998</c:v>
                </c:pt>
                <c:pt idx="3951">
                  <c:v>29.400729284828699</c:v>
                </c:pt>
                <c:pt idx="3952">
                  <c:v>29.401075826233399</c:v>
                </c:pt>
                <c:pt idx="3953">
                  <c:v>29.401424632614599</c:v>
                </c:pt>
                <c:pt idx="3954">
                  <c:v>29.4017993074117</c:v>
                </c:pt>
                <c:pt idx="3955">
                  <c:v>29.402166710442099</c:v>
                </c:pt>
                <c:pt idx="3956">
                  <c:v>29.402535305565401</c:v>
                </c:pt>
                <c:pt idx="3957">
                  <c:v>29.4029217820821</c:v>
                </c:pt>
                <c:pt idx="3958">
                  <c:v>29.4033282857594</c:v>
                </c:pt>
                <c:pt idx="3959">
                  <c:v>29.4037167888341</c:v>
                </c:pt>
                <c:pt idx="3960">
                  <c:v>29.404083953445902</c:v>
                </c:pt>
                <c:pt idx="3961">
                  <c:v>29.404482946938</c:v>
                </c:pt>
                <c:pt idx="3962">
                  <c:v>29.4048622708974</c:v>
                </c:pt>
                <c:pt idx="3963">
                  <c:v>29.405227766579198</c:v>
                </c:pt>
                <c:pt idx="3964">
                  <c:v>29.4055735927281</c:v>
                </c:pt>
                <c:pt idx="3965">
                  <c:v>29.405910239761798</c:v>
                </c:pt>
                <c:pt idx="3966">
                  <c:v>29.406277881210801</c:v>
                </c:pt>
                <c:pt idx="3967">
                  <c:v>29.406646118706199</c:v>
                </c:pt>
                <c:pt idx="3968">
                  <c:v>29.407014952248101</c:v>
                </c:pt>
                <c:pt idx="3969">
                  <c:v>29.407373533791102</c:v>
                </c:pt>
                <c:pt idx="3970">
                  <c:v>29.407688007896901</c:v>
                </c:pt>
                <c:pt idx="3971">
                  <c:v>29.408016310280299</c:v>
                </c:pt>
                <c:pt idx="3972">
                  <c:v>29.4083989720998</c:v>
                </c:pt>
                <c:pt idx="3973">
                  <c:v>29.4087458711324</c:v>
                </c:pt>
                <c:pt idx="3974">
                  <c:v>29.4090977769551</c:v>
                </c:pt>
                <c:pt idx="3975">
                  <c:v>29.409439073151098</c:v>
                </c:pt>
                <c:pt idx="3976">
                  <c:v>29.4097579580007</c:v>
                </c:pt>
                <c:pt idx="3977">
                  <c:v>29.410094843452899</c:v>
                </c:pt>
                <c:pt idx="3978">
                  <c:v>29.4104373317418</c:v>
                </c:pt>
                <c:pt idx="3979">
                  <c:v>29.410749540871102</c:v>
                </c:pt>
                <c:pt idx="3980">
                  <c:v>29.4110845189748</c:v>
                </c:pt>
                <c:pt idx="3981">
                  <c:v>29.411424503868599</c:v>
                </c:pt>
                <c:pt idx="3982">
                  <c:v>29.411742315834498</c:v>
                </c:pt>
                <c:pt idx="3983">
                  <c:v>29.412036524361099</c:v>
                </c:pt>
                <c:pt idx="3984">
                  <c:v>29.4123520713506</c:v>
                </c:pt>
                <c:pt idx="3985">
                  <c:v>29.4126956325231</c:v>
                </c:pt>
                <c:pt idx="3986">
                  <c:v>29.413022027557901</c:v>
                </c:pt>
                <c:pt idx="3987">
                  <c:v>29.413299904411801</c:v>
                </c:pt>
                <c:pt idx="3988">
                  <c:v>29.4135916095433</c:v>
                </c:pt>
                <c:pt idx="3989">
                  <c:v>29.413905249184101</c:v>
                </c:pt>
                <c:pt idx="3990">
                  <c:v>29.4142036300359</c:v>
                </c:pt>
                <c:pt idx="3991">
                  <c:v>29.414499745911101</c:v>
                </c:pt>
                <c:pt idx="3992">
                  <c:v>29.414817796295601</c:v>
                </c:pt>
                <c:pt idx="3993">
                  <c:v>29.415122256821199</c:v>
                </c:pt>
                <c:pt idx="3994">
                  <c:v>29.415433154648301</c:v>
                </c:pt>
                <c:pt idx="3995">
                  <c:v>29.415725932663399</c:v>
                </c:pt>
                <c:pt idx="3996">
                  <c:v>29.416047082489499</c:v>
                </c:pt>
                <c:pt idx="3997">
                  <c:v>29.416375623291501</c:v>
                </c:pt>
                <c:pt idx="3998">
                  <c:v>29.416690693443801</c:v>
                </c:pt>
                <c:pt idx="3999">
                  <c:v>29.4170064788518</c:v>
                </c:pt>
                <c:pt idx="4000">
                  <c:v>29.417315946167498</c:v>
                </c:pt>
                <c:pt idx="4001">
                  <c:v>29.417623744553101</c:v>
                </c:pt>
                <c:pt idx="4002">
                  <c:v>29.417929039543601</c:v>
                </c:pt>
                <c:pt idx="4003">
                  <c:v>29.418212996071301</c:v>
                </c:pt>
                <c:pt idx="4004">
                  <c:v>29.418512211388101</c:v>
                </c:pt>
                <c:pt idx="4005">
                  <c:v>29.4188424211202</c:v>
                </c:pt>
                <c:pt idx="4006">
                  <c:v>29.419181809967501</c:v>
                </c:pt>
                <c:pt idx="4007">
                  <c:v>29.419504867142201</c:v>
                </c:pt>
                <c:pt idx="4008">
                  <c:v>29.419800744598898</c:v>
                </c:pt>
                <c:pt idx="4009">
                  <c:v>29.420098290985599</c:v>
                </c:pt>
                <c:pt idx="4010">
                  <c:v>29.420458541458601</c:v>
                </c:pt>
                <c:pt idx="4011">
                  <c:v>29.4207891088185</c:v>
                </c:pt>
                <c:pt idx="4012">
                  <c:v>29.421095476692699</c:v>
                </c:pt>
                <c:pt idx="4013">
                  <c:v>29.421404705589801</c:v>
                </c:pt>
                <c:pt idx="4014">
                  <c:v>29.421687470024601</c:v>
                </c:pt>
                <c:pt idx="4015">
                  <c:v>29.422017202919498</c:v>
                </c:pt>
                <c:pt idx="4016">
                  <c:v>29.4223680358586</c:v>
                </c:pt>
                <c:pt idx="4017">
                  <c:v>29.422691331451901</c:v>
                </c:pt>
                <c:pt idx="4018">
                  <c:v>29.422989116257199</c:v>
                </c:pt>
                <c:pt idx="4019">
                  <c:v>29.423343763893602</c:v>
                </c:pt>
                <c:pt idx="4020">
                  <c:v>29.4236674171147</c:v>
                </c:pt>
                <c:pt idx="4021">
                  <c:v>29.423995719498201</c:v>
                </c:pt>
                <c:pt idx="4022">
                  <c:v>29.4243177037892</c:v>
                </c:pt>
                <c:pt idx="4023">
                  <c:v>29.424629078453499</c:v>
                </c:pt>
                <c:pt idx="4024">
                  <c:v>29.4249925475774</c:v>
                </c:pt>
                <c:pt idx="4025">
                  <c:v>29.425340638702899</c:v>
                </c:pt>
                <c:pt idx="4026">
                  <c:v>29.4256445031819</c:v>
                </c:pt>
                <c:pt idx="4027">
                  <c:v>29.425947890823799</c:v>
                </c:pt>
                <c:pt idx="4028">
                  <c:v>29.426285014694699</c:v>
                </c:pt>
                <c:pt idx="4029">
                  <c:v>29.426618681496102</c:v>
                </c:pt>
                <c:pt idx="4030">
                  <c:v>29.426933990066999</c:v>
                </c:pt>
                <c:pt idx="4031">
                  <c:v>29.427262292450401</c:v>
                </c:pt>
                <c:pt idx="4032">
                  <c:v>29.427608833855199</c:v>
                </c:pt>
                <c:pt idx="4033">
                  <c:v>29.4279252153096</c:v>
                </c:pt>
                <c:pt idx="4034">
                  <c:v>29.428231344765202</c:v>
                </c:pt>
                <c:pt idx="4035">
                  <c:v>29.428576336449101</c:v>
                </c:pt>
                <c:pt idx="4036">
                  <c:v>29.428911076134199</c:v>
                </c:pt>
                <c:pt idx="4037">
                  <c:v>29.4292105298696</c:v>
                </c:pt>
                <c:pt idx="4038">
                  <c:v>29.429538832253002</c:v>
                </c:pt>
                <c:pt idx="4039">
                  <c:v>29.429879890030399</c:v>
                </c:pt>
                <c:pt idx="4040">
                  <c:v>29.4302221399007</c:v>
                </c:pt>
                <c:pt idx="4041">
                  <c:v>29.4305579524693</c:v>
                </c:pt>
                <c:pt idx="4042">
                  <c:v>29.430916772430901</c:v>
                </c:pt>
                <c:pt idx="4043">
                  <c:v>29.431288347786399</c:v>
                </c:pt>
                <c:pt idx="4044">
                  <c:v>29.431632147377499</c:v>
                </c:pt>
                <c:pt idx="4045">
                  <c:v>29.431972132271301</c:v>
                </c:pt>
                <c:pt idx="4046">
                  <c:v>29.432322846001099</c:v>
                </c:pt>
                <c:pt idx="4047">
                  <c:v>29.432651506012402</c:v>
                </c:pt>
                <c:pt idx="4048">
                  <c:v>29.432989464348299</c:v>
                </c:pt>
                <c:pt idx="4049">
                  <c:v>29.4333624702153</c:v>
                </c:pt>
                <c:pt idx="4050">
                  <c:v>29.4337271314321</c:v>
                </c:pt>
                <c:pt idx="4051">
                  <c:v>29.4340834479985</c:v>
                </c:pt>
                <c:pt idx="4052">
                  <c:v>29.434440837448602</c:v>
                </c:pt>
                <c:pt idx="4053">
                  <c:v>29.434806094711799</c:v>
                </c:pt>
                <c:pt idx="4054">
                  <c:v>29.435153828209401</c:v>
                </c:pt>
                <c:pt idx="4055">
                  <c:v>29.4355195623097</c:v>
                </c:pt>
                <c:pt idx="4056">
                  <c:v>29.4359241586385</c:v>
                </c:pt>
                <c:pt idx="4057">
                  <c:v>29.436336145943201</c:v>
                </c:pt>
                <c:pt idx="4058">
                  <c:v>29.436699734276299</c:v>
                </c:pt>
                <c:pt idx="4059">
                  <c:v>29.4370696407018</c:v>
                </c:pt>
                <c:pt idx="4060">
                  <c:v>29.437483892983</c:v>
                </c:pt>
                <c:pt idx="4061">
                  <c:v>29.437876568382698</c:v>
                </c:pt>
                <c:pt idx="4062">
                  <c:v>29.438260899132299</c:v>
                </c:pt>
                <c:pt idx="4063">
                  <c:v>29.4385967117009</c:v>
                </c:pt>
                <c:pt idx="4064">
                  <c:v>29.438964949196301</c:v>
                </c:pt>
                <c:pt idx="4065">
                  <c:v>29.439338431900499</c:v>
                </c:pt>
                <c:pt idx="4066">
                  <c:v>29.4396667342839</c:v>
                </c:pt>
                <c:pt idx="4067">
                  <c:v>29.440028653687001</c:v>
                </c:pt>
                <c:pt idx="4068">
                  <c:v>29.440405831879101</c:v>
                </c:pt>
                <c:pt idx="4069">
                  <c:v>29.4407621484456</c:v>
                </c:pt>
                <c:pt idx="4070">
                  <c:v>29.441107616966701</c:v>
                </c:pt>
                <c:pt idx="4071">
                  <c:v>29.441405997818499</c:v>
                </c:pt>
                <c:pt idx="4072">
                  <c:v>29.441739545410599</c:v>
                </c:pt>
                <c:pt idx="4073">
                  <c:v>29.442112551277599</c:v>
                </c:pt>
                <c:pt idx="4074">
                  <c:v>29.442451105659998</c:v>
                </c:pt>
                <c:pt idx="4075">
                  <c:v>29.442805753296401</c:v>
                </c:pt>
                <c:pt idx="4076">
                  <c:v>29.443149910515299</c:v>
                </c:pt>
                <c:pt idx="4077">
                  <c:v>29.443482623642399</c:v>
                </c:pt>
                <c:pt idx="4078">
                  <c:v>29.443802104538399</c:v>
                </c:pt>
                <c:pt idx="4079">
                  <c:v>29.444077716415901</c:v>
                </c:pt>
                <c:pt idx="4080">
                  <c:v>29.4443855148015</c:v>
                </c:pt>
                <c:pt idx="4081">
                  <c:v>29.44471632058</c:v>
                </c:pt>
                <c:pt idx="4082">
                  <c:v>29.445076809471601</c:v>
                </c:pt>
                <c:pt idx="4083">
                  <c:v>29.445393786972499</c:v>
                </c:pt>
                <c:pt idx="4084">
                  <c:v>29.445676670616599</c:v>
                </c:pt>
                <c:pt idx="4085">
                  <c:v>29.4459757667241</c:v>
                </c:pt>
                <c:pt idx="4086">
                  <c:v>29.446291671341399</c:v>
                </c:pt>
                <c:pt idx="4087">
                  <c:v>29.4466230731664</c:v>
                </c:pt>
                <c:pt idx="4088">
                  <c:v>29.446955786293501</c:v>
                </c:pt>
                <c:pt idx="4089">
                  <c:v>29.4472815852818</c:v>
                </c:pt>
                <c:pt idx="4090">
                  <c:v>29.447603807991499</c:v>
                </c:pt>
                <c:pt idx="4091">
                  <c:v>29.447867022102798</c:v>
                </c:pt>
                <c:pt idx="4092">
                  <c:v>29.448177562302099</c:v>
                </c:pt>
                <c:pt idx="4093">
                  <c:v>29.4484895330129</c:v>
                </c:pt>
                <c:pt idx="4094">
                  <c:v>29.448798642700702</c:v>
                </c:pt>
                <c:pt idx="4095">
                  <c:v>29.449096785133801</c:v>
                </c:pt>
                <c:pt idx="4096">
                  <c:v>29.4493729930577</c:v>
                </c:pt>
                <c:pt idx="4097">
                  <c:v>29.449672446793102</c:v>
                </c:pt>
                <c:pt idx="4098">
                  <c:v>29.449964747971102</c:v>
                </c:pt>
                <c:pt idx="4099">
                  <c:v>29.450254545753999</c:v>
                </c:pt>
                <c:pt idx="4100">
                  <c:v>29.450600848740098</c:v>
                </c:pt>
                <c:pt idx="4101">
                  <c:v>29.4509293895421</c:v>
                </c:pt>
                <c:pt idx="4102">
                  <c:v>29.451266036575799</c:v>
                </c:pt>
                <c:pt idx="4103">
                  <c:v>29.451593862122099</c:v>
                </c:pt>
                <c:pt idx="4104">
                  <c:v>29.451899157112599</c:v>
                </c:pt>
                <c:pt idx="4105">
                  <c:v>29.452191339081299</c:v>
                </c:pt>
                <c:pt idx="4106">
                  <c:v>29.4524839978871</c:v>
                </c:pt>
                <c:pt idx="4107">
                  <c:v>29.452775106972201</c:v>
                </c:pt>
                <c:pt idx="4108">
                  <c:v>29.453106151169301</c:v>
                </c:pt>
                <c:pt idx="4109">
                  <c:v>29.453450069969701</c:v>
                </c:pt>
                <c:pt idx="4110">
                  <c:v>29.453765020912599</c:v>
                </c:pt>
                <c:pt idx="4111">
                  <c:v>29.454048142975299</c:v>
                </c:pt>
                <c:pt idx="4112">
                  <c:v>29.454366193359899</c:v>
                </c:pt>
                <c:pt idx="4113">
                  <c:v>29.454713092392399</c:v>
                </c:pt>
                <c:pt idx="4114">
                  <c:v>29.455059753006498</c:v>
                </c:pt>
                <c:pt idx="4115">
                  <c:v>29.455378876274601</c:v>
                </c:pt>
                <c:pt idx="4116">
                  <c:v>29.455671177452601</c:v>
                </c:pt>
                <c:pt idx="4117">
                  <c:v>29.456023321693898</c:v>
                </c:pt>
                <c:pt idx="4118">
                  <c:v>29.4563630681691</c:v>
                </c:pt>
                <c:pt idx="4119">
                  <c:v>29.456683621948699</c:v>
                </c:pt>
                <c:pt idx="4120">
                  <c:v>29.456978664940401</c:v>
                </c:pt>
                <c:pt idx="4121">
                  <c:v>29.457318292206299</c:v>
                </c:pt>
                <c:pt idx="4122">
                  <c:v>29.457670198029</c:v>
                </c:pt>
                <c:pt idx="4123">
                  <c:v>29.458007441109199</c:v>
                </c:pt>
                <c:pt idx="4124">
                  <c:v>29.458323822563599</c:v>
                </c:pt>
                <c:pt idx="4125">
                  <c:v>29.458631620949301</c:v>
                </c:pt>
                <c:pt idx="4126">
                  <c:v>29.4589695792851</c:v>
                </c:pt>
                <c:pt idx="4127">
                  <c:v>29.459306464737399</c:v>
                </c:pt>
                <c:pt idx="4128">
                  <c:v>29.459622607773301</c:v>
                </c:pt>
                <c:pt idx="4129">
                  <c:v>29.459940419739201</c:v>
                </c:pt>
                <c:pt idx="4130">
                  <c:v>29.460289226120501</c:v>
                </c:pt>
                <c:pt idx="4131">
                  <c:v>29.4606484037099</c:v>
                </c:pt>
                <c:pt idx="4132">
                  <c:v>29.460982785767101</c:v>
                </c:pt>
                <c:pt idx="4133">
                  <c:v>29.461293564384899</c:v>
                </c:pt>
                <c:pt idx="4134">
                  <c:v>29.461609707420799</c:v>
                </c:pt>
                <c:pt idx="4135">
                  <c:v>29.461940513199298</c:v>
                </c:pt>
                <c:pt idx="4136">
                  <c:v>29.4622547488866</c:v>
                </c:pt>
                <c:pt idx="4137">
                  <c:v>29.462560639923598</c:v>
                </c:pt>
                <c:pt idx="4138">
                  <c:v>29.462916598862201</c:v>
                </c:pt>
                <c:pt idx="4139">
                  <c:v>29.463275776451599</c:v>
                </c:pt>
                <c:pt idx="4140">
                  <c:v>29.463618503159001</c:v>
                </c:pt>
                <c:pt idx="4141">
                  <c:v>29.463934884613501</c:v>
                </c:pt>
                <c:pt idx="4142">
                  <c:v>29.464254842346701</c:v>
                </c:pt>
                <c:pt idx="4143">
                  <c:v>29.4646203380284</c:v>
                </c:pt>
                <c:pt idx="4144">
                  <c:v>29.464992509430399</c:v>
                </c:pt>
                <c:pt idx="4145">
                  <c:v>29.465326295441201</c:v>
                </c:pt>
                <c:pt idx="4146">
                  <c:v>29.465681300705398</c:v>
                </c:pt>
                <c:pt idx="4147">
                  <c:v>29.466018424576301</c:v>
                </c:pt>
                <c:pt idx="4148">
                  <c:v>29.4663500648198</c:v>
                </c:pt>
                <c:pt idx="4149">
                  <c:v>29.466691718643698</c:v>
                </c:pt>
                <c:pt idx="4150">
                  <c:v>29.467069135254398</c:v>
                </c:pt>
                <c:pt idx="4151">
                  <c:v>29.467421279495699</c:v>
                </c:pt>
                <c:pt idx="4152">
                  <c:v>29.467801199501501</c:v>
                </c:pt>
                <c:pt idx="4153">
                  <c:v>29.468154774254302</c:v>
                </c:pt>
                <c:pt idx="4154">
                  <c:v>29.4685121637044</c:v>
                </c:pt>
                <c:pt idx="4155">
                  <c:v>29.468896494453901</c:v>
                </c:pt>
                <c:pt idx="4156">
                  <c:v>29.4693008523641</c:v>
                </c:pt>
                <c:pt idx="4157">
                  <c:v>29.469677076881901</c:v>
                </c:pt>
                <c:pt idx="4158">
                  <c:v>29.470025048798099</c:v>
                </c:pt>
                <c:pt idx="4159">
                  <c:v>29.470401988571599</c:v>
                </c:pt>
                <c:pt idx="4160">
                  <c:v>29.4708012204824</c:v>
                </c:pt>
                <c:pt idx="4161">
                  <c:v>29.471193657463601</c:v>
                </c:pt>
                <c:pt idx="4162">
                  <c:v>29.471570716446401</c:v>
                </c:pt>
                <c:pt idx="4163">
                  <c:v>29.4719412189183</c:v>
                </c:pt>
                <c:pt idx="4164">
                  <c:v>29.472298965996298</c:v>
                </c:pt>
                <c:pt idx="4165">
                  <c:v>29.472648606842501</c:v>
                </c:pt>
                <c:pt idx="4166">
                  <c:v>29.472977147644499</c:v>
                </c:pt>
                <c:pt idx="4167">
                  <c:v>29.473337159699</c:v>
                </c:pt>
                <c:pt idx="4168">
                  <c:v>29.473718629425498</c:v>
                </c:pt>
                <c:pt idx="4169">
                  <c:v>29.474076376503501</c:v>
                </c:pt>
                <c:pt idx="4170">
                  <c:v>29.4744437795339</c:v>
                </c:pt>
                <c:pt idx="4171">
                  <c:v>29.474802957123298</c:v>
                </c:pt>
                <c:pt idx="4172">
                  <c:v>29.475164757317099</c:v>
                </c:pt>
                <c:pt idx="4173">
                  <c:v>29.475495324676999</c:v>
                </c:pt>
                <c:pt idx="4174">
                  <c:v>29.475811467712902</c:v>
                </c:pt>
                <c:pt idx="4175">
                  <c:v>29.476140842979898</c:v>
                </c:pt>
                <c:pt idx="4176">
                  <c:v>29.476467238014699</c:v>
                </c:pt>
                <c:pt idx="4177">
                  <c:v>29.476795540398101</c:v>
                </c:pt>
                <c:pt idx="4178">
                  <c:v>29.477146015709401</c:v>
                </c:pt>
                <c:pt idx="4179">
                  <c:v>29.4774682384191</c:v>
                </c:pt>
                <c:pt idx="4180">
                  <c:v>29.4777910571752</c:v>
                </c:pt>
                <c:pt idx="4181">
                  <c:v>29.478129611557499</c:v>
                </c:pt>
                <c:pt idx="4182">
                  <c:v>29.4784030776677</c:v>
                </c:pt>
                <c:pt idx="4183">
                  <c:v>29.478680358475199</c:v>
                </c:pt>
                <c:pt idx="4184">
                  <c:v>29.478965626305101</c:v>
                </c:pt>
                <c:pt idx="4185">
                  <c:v>29.479287014549701</c:v>
                </c:pt>
                <c:pt idx="4186">
                  <c:v>29.479608760422199</c:v>
                </c:pt>
                <c:pt idx="4187">
                  <c:v>29.479944215362998</c:v>
                </c:pt>
                <c:pt idx="4188">
                  <c:v>29.480297551697301</c:v>
                </c:pt>
                <c:pt idx="4189">
                  <c:v>29.480626688545701</c:v>
                </c:pt>
                <c:pt idx="4190">
                  <c:v>29.480901704376699</c:v>
                </c:pt>
                <c:pt idx="4191">
                  <c:v>29.481192098206002</c:v>
                </c:pt>
                <c:pt idx="4192">
                  <c:v>29.4815126519856</c:v>
                </c:pt>
                <c:pt idx="4193">
                  <c:v>29.481804118698602</c:v>
                </c:pt>
                <c:pt idx="4194">
                  <c:v>29.482115493362901</c:v>
                </c:pt>
                <c:pt idx="4195">
                  <c:v>29.482434616631</c:v>
                </c:pt>
                <c:pt idx="4196">
                  <c:v>29.4827574353871</c:v>
                </c:pt>
                <c:pt idx="4197">
                  <c:v>29.4830612998662</c:v>
                </c:pt>
                <c:pt idx="4198">
                  <c:v>29.483363614624501</c:v>
                </c:pt>
                <c:pt idx="4199">
                  <c:v>29.483657823151098</c:v>
                </c:pt>
                <c:pt idx="4200">
                  <c:v>29.483935103958601</c:v>
                </c:pt>
                <c:pt idx="4201">
                  <c:v>29.484215126579802</c:v>
                </c:pt>
                <c:pt idx="4202">
                  <c:v>29.484532104080699</c:v>
                </c:pt>
                <c:pt idx="4203">
                  <c:v>29.484871731346601</c:v>
                </c:pt>
                <c:pt idx="4204">
                  <c:v>29.4852003913579</c:v>
                </c:pt>
                <c:pt idx="4205">
                  <c:v>29.485524759834799</c:v>
                </c:pt>
                <c:pt idx="4206">
                  <c:v>29.4858317237554</c:v>
                </c:pt>
                <c:pt idx="4207">
                  <c:v>29.4861143689809</c:v>
                </c:pt>
                <c:pt idx="4208">
                  <c:v>29.486439571922801</c:v>
                </c:pt>
                <c:pt idx="4209">
                  <c:v>29.4867743116078</c:v>
                </c:pt>
                <c:pt idx="4210">
                  <c:v>29.4871053558049</c:v>
                </c:pt>
                <c:pt idx="4211">
                  <c:v>29.487425909584498</c:v>
                </c:pt>
                <c:pt idx="4212">
                  <c:v>29.487710223740098</c:v>
                </c:pt>
                <c:pt idx="4213">
                  <c:v>29.488033280914799</c:v>
                </c:pt>
                <c:pt idx="4214">
                  <c:v>29.488376484459401</c:v>
                </c:pt>
                <c:pt idx="4215">
                  <c:v>29.4887053828893</c:v>
                </c:pt>
                <c:pt idx="4216">
                  <c:v>29.489012346809901</c:v>
                </c:pt>
                <c:pt idx="4217">
                  <c:v>29.489330397194401</c:v>
                </c:pt>
                <c:pt idx="4218">
                  <c:v>29.489682899063599</c:v>
                </c:pt>
                <c:pt idx="4219">
                  <c:v>29.490018354004398</c:v>
                </c:pt>
                <c:pt idx="4220">
                  <c:v>29.4903211455998</c:v>
                </c:pt>
                <c:pt idx="4221">
                  <c:v>29.490627036636798</c:v>
                </c:pt>
                <c:pt idx="4222">
                  <c:v>29.4909858565984</c:v>
                </c:pt>
                <c:pt idx="4223">
                  <c:v>29.491332517212399</c:v>
                </c:pt>
                <c:pt idx="4224">
                  <c:v>29.4916589122472</c:v>
                </c:pt>
                <c:pt idx="4225">
                  <c:v>29.491970882957901</c:v>
                </c:pt>
                <c:pt idx="4226">
                  <c:v>29.492305503433698</c:v>
                </c:pt>
                <c:pt idx="4227">
                  <c:v>29.492667899673901</c:v>
                </c:pt>
                <c:pt idx="4228">
                  <c:v>29.4929954868016</c:v>
                </c:pt>
                <c:pt idx="4229">
                  <c:v>29.493304596489399</c:v>
                </c:pt>
                <c:pt idx="4230">
                  <c:v>29.493602738922601</c:v>
                </c:pt>
                <c:pt idx="4231">
                  <c:v>29.4939268689809</c:v>
                </c:pt>
                <c:pt idx="4232">
                  <c:v>29.494266496246802</c:v>
                </c:pt>
                <c:pt idx="4233">
                  <c:v>29.494573221748801</c:v>
                </c:pt>
                <c:pt idx="4234">
                  <c:v>29.494916544502701</c:v>
                </c:pt>
                <c:pt idx="4235">
                  <c:v>29.495266185348999</c:v>
                </c:pt>
                <c:pt idx="4236">
                  <c:v>29.495582566803499</c:v>
                </c:pt>
                <c:pt idx="4237">
                  <c:v>29.4958928685842</c:v>
                </c:pt>
                <c:pt idx="4238">
                  <c:v>29.496240602081802</c:v>
                </c:pt>
                <c:pt idx="4239">
                  <c:v>29.496598587578301</c:v>
                </c:pt>
                <c:pt idx="4240">
                  <c:v>29.496928558891799</c:v>
                </c:pt>
                <c:pt idx="4241">
                  <c:v>29.497229681557201</c:v>
                </c:pt>
                <c:pt idx="4242">
                  <c:v>29.497571693008901</c:v>
                </c:pt>
                <c:pt idx="4243">
                  <c:v>29.497949824875398</c:v>
                </c:pt>
                <c:pt idx="4244">
                  <c:v>29.498310909813402</c:v>
                </c:pt>
                <c:pt idx="4245">
                  <c:v>29.498642311638399</c:v>
                </c:pt>
                <c:pt idx="4246">
                  <c:v>29.498950348442602</c:v>
                </c:pt>
                <c:pt idx="4247">
                  <c:v>29.499292240685001</c:v>
                </c:pt>
                <c:pt idx="4248">
                  <c:v>29.499660835808299</c:v>
                </c:pt>
                <c:pt idx="4249">
                  <c:v>29.500028477257299</c:v>
                </c:pt>
                <c:pt idx="4250">
                  <c:v>29.5004109006581</c:v>
                </c:pt>
                <c:pt idx="4251">
                  <c:v>29.5007883172688</c:v>
                </c:pt>
                <c:pt idx="4252">
                  <c:v>29.5011321168599</c:v>
                </c:pt>
                <c:pt idx="4253">
                  <c:v>29.5015162091908</c:v>
                </c:pt>
                <c:pt idx="4254">
                  <c:v>29.501894460266598</c:v>
                </c:pt>
                <c:pt idx="4255">
                  <c:v>29.502286539619899</c:v>
                </c:pt>
                <c:pt idx="4256">
                  <c:v>29.502664194649199</c:v>
                </c:pt>
                <c:pt idx="4257">
                  <c:v>29.503031836098199</c:v>
                </c:pt>
                <c:pt idx="4258">
                  <c:v>29.503382072990899</c:v>
                </c:pt>
                <c:pt idx="4259">
                  <c:v>29.5037550788579</c:v>
                </c:pt>
                <c:pt idx="4260">
                  <c:v>29.5041407209096</c:v>
                </c:pt>
                <c:pt idx="4261">
                  <c:v>29.504497037476099</c:v>
                </c:pt>
                <c:pt idx="4262">
                  <c:v>29.5048794608769</c:v>
                </c:pt>
                <c:pt idx="4263">
                  <c:v>29.5052554469762</c:v>
                </c:pt>
                <c:pt idx="4264">
                  <c:v>29.5056378703771</c:v>
                </c:pt>
                <c:pt idx="4265">
                  <c:v>29.506011114662599</c:v>
                </c:pt>
                <c:pt idx="4266">
                  <c:v>29.506357775276701</c:v>
                </c:pt>
                <c:pt idx="4267">
                  <c:v>29.506737337654599</c:v>
                </c:pt>
                <c:pt idx="4268">
                  <c:v>29.507099733894801</c:v>
                </c:pt>
                <c:pt idx="4269">
                  <c:v>29.507461057251501</c:v>
                </c:pt>
                <c:pt idx="4270">
                  <c:v>29.5078043800054</c:v>
                </c:pt>
                <c:pt idx="4271">
                  <c:v>29.5081449609456</c:v>
                </c:pt>
                <c:pt idx="4272">
                  <c:v>29.508494601791899</c:v>
                </c:pt>
                <c:pt idx="4273">
                  <c:v>29.508812056129901</c:v>
                </c:pt>
                <c:pt idx="4274">
                  <c:v>29.509163961952702</c:v>
                </c:pt>
                <c:pt idx="4275">
                  <c:v>29.5094876151738</c:v>
                </c:pt>
                <c:pt idx="4276">
                  <c:v>29.5098200898824</c:v>
                </c:pt>
                <c:pt idx="4277">
                  <c:v>29.510169134682201</c:v>
                </c:pt>
                <c:pt idx="4278">
                  <c:v>29.510494218414799</c:v>
                </c:pt>
                <c:pt idx="4279">
                  <c:v>29.510833249634299</c:v>
                </c:pt>
                <c:pt idx="4280">
                  <c:v>29.5111596446691</c:v>
                </c:pt>
                <c:pt idx="4281">
                  <c:v>29.511442766731701</c:v>
                </c:pt>
                <c:pt idx="4282">
                  <c:v>29.5117378097234</c:v>
                </c:pt>
                <c:pt idx="4283">
                  <c:v>29.512061939781699</c:v>
                </c:pt>
                <c:pt idx="4284">
                  <c:v>29.5123947721181</c:v>
                </c:pt>
                <c:pt idx="4285">
                  <c:v>29.5127017360387</c:v>
                </c:pt>
                <c:pt idx="4286">
                  <c:v>29.512961016243501</c:v>
                </c:pt>
                <c:pt idx="4287">
                  <c:v>29.513283477371701</c:v>
                </c:pt>
                <c:pt idx="4288">
                  <c:v>29.513607965057901</c:v>
                </c:pt>
                <c:pt idx="4289">
                  <c:v>29.513924346512301</c:v>
                </c:pt>
                <c:pt idx="4290">
                  <c:v>29.514234886711598</c:v>
                </c:pt>
                <c:pt idx="4291">
                  <c:v>29.5145357709584</c:v>
                </c:pt>
                <c:pt idx="4292">
                  <c:v>29.514854417389401</c:v>
                </c:pt>
                <c:pt idx="4293">
                  <c:v>29.515174971168999</c:v>
                </c:pt>
                <c:pt idx="4294">
                  <c:v>29.5154882531819</c:v>
                </c:pt>
                <c:pt idx="4295">
                  <c:v>29.515775547569799</c:v>
                </c:pt>
                <c:pt idx="4296">
                  <c:v>29.5160760741887</c:v>
                </c:pt>
                <c:pt idx="4297">
                  <c:v>29.516378388947</c:v>
                </c:pt>
                <c:pt idx="4298">
                  <c:v>29.516655908173099</c:v>
                </c:pt>
                <c:pt idx="4299">
                  <c:v>29.5169823032079</c:v>
                </c:pt>
                <c:pt idx="4300">
                  <c:v>29.5173212152181</c:v>
                </c:pt>
                <c:pt idx="4301">
                  <c:v>29.5176231723485</c:v>
                </c:pt>
                <c:pt idx="4302">
                  <c:v>29.517957554405701</c:v>
                </c:pt>
                <c:pt idx="4303">
                  <c:v>29.518278942650301</c:v>
                </c:pt>
                <c:pt idx="4304">
                  <c:v>29.518585668152301</c:v>
                </c:pt>
                <c:pt idx="4305">
                  <c:v>29.518878446167498</c:v>
                </c:pt>
                <c:pt idx="4306">
                  <c:v>29.5191569190679</c:v>
                </c:pt>
                <c:pt idx="4307">
                  <c:v>29.519487963264901</c:v>
                </c:pt>
                <c:pt idx="4308">
                  <c:v>29.519844041412799</c:v>
                </c:pt>
                <c:pt idx="4309">
                  <c:v>29.5201786618886</c:v>
                </c:pt>
                <c:pt idx="4310">
                  <c:v>29.520479546135402</c:v>
                </c:pt>
                <c:pt idx="4311">
                  <c:v>29.520776258057101</c:v>
                </c:pt>
                <c:pt idx="4312">
                  <c:v>29.521077142303898</c:v>
                </c:pt>
                <c:pt idx="4313">
                  <c:v>29.52142177636</c:v>
                </c:pt>
                <c:pt idx="4314">
                  <c:v>29.521746860092598</c:v>
                </c:pt>
                <c:pt idx="4315">
                  <c:v>29.5220657449422</c:v>
                </c:pt>
                <c:pt idx="4316">
                  <c:v>29.522365198677502</c:v>
                </c:pt>
                <c:pt idx="4317">
                  <c:v>29.522676811760402</c:v>
                </c:pt>
                <c:pt idx="4318">
                  <c:v>29.523019300049299</c:v>
                </c:pt>
                <c:pt idx="4319">
                  <c:v>29.523364291733301</c:v>
                </c:pt>
                <c:pt idx="4320">
                  <c:v>29.523690686768099</c:v>
                </c:pt>
                <c:pt idx="4321">
                  <c:v>29.523998485153701</c:v>
                </c:pt>
                <c:pt idx="4322">
                  <c:v>29.524337635582398</c:v>
                </c:pt>
                <c:pt idx="4323">
                  <c:v>29.524685845917201</c:v>
                </c:pt>
                <c:pt idx="4324">
                  <c:v>29.525017247742198</c:v>
                </c:pt>
                <c:pt idx="4325">
                  <c:v>29.5253378015218</c:v>
                </c:pt>
                <c:pt idx="4326">
                  <c:v>29.525628910606901</c:v>
                </c:pt>
                <c:pt idx="4327">
                  <c:v>29.525970802849301</c:v>
                </c:pt>
                <c:pt idx="4328">
                  <c:v>29.526336894577501</c:v>
                </c:pt>
                <c:pt idx="4329">
                  <c:v>29.526668534820999</c:v>
                </c:pt>
                <c:pt idx="4330">
                  <c:v>29.526974068230199</c:v>
                </c:pt>
                <c:pt idx="4331">
                  <c:v>29.527277217453499</c:v>
                </c:pt>
                <c:pt idx="4332">
                  <c:v>29.527623520439601</c:v>
                </c:pt>
                <c:pt idx="4333">
                  <c:v>29.527970419472201</c:v>
                </c:pt>
                <c:pt idx="4334">
                  <c:v>29.528274641579198</c:v>
                </c:pt>
                <c:pt idx="4335">
                  <c:v>29.528569684570801</c:v>
                </c:pt>
                <c:pt idx="4336">
                  <c:v>29.528892503326901</c:v>
                </c:pt>
                <c:pt idx="4337">
                  <c:v>29.529209957665</c:v>
                </c:pt>
                <c:pt idx="4338">
                  <c:v>29.5295635324178</c:v>
                </c:pt>
                <c:pt idx="4339">
                  <c:v>29.5299070935903</c:v>
                </c:pt>
                <c:pt idx="4340">
                  <c:v>29.5302414756475</c:v>
                </c:pt>
                <c:pt idx="4341">
                  <c:v>29.5305703740773</c:v>
                </c:pt>
                <c:pt idx="4342">
                  <c:v>29.53092061097</c:v>
                </c:pt>
                <c:pt idx="4343">
                  <c:v>29.531278000420102</c:v>
                </c:pt>
                <c:pt idx="4344">
                  <c:v>29.531625137871298</c:v>
                </c:pt>
                <c:pt idx="4345">
                  <c:v>29.531986818855799</c:v>
                </c:pt>
                <c:pt idx="4346">
                  <c:v>29.5323308568654</c:v>
                </c:pt>
                <c:pt idx="4347">
                  <c:v>29.532641754692602</c:v>
                </c:pt>
                <c:pt idx="4348">
                  <c:v>29.532982335632799</c:v>
                </c:pt>
                <c:pt idx="4349">
                  <c:v>29.533364639824399</c:v>
                </c:pt>
                <c:pt idx="4350">
                  <c:v>29.533725486343901</c:v>
                </c:pt>
                <c:pt idx="4351">
                  <c:v>29.5340942006764</c:v>
                </c:pt>
                <c:pt idx="4352">
                  <c:v>29.5344366889653</c:v>
                </c:pt>
                <c:pt idx="4353">
                  <c:v>29.534826026505002</c:v>
                </c:pt>
                <c:pt idx="4354">
                  <c:v>29.535196528976901</c:v>
                </c:pt>
                <c:pt idx="4355">
                  <c:v>29.5355434280095</c:v>
                </c:pt>
                <c:pt idx="4356">
                  <c:v>29.5359144073186</c:v>
                </c:pt>
                <c:pt idx="4357">
                  <c:v>29.5362998109517</c:v>
                </c:pt>
                <c:pt idx="4358">
                  <c:v>29.5366853337941</c:v>
                </c:pt>
                <c:pt idx="4359">
                  <c:v>29.537065134590598</c:v>
                </c:pt>
                <c:pt idx="4360">
                  <c:v>29.537445293015001</c:v>
                </c:pt>
                <c:pt idx="4361">
                  <c:v>29.537816868370498</c:v>
                </c:pt>
                <c:pt idx="4362">
                  <c:v>29.5381677013097</c:v>
                </c:pt>
                <c:pt idx="4363">
                  <c:v>29.538544521874002</c:v>
                </c:pt>
                <c:pt idx="4364">
                  <c:v>29.538941131180302</c:v>
                </c:pt>
                <c:pt idx="4365">
                  <c:v>29.539327965324901</c:v>
                </c:pt>
                <c:pt idx="4366">
                  <c:v>29.539682016914799</c:v>
                </c:pt>
                <c:pt idx="4367">
                  <c:v>29.5400036435781</c:v>
                </c:pt>
                <c:pt idx="4368">
                  <c:v>29.540358052795899</c:v>
                </c:pt>
                <c:pt idx="4369">
                  <c:v>29.540716634338899</c:v>
                </c:pt>
                <c:pt idx="4370">
                  <c:v>29.541040764397099</c:v>
                </c:pt>
                <c:pt idx="4371">
                  <c:v>29.5414090018926</c:v>
                </c:pt>
                <c:pt idx="4372">
                  <c:v>29.541771159714202</c:v>
                </c:pt>
                <c:pt idx="4373">
                  <c:v>29.542134390419498</c:v>
                </c:pt>
                <c:pt idx="4374">
                  <c:v>29.542485461777201</c:v>
                </c:pt>
                <c:pt idx="4375">
                  <c:v>29.5428304534612</c:v>
                </c:pt>
                <c:pt idx="4376">
                  <c:v>29.543161020821099</c:v>
                </c:pt>
                <c:pt idx="4377">
                  <c:v>29.5434715610204</c:v>
                </c:pt>
                <c:pt idx="4378">
                  <c:v>29.543815956657902</c:v>
                </c:pt>
                <c:pt idx="4379">
                  <c:v>29.544157848900301</c:v>
                </c:pt>
                <c:pt idx="4380">
                  <c:v>29.544448957985399</c:v>
                </c:pt>
                <c:pt idx="4381">
                  <c:v>29.544765101021301</c:v>
                </c:pt>
                <c:pt idx="4382">
                  <c:v>29.545097575729798</c:v>
                </c:pt>
                <c:pt idx="4383">
                  <c:v>29.545431719368501</c:v>
                </c:pt>
                <c:pt idx="4384">
                  <c:v>29.5457328420339</c:v>
                </c:pt>
                <c:pt idx="4385">
                  <c:v>29.546033726280701</c:v>
                </c:pt>
                <c:pt idx="4386">
                  <c:v>29.5463498693166</c:v>
                </c:pt>
                <c:pt idx="4387">
                  <c:v>29.546669827049701</c:v>
                </c:pt>
                <c:pt idx="4388">
                  <c:v>29.546982155388399</c:v>
                </c:pt>
                <c:pt idx="4389">
                  <c:v>29.547281847542301</c:v>
                </c:pt>
                <c:pt idx="4390">
                  <c:v>29.547561631744902</c:v>
                </c:pt>
                <c:pt idx="4391">
                  <c:v>29.547873602455599</c:v>
                </c:pt>
                <c:pt idx="4392">
                  <c:v>29.548178897446199</c:v>
                </c:pt>
                <c:pt idx="4393">
                  <c:v>29.548451767509899</c:v>
                </c:pt>
                <c:pt idx="4394">
                  <c:v>29.548768983429401</c:v>
                </c:pt>
                <c:pt idx="4395">
                  <c:v>29.549074516838601</c:v>
                </c:pt>
                <c:pt idx="4396">
                  <c:v>29.5493887525258</c:v>
                </c:pt>
                <c:pt idx="4397">
                  <c:v>29.549692617004901</c:v>
                </c:pt>
                <c:pt idx="4398">
                  <c:v>29.549997673576801</c:v>
                </c:pt>
                <c:pt idx="4399">
                  <c:v>29.550291882103402</c:v>
                </c:pt>
                <c:pt idx="4400">
                  <c:v>29.550584183281401</c:v>
                </c:pt>
                <c:pt idx="4401">
                  <c:v>29.5509288173375</c:v>
                </c:pt>
                <c:pt idx="4402">
                  <c:v>29.551259384697399</c:v>
                </c:pt>
                <c:pt idx="4403">
                  <c:v>29.551563010757899</c:v>
                </c:pt>
                <c:pt idx="4404">
                  <c:v>29.551891313141301</c:v>
                </c:pt>
                <c:pt idx="4405">
                  <c:v>29.552211628502398</c:v>
                </c:pt>
                <c:pt idx="4406">
                  <c:v>29.5525129895864</c:v>
                </c:pt>
                <c:pt idx="4407">
                  <c:v>29.552812204903098</c:v>
                </c:pt>
                <c:pt idx="4408">
                  <c:v>29.553115592545002</c:v>
                </c:pt>
                <c:pt idx="4409">
                  <c:v>29.553456650322399</c:v>
                </c:pt>
                <c:pt idx="4410">
                  <c:v>29.5537977080998</c:v>
                </c:pt>
                <c:pt idx="4411">
                  <c:v>29.5541238647161</c:v>
                </c:pt>
                <c:pt idx="4412">
                  <c:v>29.5544369083104</c:v>
                </c:pt>
                <c:pt idx="4413">
                  <c:v>29.554741130417298</c:v>
                </c:pt>
                <c:pt idx="4414">
                  <c:v>29.555049763267998</c:v>
                </c:pt>
                <c:pt idx="4415">
                  <c:v>29.555400238579299</c:v>
                </c:pt>
                <c:pt idx="4416">
                  <c:v>29.555730448311301</c:v>
                </c:pt>
                <c:pt idx="4417">
                  <c:v>29.556022511070701</c:v>
                </c:pt>
                <c:pt idx="4418">
                  <c:v>29.556327806061301</c:v>
                </c:pt>
                <c:pt idx="4419">
                  <c:v>29.556681380814101</c:v>
                </c:pt>
                <c:pt idx="4420">
                  <c:v>29.557046280449399</c:v>
                </c:pt>
                <c:pt idx="4421">
                  <c:v>29.557372317856299</c:v>
                </c:pt>
                <c:pt idx="4422">
                  <c:v>29.557656870430499</c:v>
                </c:pt>
                <c:pt idx="4423">
                  <c:v>29.557979093140101</c:v>
                </c:pt>
                <c:pt idx="4424">
                  <c:v>29.5583284955678</c:v>
                </c:pt>
                <c:pt idx="4425">
                  <c:v>29.558664546555001</c:v>
                </c:pt>
                <c:pt idx="4426">
                  <c:v>29.5589790206609</c:v>
                </c:pt>
                <c:pt idx="4427">
                  <c:v>29.559304819649199</c:v>
                </c:pt>
                <c:pt idx="4428">
                  <c:v>29.5596761565862</c:v>
                </c:pt>
                <c:pt idx="4429">
                  <c:v>29.5600038629231</c:v>
                </c:pt>
                <c:pt idx="4430">
                  <c:v>29.560311422890202</c:v>
                </c:pt>
                <c:pt idx="4431">
                  <c:v>29.5606125455556</c:v>
                </c:pt>
                <c:pt idx="4432">
                  <c:v>29.560947762077799</c:v>
                </c:pt>
                <c:pt idx="4433">
                  <c:v>29.561291680878199</c:v>
                </c:pt>
                <c:pt idx="4434">
                  <c:v>29.561610565727701</c:v>
                </c:pt>
                <c:pt idx="4435">
                  <c:v>29.5619119268117</c:v>
                </c:pt>
                <c:pt idx="4436">
                  <c:v>29.5622494083104</c:v>
                </c:pt>
                <c:pt idx="4437">
                  <c:v>29.562593565529301</c:v>
                </c:pt>
                <c:pt idx="4438">
                  <c:v>29.562905774658699</c:v>
                </c:pt>
                <c:pt idx="4439">
                  <c:v>29.563231096809901</c:v>
                </c:pt>
                <c:pt idx="4440">
                  <c:v>29.563617573326599</c:v>
                </c:pt>
                <c:pt idx="4441">
                  <c:v>29.563964829987</c:v>
                </c:pt>
                <c:pt idx="4442">
                  <c:v>29.5642922979054</c:v>
                </c:pt>
                <c:pt idx="4443">
                  <c:v>29.564589009827099</c:v>
                </c:pt>
                <c:pt idx="4444">
                  <c:v>29.5649444919286</c:v>
                </c:pt>
                <c:pt idx="4445">
                  <c:v>29.565316305702702</c:v>
                </c:pt>
                <c:pt idx="4446">
                  <c:v>29.5656479459462</c:v>
                </c:pt>
                <c:pt idx="4447">
                  <c:v>29.5659837585149</c:v>
                </c:pt>
                <c:pt idx="4448">
                  <c:v>29.566300974434402</c:v>
                </c:pt>
                <c:pt idx="4449">
                  <c:v>29.5666484695134</c:v>
                </c:pt>
                <c:pt idx="4450">
                  <c:v>29.567035542076599</c:v>
                </c:pt>
                <c:pt idx="4451">
                  <c:v>29.567393527573099</c:v>
                </c:pt>
                <c:pt idx="4452">
                  <c:v>29.567746506279502</c:v>
                </c:pt>
                <c:pt idx="4453">
                  <c:v>29.5681184392629</c:v>
                </c:pt>
                <c:pt idx="4454">
                  <c:v>29.568458304947399</c:v>
                </c:pt>
                <c:pt idx="4455">
                  <c:v>29.5688443046269</c:v>
                </c:pt>
                <c:pt idx="4456">
                  <c:v>29.5692603450475</c:v>
                </c:pt>
                <c:pt idx="4457">
                  <c:v>29.569655762260901</c:v>
                </c:pt>
                <c:pt idx="4458">
                  <c:v>29.570019589012599</c:v>
                </c:pt>
                <c:pt idx="4459">
                  <c:v>29.570360289162199</c:v>
                </c:pt>
                <c:pt idx="4460">
                  <c:v>29.570753560608399</c:v>
                </c:pt>
                <c:pt idx="4461">
                  <c:v>29.571145043915301</c:v>
                </c:pt>
                <c:pt idx="4462">
                  <c:v>29.5715122085271</c:v>
                </c:pt>
                <c:pt idx="4463">
                  <c:v>29.5718976121602</c:v>
                </c:pt>
                <c:pt idx="4464">
                  <c:v>29.572270856445801</c:v>
                </c:pt>
                <c:pt idx="4465">
                  <c:v>29.572635517662501</c:v>
                </c:pt>
                <c:pt idx="4466">
                  <c:v>29.573017941063402</c:v>
                </c:pt>
                <c:pt idx="4467">
                  <c:v>29.573367820328201</c:v>
                </c:pt>
                <c:pt idx="4468">
                  <c:v>29.5737144809423</c:v>
                </c:pt>
                <c:pt idx="4469">
                  <c:v>29.5740389686284</c:v>
                </c:pt>
                <c:pt idx="4470">
                  <c:v>29.574388013428202</c:v>
                </c:pt>
                <c:pt idx="4471">
                  <c:v>29.574744329994701</c:v>
                </c:pt>
                <c:pt idx="4472">
                  <c:v>29.575097904747501</c:v>
                </c:pt>
                <c:pt idx="4473">
                  <c:v>29.575461135452699</c:v>
                </c:pt>
                <c:pt idx="4474">
                  <c:v>29.575801120346501</c:v>
                </c:pt>
                <c:pt idx="4475">
                  <c:v>29.576136694496601</c:v>
                </c:pt>
                <c:pt idx="4476">
                  <c:v>29.576471076553801</c:v>
                </c:pt>
                <c:pt idx="4477">
                  <c:v>29.576781378334498</c:v>
                </c:pt>
                <c:pt idx="4478">
                  <c:v>29.577124939507001</c:v>
                </c:pt>
                <c:pt idx="4479">
                  <c:v>29.577463851517201</c:v>
                </c:pt>
                <c:pt idx="4480">
                  <c:v>29.577758060043799</c:v>
                </c:pt>
                <c:pt idx="4481">
                  <c:v>29.578062520569301</c:v>
                </c:pt>
                <c:pt idx="4482">
                  <c:v>29.5783897500691</c:v>
                </c:pt>
                <c:pt idx="4483">
                  <c:v>29.578734622543799</c:v>
                </c:pt>
                <c:pt idx="4484">
                  <c:v>29.5790516000447</c:v>
                </c:pt>
                <c:pt idx="4485">
                  <c:v>29.579335556572399</c:v>
                </c:pt>
                <c:pt idx="4486">
                  <c:v>29.579652772491901</c:v>
                </c:pt>
                <c:pt idx="4487">
                  <c:v>29.579991088455699</c:v>
                </c:pt>
                <c:pt idx="4488">
                  <c:v>29.580319986885499</c:v>
                </c:pt>
                <c:pt idx="4489">
                  <c:v>29.5806274276433</c:v>
                </c:pt>
                <c:pt idx="4490">
                  <c:v>29.580938563888999</c:v>
                </c:pt>
                <c:pt idx="4491">
                  <c:v>29.581203446930399</c:v>
                </c:pt>
                <c:pt idx="4492">
                  <c:v>29.581521735733499</c:v>
                </c:pt>
                <c:pt idx="4493">
                  <c:v>29.581827388351901</c:v>
                </c:pt>
                <c:pt idx="4494">
                  <c:v>29.582123742645699</c:v>
                </c:pt>
                <c:pt idx="4495">
                  <c:v>29.582431541031401</c:v>
                </c:pt>
                <c:pt idx="4496">
                  <c:v>29.582729325836699</c:v>
                </c:pt>
                <c:pt idx="4497">
                  <c:v>29.5830335479436</c:v>
                </c:pt>
                <c:pt idx="4498">
                  <c:v>29.583335505074</c:v>
                </c:pt>
                <c:pt idx="4499">
                  <c:v>29.583643303459599</c:v>
                </c:pt>
                <c:pt idx="4500">
                  <c:v>29.583933339661101</c:v>
                </c:pt>
                <c:pt idx="4501">
                  <c:v>29.584233747070801</c:v>
                </c:pt>
                <c:pt idx="4502">
                  <c:v>29.584583149498499</c:v>
                </c:pt>
                <c:pt idx="4503">
                  <c:v>29.584922776764401</c:v>
                </c:pt>
                <c:pt idx="4504">
                  <c:v>29.585237489288801</c:v>
                </c:pt>
                <c:pt idx="4505">
                  <c:v>29.585541711395699</c:v>
                </c:pt>
                <c:pt idx="4506">
                  <c:v>29.585845099037599</c:v>
                </c:pt>
                <c:pt idx="4507">
                  <c:v>29.586137638634199</c:v>
                </c:pt>
                <c:pt idx="4508">
                  <c:v>29.586467013901199</c:v>
                </c:pt>
                <c:pt idx="4509">
                  <c:v>29.586813912933799</c:v>
                </c:pt>
                <c:pt idx="4510">
                  <c:v>29.587148056572399</c:v>
                </c:pt>
                <c:pt idx="4511">
                  <c:v>29.587454782074499</c:v>
                </c:pt>
                <c:pt idx="4512">
                  <c:v>29.5877506595311</c:v>
                </c:pt>
                <c:pt idx="4513">
                  <c:v>29.588042364662599</c:v>
                </c:pt>
                <c:pt idx="4514">
                  <c:v>29.5883806806264</c:v>
                </c:pt>
                <c:pt idx="4515">
                  <c:v>29.5887161355672</c:v>
                </c:pt>
                <c:pt idx="4516">
                  <c:v>29.589029775208001</c:v>
                </c:pt>
                <c:pt idx="4517">
                  <c:v>29.589325175827501</c:v>
                </c:pt>
                <c:pt idx="4518">
                  <c:v>29.5896764856038</c:v>
                </c:pt>
                <c:pt idx="4519">
                  <c:v>29.590026364868599</c:v>
                </c:pt>
                <c:pt idx="4520">
                  <c:v>29.590352521484899</c:v>
                </c:pt>
                <c:pt idx="4521">
                  <c:v>29.590649233406499</c:v>
                </c:pt>
                <c:pt idx="4522">
                  <c:v>29.5909789663014</c:v>
                </c:pt>
                <c:pt idx="4523">
                  <c:v>29.591324196403999</c:v>
                </c:pt>
                <c:pt idx="4524">
                  <c:v>29.591640577858399</c:v>
                </c:pt>
                <c:pt idx="4525">
                  <c:v>29.5919480186162</c:v>
                </c:pt>
                <c:pt idx="4526">
                  <c:v>29.592286334579899</c:v>
                </c:pt>
                <c:pt idx="4527">
                  <c:v>29.5926368098912</c:v>
                </c:pt>
                <c:pt idx="4528">
                  <c:v>29.592980967110201</c:v>
                </c:pt>
                <c:pt idx="4529">
                  <c:v>29.593302951401199</c:v>
                </c:pt>
                <c:pt idx="4530">
                  <c:v>29.593602166718</c:v>
                </c:pt>
                <c:pt idx="4531">
                  <c:v>29.5939459663091</c:v>
                </c:pt>
                <c:pt idx="4532">
                  <c:v>29.594296799248198</c:v>
                </c:pt>
                <c:pt idx="4533">
                  <c:v>29.594603405540902</c:v>
                </c:pt>
                <c:pt idx="4534">
                  <c:v>29.594908223694301</c:v>
                </c:pt>
                <c:pt idx="4535">
                  <c:v>29.5952628713307</c:v>
                </c:pt>
                <c:pt idx="4536">
                  <c:v>29.595593438690699</c:v>
                </c:pt>
                <c:pt idx="4537">
                  <c:v>29.595891461914501</c:v>
                </c:pt>
                <c:pt idx="4538">
                  <c:v>29.596214280670601</c:v>
                </c:pt>
                <c:pt idx="4539">
                  <c:v>29.596541748589001</c:v>
                </c:pt>
                <c:pt idx="4540">
                  <c:v>29.596875057762599</c:v>
                </c:pt>
                <c:pt idx="4541">
                  <c:v>29.597255216187001</c:v>
                </c:pt>
                <c:pt idx="4542">
                  <c:v>29.597617374008699</c:v>
                </c:pt>
                <c:pt idx="4543">
                  <c:v>29.597960935181099</c:v>
                </c:pt>
                <c:pt idx="4544">
                  <c:v>29.598300920074902</c:v>
                </c:pt>
                <c:pt idx="4545">
                  <c:v>29.598626719063301</c:v>
                </c:pt>
                <c:pt idx="4546">
                  <c:v>29.598950014656499</c:v>
                </c:pt>
                <c:pt idx="4547">
                  <c:v>29.599291906899001</c:v>
                </c:pt>
                <c:pt idx="4548">
                  <c:v>29.599660502022299</c:v>
                </c:pt>
                <c:pt idx="4549">
                  <c:v>29.600023971146101</c:v>
                </c:pt>
                <c:pt idx="4550">
                  <c:v>29.600387321060701</c:v>
                </c:pt>
                <c:pt idx="4551">
                  <c:v>29.600755796974699</c:v>
                </c:pt>
                <c:pt idx="4552">
                  <c:v>29.601127610748801</c:v>
                </c:pt>
                <c:pt idx="4553">
                  <c:v>29.6014981132207</c:v>
                </c:pt>
                <c:pt idx="4554">
                  <c:v>29.601829515045601</c:v>
                </c:pt>
                <c:pt idx="4555">
                  <c:v>29.602181063240501</c:v>
                </c:pt>
                <c:pt idx="4556">
                  <c:v>29.6025776725469</c:v>
                </c:pt>
                <c:pt idx="4557">
                  <c:v>29.602949486320998</c:v>
                </c:pt>
                <c:pt idx="4558">
                  <c:v>29.6033290486989</c:v>
                </c:pt>
                <c:pt idx="4559">
                  <c:v>29.6037118297277</c:v>
                </c:pt>
                <c:pt idx="4560">
                  <c:v>29.604082212990299</c:v>
                </c:pt>
                <c:pt idx="4561">
                  <c:v>29.604479656761601</c:v>
                </c:pt>
                <c:pt idx="4562">
                  <c:v>29.604846463745599</c:v>
                </c:pt>
                <c:pt idx="4563">
                  <c:v>29.605183110779301</c:v>
                </c:pt>
                <c:pt idx="4564">
                  <c:v>29.605563030785099</c:v>
                </c:pt>
                <c:pt idx="4565">
                  <c:v>29.605945334976699</c:v>
                </c:pt>
                <c:pt idx="4566">
                  <c:v>29.606312857216398</c:v>
                </c:pt>
                <c:pt idx="4567">
                  <c:v>29.6066765647588</c:v>
                </c:pt>
                <c:pt idx="4568">
                  <c:v>29.607014880722499</c:v>
                </c:pt>
                <c:pt idx="4569">
                  <c:v>29.6073609452901</c:v>
                </c:pt>
                <c:pt idx="4570">
                  <c:v>29.607716785019399</c:v>
                </c:pt>
                <c:pt idx="4571">
                  <c:v>29.608046160286399</c:v>
                </c:pt>
                <c:pt idx="4572">
                  <c:v>29.608410821503199</c:v>
                </c:pt>
                <c:pt idx="4573">
                  <c:v>29.608748064583299</c:v>
                </c:pt>
                <c:pt idx="4574">
                  <c:v>29.609067187851402</c:v>
                </c:pt>
                <c:pt idx="4575">
                  <c:v>29.609426842278001</c:v>
                </c:pt>
                <c:pt idx="4576">
                  <c:v>29.609791980331899</c:v>
                </c:pt>
                <c:pt idx="4577">
                  <c:v>29.610116229599502</c:v>
                </c:pt>
                <c:pt idx="4578">
                  <c:v>29.610457764214001</c:v>
                </c:pt>
                <c:pt idx="4579">
                  <c:v>29.610751972740701</c:v>
                </c:pt>
                <c:pt idx="4580">
                  <c:v>29.611053691452501</c:v>
                </c:pt>
                <c:pt idx="4581">
                  <c:v>29.611391768997699</c:v>
                </c:pt>
                <c:pt idx="4582">
                  <c:v>29.611724005287599</c:v>
                </c:pt>
                <c:pt idx="4583">
                  <c:v>29.6120297771153</c:v>
                </c:pt>
                <c:pt idx="4584">
                  <c:v>29.612332330292201</c:v>
                </c:pt>
                <c:pt idx="4585">
                  <c:v>29.612627969330301</c:v>
                </c:pt>
                <c:pt idx="4586">
                  <c:v>29.6129326682744</c:v>
                </c:pt>
                <c:pt idx="4587">
                  <c:v>29.613251314705401</c:v>
                </c:pt>
                <c:pt idx="4588">
                  <c:v>29.6135620933232</c:v>
                </c:pt>
                <c:pt idx="4589">
                  <c:v>29.6138945680318</c:v>
                </c:pt>
                <c:pt idx="4590">
                  <c:v>29.614215121811402</c:v>
                </c:pt>
                <c:pt idx="4591">
                  <c:v>29.614510522430901</c:v>
                </c:pt>
                <c:pt idx="4592">
                  <c:v>29.6148072343526</c:v>
                </c:pt>
                <c:pt idx="4593">
                  <c:v>29.6151041846929</c:v>
                </c:pt>
                <c:pt idx="4594">
                  <c:v>29.615397797172999</c:v>
                </c:pt>
                <c:pt idx="4595">
                  <c:v>29.615686522072298</c:v>
                </c:pt>
                <c:pt idx="4596">
                  <c:v>29.6159635644612</c:v>
                </c:pt>
                <c:pt idx="4597">
                  <c:v>29.616305456703699</c:v>
                </c:pt>
                <c:pt idx="4598">
                  <c:v>29.6166592698751</c:v>
                </c:pt>
                <c:pt idx="4599">
                  <c:v>29.616944299286398</c:v>
                </c:pt>
                <c:pt idx="4600">
                  <c:v>29.6172485213933</c:v>
                </c:pt>
                <c:pt idx="4601">
                  <c:v>29.6175920825658</c:v>
                </c:pt>
                <c:pt idx="4602">
                  <c:v>29.617917047089101</c:v>
                </c:pt>
                <c:pt idx="4603">
                  <c:v>29.618226275986199</c:v>
                </c:pt>
                <c:pt idx="4604">
                  <c:v>29.618516312187701</c:v>
                </c:pt>
                <c:pt idx="4605">
                  <c:v>29.618798838203901</c:v>
                </c:pt>
                <c:pt idx="4606">
                  <c:v>29.619128571098798</c:v>
                </c:pt>
                <c:pt idx="4607">
                  <c:v>29.619465456551101</c:v>
                </c:pt>
                <c:pt idx="4608">
                  <c:v>29.619779096191898</c:v>
                </c:pt>
                <c:pt idx="4609">
                  <c:v>29.620074377602101</c:v>
                </c:pt>
                <c:pt idx="4610">
                  <c:v>29.620402441566899</c:v>
                </c:pt>
                <c:pt idx="4611">
                  <c:v>29.620750771110998</c:v>
                </c:pt>
                <c:pt idx="4612">
                  <c:v>29.621076808517898</c:v>
                </c:pt>
                <c:pt idx="4613">
                  <c:v>29.621381865089901</c:v>
                </c:pt>
                <c:pt idx="4614">
                  <c:v>29.621674404686502</c:v>
                </c:pt>
                <c:pt idx="4615">
                  <c:v>29.622013555115199</c:v>
                </c:pt>
                <c:pt idx="4616">
                  <c:v>29.622357950752701</c:v>
                </c:pt>
                <c:pt idx="4617">
                  <c:v>29.6226740937886</c:v>
                </c:pt>
                <c:pt idx="4618">
                  <c:v>29.622978792732699</c:v>
                </c:pt>
                <c:pt idx="4619">
                  <c:v>29.623334870880601</c:v>
                </c:pt>
                <c:pt idx="4620">
                  <c:v>29.623679028099499</c:v>
                </c:pt>
                <c:pt idx="4621">
                  <c:v>29.6239992242513</c:v>
                </c:pt>
                <c:pt idx="4622">
                  <c:v>29.624312863892101</c:v>
                </c:pt>
                <c:pt idx="4623">
                  <c:v>29.6246304374394</c:v>
                </c:pt>
                <c:pt idx="4624">
                  <c:v>29.624966726845301</c:v>
                </c:pt>
                <c:pt idx="4625">
                  <c:v>29.625320301598101</c:v>
                </c:pt>
                <c:pt idx="4626">
                  <c:v>29.625664458816999</c:v>
                </c:pt>
                <c:pt idx="4627">
                  <c:v>29.625985012596601</c:v>
                </c:pt>
                <c:pt idx="4628">
                  <c:v>29.626287208145602</c:v>
                </c:pt>
                <c:pt idx="4629">
                  <c:v>29.626618371551999</c:v>
                </c:pt>
                <c:pt idx="4630">
                  <c:v>29.626934753006498</c:v>
                </c:pt>
                <c:pt idx="4631">
                  <c:v>29.6272436242757</c:v>
                </c:pt>
                <c:pt idx="4632">
                  <c:v>29.627587185448199</c:v>
                </c:pt>
                <c:pt idx="4633">
                  <c:v>29.6279232364354</c:v>
                </c:pt>
                <c:pt idx="4634">
                  <c:v>29.628244982307901</c:v>
                </c:pt>
                <c:pt idx="4635">
                  <c:v>29.628564701622501</c:v>
                </c:pt>
                <c:pt idx="4636">
                  <c:v>29.628921018189001</c:v>
                </c:pt>
                <c:pt idx="4637">
                  <c:v>29.629266725128701</c:v>
                </c:pt>
                <c:pt idx="4638">
                  <c:v>29.6295853715596</c:v>
                </c:pt>
                <c:pt idx="4639">
                  <c:v>29.629915104454501</c:v>
                </c:pt>
                <c:pt idx="4640">
                  <c:v>29.630270348137401</c:v>
                </c:pt>
                <c:pt idx="4641">
                  <c:v>29.630620823448702</c:v>
                </c:pt>
                <c:pt idx="4642">
                  <c:v>29.630982623642399</c:v>
                </c:pt>
                <c:pt idx="4643">
                  <c:v>29.6313184362111</c:v>
                </c:pt>
                <c:pt idx="4644">
                  <c:v>29.6316254001317</c:v>
                </c:pt>
                <c:pt idx="4645">
                  <c:v>29.631961570328201</c:v>
                </c:pt>
                <c:pt idx="4646">
                  <c:v>29.632320390289799</c:v>
                </c:pt>
                <c:pt idx="4647">
                  <c:v>29.632694945877599</c:v>
                </c:pt>
                <c:pt idx="4648">
                  <c:v>29.6330485206304</c:v>
                </c:pt>
                <c:pt idx="4649">
                  <c:v>29.6334146123586</c:v>
                </c:pt>
                <c:pt idx="4650">
                  <c:v>29.6337778430638</c:v>
                </c:pt>
                <c:pt idx="4651">
                  <c:v>29.634135470932499</c:v>
                </c:pt>
                <c:pt idx="4652">
                  <c:v>29.634504304474401</c:v>
                </c:pt>
                <c:pt idx="4653">
                  <c:v>29.6348714690862</c:v>
                </c:pt>
                <c:pt idx="4654">
                  <c:v>29.6352296930013</c:v>
                </c:pt>
                <c:pt idx="4655">
                  <c:v>29.635589943474301</c:v>
                </c:pt>
                <c:pt idx="4656">
                  <c:v>29.635974870270299</c:v>
                </c:pt>
                <c:pt idx="4657">
                  <c:v>29.636373029297399</c:v>
                </c:pt>
                <c:pt idx="4658">
                  <c:v>29.636746273582901</c:v>
                </c:pt>
                <c:pt idx="4659">
                  <c:v>29.637123094147199</c:v>
                </c:pt>
                <c:pt idx="4660">
                  <c:v>29.637523756569401</c:v>
                </c:pt>
                <c:pt idx="4661">
                  <c:v>29.6378915172277</c:v>
                </c:pt>
                <c:pt idx="4662">
                  <c:v>29.638243661469001</c:v>
                </c:pt>
                <c:pt idx="4663">
                  <c:v>29.638598905151799</c:v>
                </c:pt>
                <c:pt idx="4664">
                  <c:v>29.638910875862599</c:v>
                </c:pt>
                <c:pt idx="4665">
                  <c:v>29.639270768707799</c:v>
                </c:pt>
                <c:pt idx="4666">
                  <c:v>29.639660583084598</c:v>
                </c:pt>
                <c:pt idx="4667">
                  <c:v>29.640033350532999</c:v>
                </c:pt>
                <c:pt idx="4668">
                  <c:v>29.6404065948186</c:v>
                </c:pt>
                <c:pt idx="4669">
                  <c:v>29.640750632828201</c:v>
                </c:pt>
                <c:pt idx="4670">
                  <c:v>29.641099796837299</c:v>
                </c:pt>
                <c:pt idx="4671">
                  <c:v>29.641446695869899</c:v>
                </c:pt>
                <c:pt idx="4672">
                  <c:v>29.641780839508499</c:v>
                </c:pt>
                <c:pt idx="4673">
                  <c:v>29.6421300035176</c:v>
                </c:pt>
                <c:pt idx="4674">
                  <c:v>29.642448292320701</c:v>
                </c:pt>
                <c:pt idx="4675">
                  <c:v>29.642762170380099</c:v>
                </c:pt>
                <c:pt idx="4676">
                  <c:v>29.643109069412699</c:v>
                </c:pt>
                <c:pt idx="4677">
                  <c:v>29.643433795517399</c:v>
                </c:pt>
                <c:pt idx="4678">
                  <c:v>29.643755183762099</c:v>
                </c:pt>
                <c:pt idx="4679">
                  <c:v>29.644108520096299</c:v>
                </c:pt>
                <c:pt idx="4680">
                  <c:v>29.644438729828401</c:v>
                </c:pt>
                <c:pt idx="4681">
                  <c:v>29.6447496276555</c:v>
                </c:pt>
                <c:pt idx="4682">
                  <c:v>29.645068154877201</c:v>
                </c:pt>
                <c:pt idx="4683">
                  <c:v>29.645393953865501</c:v>
                </c:pt>
                <c:pt idx="4684">
                  <c:v>29.645709262436402</c:v>
                </c:pt>
                <c:pt idx="4685">
                  <c:v>29.645972953384899</c:v>
                </c:pt>
                <c:pt idx="4686">
                  <c:v>29.646290765350798</c:v>
                </c:pt>
                <c:pt idx="4687">
                  <c:v>29.646630750244601</c:v>
                </c:pt>
                <c:pt idx="4688">
                  <c:v>29.6469387870488</c:v>
                </c:pt>
                <c:pt idx="4689">
                  <c:v>29.647239909714202</c:v>
                </c:pt>
                <c:pt idx="4690">
                  <c:v>29.647540555542498</c:v>
                </c:pt>
                <c:pt idx="4691">
                  <c:v>29.647819505280001</c:v>
                </c:pt>
                <c:pt idx="4692">
                  <c:v>29.6481078725514</c:v>
                </c:pt>
                <c:pt idx="4693">
                  <c:v>29.648401246612998</c:v>
                </c:pt>
                <c:pt idx="4694">
                  <c:v>29.648720489090401</c:v>
                </c:pt>
                <c:pt idx="4695">
                  <c:v>29.6490459304509</c:v>
                </c:pt>
                <c:pt idx="4696">
                  <c:v>29.649374590462202</c:v>
                </c:pt>
                <c:pt idx="4697">
                  <c:v>29.649681315964202</c:v>
                </c:pt>
                <c:pt idx="4698">
                  <c:v>29.6500096183476</c:v>
                </c:pt>
                <c:pt idx="4699">
                  <c:v>29.6503360133824</c:v>
                </c:pt>
                <c:pt idx="4700">
                  <c:v>29.6506252151189</c:v>
                </c:pt>
                <c:pt idx="4701">
                  <c:v>29.650945411270602</c:v>
                </c:pt>
                <c:pt idx="4702">
                  <c:v>29.651264653748001</c:v>
                </c:pt>
                <c:pt idx="4703">
                  <c:v>29.651568518227101</c:v>
                </c:pt>
                <c:pt idx="4704">
                  <c:v>29.6518539052663</c:v>
                </c:pt>
                <c:pt idx="4705">
                  <c:v>29.652169690674299</c:v>
                </c:pt>
                <c:pt idx="4706">
                  <c:v>29.6525121789632</c:v>
                </c:pt>
                <c:pt idx="4707">
                  <c:v>29.652839646881599</c:v>
                </c:pt>
                <c:pt idx="4708">
                  <c:v>29.653147445267201</c:v>
                </c:pt>
                <c:pt idx="4709">
                  <c:v>29.653423653191101</c:v>
                </c:pt>
                <c:pt idx="4710">
                  <c:v>29.653733716553202</c:v>
                </c:pt>
                <c:pt idx="4711">
                  <c:v>29.654078946655801</c:v>
                </c:pt>
                <c:pt idx="4712">
                  <c:v>29.654390798157198</c:v>
                </c:pt>
                <c:pt idx="4713">
                  <c:v>29.654708610123201</c:v>
                </c:pt>
                <c:pt idx="4714">
                  <c:v>29.655017839020299</c:v>
                </c:pt>
                <c:pt idx="4715">
                  <c:v>29.6553555589376</c:v>
                </c:pt>
                <c:pt idx="4716">
                  <c:v>29.655711875504</c:v>
                </c:pt>
                <c:pt idx="4717">
                  <c:v>29.656045184677598</c:v>
                </c:pt>
                <c:pt idx="4718">
                  <c:v>29.656344638413</c:v>
                </c:pt>
                <c:pt idx="4719">
                  <c:v>29.656661854332398</c:v>
                </c:pt>
                <c:pt idx="4720">
                  <c:v>29.657008514946501</c:v>
                </c:pt>
                <c:pt idx="4721">
                  <c:v>29.657338486259899</c:v>
                </c:pt>
                <c:pt idx="4722">
                  <c:v>29.657664642876099</c:v>
                </c:pt>
                <c:pt idx="4723">
                  <c:v>29.657967911308798</c:v>
                </c:pt>
                <c:pt idx="4724">
                  <c:v>29.658307657784</c:v>
                </c:pt>
                <c:pt idx="4725">
                  <c:v>29.6586528878865</c:v>
                </c:pt>
                <c:pt idx="4726">
                  <c:v>29.658981428688499</c:v>
                </c:pt>
                <c:pt idx="4727">
                  <c:v>29.659294829910799</c:v>
                </c:pt>
                <c:pt idx="4728">
                  <c:v>29.6596262317357</c:v>
                </c:pt>
                <c:pt idx="4729">
                  <c:v>29.659963117187999</c:v>
                </c:pt>
                <c:pt idx="4730">
                  <c:v>29.660290585106399</c:v>
                </c:pt>
                <c:pt idx="4731">
                  <c:v>29.660596952980502</c:v>
                </c:pt>
                <c:pt idx="4732">
                  <c:v>29.6609319310842</c:v>
                </c:pt>
                <c:pt idx="4733">
                  <c:v>29.6612869363484</c:v>
                </c:pt>
                <c:pt idx="4734">
                  <c:v>29.6616227489171</c:v>
                </c:pt>
                <c:pt idx="4735">
                  <c:v>29.661929712837701</c:v>
                </c:pt>
                <c:pt idx="4736">
                  <c:v>29.662235603874699</c:v>
                </c:pt>
                <c:pt idx="4737">
                  <c:v>29.662580833977199</c:v>
                </c:pt>
                <c:pt idx="4738">
                  <c:v>29.662920222824599</c:v>
                </c:pt>
                <c:pt idx="4739">
                  <c:v>29.663242445534198</c:v>
                </c:pt>
                <c:pt idx="4740">
                  <c:v>29.663593993729101</c:v>
                </c:pt>
                <c:pt idx="4741">
                  <c:v>29.663944826668299</c:v>
                </c:pt>
                <c:pt idx="4742">
                  <c:v>29.664310560768602</c:v>
                </c:pt>
                <c:pt idx="4743">
                  <c:v>29.664675698822499</c:v>
                </c:pt>
                <c:pt idx="4744">
                  <c:v>29.665004597252398</c:v>
                </c:pt>
                <c:pt idx="4745">
                  <c:v>29.6653246741948</c:v>
                </c:pt>
                <c:pt idx="4746">
                  <c:v>29.665657148903399</c:v>
                </c:pt>
                <c:pt idx="4747">
                  <c:v>29.6660203796086</c:v>
                </c:pt>
                <c:pt idx="4748">
                  <c:v>29.666387782638999</c:v>
                </c:pt>
                <c:pt idx="4749">
                  <c:v>29.6667576890645</c:v>
                </c:pt>
                <c:pt idx="4750">
                  <c:v>29.667120085304699</c:v>
                </c:pt>
                <c:pt idx="4751">
                  <c:v>29.667476163452601</c:v>
                </c:pt>
                <c:pt idx="4752">
                  <c:v>29.667828307693998</c:v>
                </c:pt>
                <c:pt idx="4753">
                  <c:v>29.6681998830495</c:v>
                </c:pt>
                <c:pt idx="4754">
                  <c:v>29.6685645442662</c:v>
                </c:pt>
                <c:pt idx="4755">
                  <c:v>29.6689466100392</c:v>
                </c:pt>
                <c:pt idx="4756">
                  <c:v>29.669344888275599</c:v>
                </c:pt>
                <c:pt idx="4757">
                  <c:v>29.669716702049701</c:v>
                </c:pt>
                <c:pt idx="4758">
                  <c:v>29.670090780800301</c:v>
                </c:pt>
                <c:pt idx="4759">
                  <c:v>29.6704887014089</c:v>
                </c:pt>
                <c:pt idx="4760">
                  <c:v>29.670871363228301</c:v>
                </c:pt>
                <c:pt idx="4761">
                  <c:v>29.6712390046773</c:v>
                </c:pt>
                <c:pt idx="4762">
                  <c:v>29.6716214280782</c:v>
                </c:pt>
                <c:pt idx="4763">
                  <c:v>29.671987758225001</c:v>
                </c:pt>
                <c:pt idx="4764">
                  <c:v>29.672344313210001</c:v>
                </c:pt>
                <c:pt idx="4765">
                  <c:v>29.672683821266698</c:v>
                </c:pt>
                <c:pt idx="4766">
                  <c:v>29.673047051971899</c:v>
                </c:pt>
                <c:pt idx="4767">
                  <c:v>29.6734088521657</c:v>
                </c:pt>
                <c:pt idx="4768">
                  <c:v>29.673750267570998</c:v>
                </c:pt>
                <c:pt idx="4769">
                  <c:v>29.674107657021001</c:v>
                </c:pt>
                <c:pt idx="4770">
                  <c:v>29.6744365554509</c:v>
                </c:pt>
                <c:pt idx="4771">
                  <c:v>29.6747786861119</c:v>
                </c:pt>
                <c:pt idx="4772">
                  <c:v>29.675128684585999</c:v>
                </c:pt>
                <c:pt idx="4773">
                  <c:v>29.675455556458001</c:v>
                </c:pt>
                <c:pt idx="4774">
                  <c:v>29.675803289955599</c:v>
                </c:pt>
                <c:pt idx="4775">
                  <c:v>29.6761185985265</c:v>
                </c:pt>
                <c:pt idx="4776">
                  <c:v>29.676444159096199</c:v>
                </c:pt>
                <c:pt idx="4777">
                  <c:v>29.6768057208714</c:v>
                </c:pt>
                <c:pt idx="4778">
                  <c:v>29.677123771255999</c:v>
                </c:pt>
                <c:pt idx="4779">
                  <c:v>29.677446590012099</c:v>
                </c:pt>
                <c:pt idx="4780">
                  <c:v>29.677794323509701</c:v>
                </c:pt>
                <c:pt idx="4781">
                  <c:v>29.678094850128701</c:v>
                </c:pt>
                <c:pt idx="4782">
                  <c:v>29.678364739960202</c:v>
                </c:pt>
                <c:pt idx="4783">
                  <c:v>29.6786641936955</c:v>
                </c:pt>
                <c:pt idx="4784">
                  <c:v>29.6789855819402</c:v>
                </c:pt>
                <c:pt idx="4785">
                  <c:v>29.6793211560903</c:v>
                </c:pt>
                <c:pt idx="4786">
                  <c:v>29.679675803726699</c:v>
                </c:pt>
                <c:pt idx="4787">
                  <c:v>29.6799940925298</c:v>
                </c:pt>
                <c:pt idx="4788">
                  <c:v>29.680260286873299</c:v>
                </c:pt>
                <c:pt idx="4789">
                  <c:v>29.6805647473989</c:v>
                </c:pt>
                <c:pt idx="4790">
                  <c:v>29.680863485878501</c:v>
                </c:pt>
                <c:pt idx="4791">
                  <c:v>29.681177602356399</c:v>
                </c:pt>
                <c:pt idx="4792">
                  <c:v>29.681468234604399</c:v>
                </c:pt>
                <c:pt idx="4793">
                  <c:v>29.6817804437337</c:v>
                </c:pt>
                <c:pt idx="4794">
                  <c:v>29.6821162563024</c:v>
                </c:pt>
                <c:pt idx="4795">
                  <c:v>29.682423458641502</c:v>
                </c:pt>
                <c:pt idx="4796">
                  <c:v>29.682701335495501</c:v>
                </c:pt>
                <c:pt idx="4797">
                  <c:v>29.683027492111702</c:v>
                </c:pt>
                <c:pt idx="4798">
                  <c:v>29.6833432775197</c:v>
                </c:pt>
                <c:pt idx="4799">
                  <c:v>29.683662400787799</c:v>
                </c:pt>
                <c:pt idx="4800">
                  <c:v>29.683983789032499</c:v>
                </c:pt>
                <c:pt idx="4801">
                  <c:v>29.684277163093999</c:v>
                </c:pt>
                <c:pt idx="4802">
                  <c:v>29.6845362048802</c:v>
                </c:pt>
                <c:pt idx="4803">
                  <c:v>29.684862599915</c:v>
                </c:pt>
                <c:pt idx="4804">
                  <c:v>29.6852094989476</c:v>
                </c:pt>
                <c:pt idx="4805">
                  <c:v>29.685532794540901</c:v>
                </c:pt>
                <c:pt idx="4806">
                  <c:v>29.685843096321602</c:v>
                </c:pt>
                <c:pt idx="4807">
                  <c:v>29.686141715591901</c:v>
                </c:pt>
                <c:pt idx="4808">
                  <c:v>29.686436758583501</c:v>
                </c:pt>
                <c:pt idx="4809">
                  <c:v>29.686767921989901</c:v>
                </c:pt>
                <c:pt idx="4810">
                  <c:v>29.6870856147466</c:v>
                </c:pt>
                <c:pt idx="4811">
                  <c:v>29.687391744202099</c:v>
                </c:pt>
                <c:pt idx="4812">
                  <c:v>29.687693224495401</c:v>
                </c:pt>
                <c:pt idx="4813">
                  <c:v>29.688023791855301</c:v>
                </c:pt>
                <c:pt idx="4814">
                  <c:v>29.688373194282999</c:v>
                </c:pt>
                <c:pt idx="4815">
                  <c:v>29.6887078147588</c:v>
                </c:pt>
                <c:pt idx="4816">
                  <c:v>29.689021215981001</c:v>
                </c:pt>
                <c:pt idx="4817">
                  <c:v>29.6893179279027</c:v>
                </c:pt>
                <c:pt idx="4818">
                  <c:v>29.689663992470301</c:v>
                </c:pt>
                <c:pt idx="4819">
                  <c:v>29.690014706200099</c:v>
                </c:pt>
                <c:pt idx="4820">
                  <c:v>29.690342531746399</c:v>
                </c:pt>
                <c:pt idx="4821">
                  <c:v>29.690643654411801</c:v>
                </c:pt>
                <c:pt idx="4822">
                  <c:v>29.690950618332401</c:v>
                </c:pt>
                <c:pt idx="4823">
                  <c:v>29.6913207631764</c:v>
                </c:pt>
                <c:pt idx="4824">
                  <c:v>29.691662178581701</c:v>
                </c:pt>
                <c:pt idx="4825">
                  <c:v>29.691978560036201</c:v>
                </c:pt>
                <c:pt idx="4826">
                  <c:v>29.692287431305399</c:v>
                </c:pt>
                <c:pt idx="4827">
                  <c:v>29.692646251267</c:v>
                </c:pt>
                <c:pt idx="4828">
                  <c:v>29.6929931502995</c:v>
                </c:pt>
                <c:pt idx="4829">
                  <c:v>29.693298802918001</c:v>
                </c:pt>
                <c:pt idx="4830">
                  <c:v>29.693588243072998</c:v>
                </c:pt>
                <c:pt idx="4831">
                  <c:v>29.693919287270099</c:v>
                </c:pt>
                <c:pt idx="4832">
                  <c:v>29.694238529747501</c:v>
                </c:pt>
                <c:pt idx="4833">
                  <c:v>29.6945718389211</c:v>
                </c:pt>
                <c:pt idx="4834">
                  <c:v>29.6949286323247</c:v>
                </c:pt>
                <c:pt idx="4835">
                  <c:v>29.6952627759633</c:v>
                </c:pt>
                <c:pt idx="4836">
                  <c:v>29.695590363091</c:v>
                </c:pt>
                <c:pt idx="4837">
                  <c:v>29.695900664871701</c:v>
                </c:pt>
                <c:pt idx="4838">
                  <c:v>29.6962442260442</c:v>
                </c:pt>
                <c:pt idx="4839">
                  <c:v>29.696615801399702</c:v>
                </c:pt>
                <c:pt idx="4840">
                  <c:v>29.696951613968402</c:v>
                </c:pt>
                <c:pt idx="4841">
                  <c:v>29.6972832542119</c:v>
                </c:pt>
                <c:pt idx="4842">
                  <c:v>29.697607384270199</c:v>
                </c:pt>
                <c:pt idx="4843">
                  <c:v>29.697961793487998</c:v>
                </c:pt>
                <c:pt idx="4844">
                  <c:v>29.698316917961598</c:v>
                </c:pt>
                <c:pt idx="4845">
                  <c:v>29.6986708503423</c:v>
                </c:pt>
                <c:pt idx="4846">
                  <c:v>29.699025736397299</c:v>
                </c:pt>
                <c:pt idx="4847">
                  <c:v>29.699352965897098</c:v>
                </c:pt>
                <c:pt idx="4848">
                  <c:v>29.699669108933001</c:v>
                </c:pt>
                <c:pt idx="4849">
                  <c:v>29.700026498383</c:v>
                </c:pt>
                <c:pt idx="4850">
                  <c:v>29.7003991466222</c:v>
                </c:pt>
                <c:pt idx="4851">
                  <c:v>29.7007832389531</c:v>
                </c:pt>
                <c:pt idx="4852">
                  <c:v>29.701155052727199</c:v>
                </c:pt>
                <c:pt idx="4853">
                  <c:v>29.701529131477798</c:v>
                </c:pt>
                <c:pt idx="4854">
                  <c:v>29.701943383759001</c:v>
                </c:pt>
                <c:pt idx="4855">
                  <c:v>29.702304707115701</c:v>
                </c:pt>
                <c:pt idx="4856">
                  <c:v>29.702655301636199</c:v>
                </c:pt>
                <c:pt idx="4857">
                  <c:v>29.703026519363899</c:v>
                </c:pt>
                <c:pt idx="4858">
                  <c:v>29.7034269433675</c:v>
                </c:pt>
                <c:pt idx="4859">
                  <c:v>29.703822718208801</c:v>
                </c:pt>
                <c:pt idx="4860">
                  <c:v>29.7042091947255</c:v>
                </c:pt>
                <c:pt idx="4861">
                  <c:v>29.7045945983586</c:v>
                </c:pt>
                <c:pt idx="4862">
                  <c:v>29.7049623590169</c:v>
                </c:pt>
                <c:pt idx="4863">
                  <c:v>29.7053255897222</c:v>
                </c:pt>
                <c:pt idx="4864">
                  <c:v>29.705669746941101</c:v>
                </c:pt>
                <c:pt idx="4865">
                  <c:v>29.706029639786198</c:v>
                </c:pt>
                <c:pt idx="4866">
                  <c:v>29.7064028840718</c:v>
                </c:pt>
                <c:pt idx="4867">
                  <c:v>29.706767545288599</c:v>
                </c:pt>
                <c:pt idx="4868">
                  <c:v>29.707119927948501</c:v>
                </c:pt>
                <c:pt idx="4869">
                  <c:v>29.707444415634601</c:v>
                </c:pt>
                <c:pt idx="4870">
                  <c:v>29.707783804481998</c:v>
                </c:pt>
                <c:pt idx="4871">
                  <c:v>29.7081265311894</c:v>
                </c:pt>
                <c:pt idx="4872">
                  <c:v>29.7084606748281</c:v>
                </c:pt>
                <c:pt idx="4873">
                  <c:v>29.708811269348601</c:v>
                </c:pt>
                <c:pt idx="4874">
                  <c:v>29.709150062149501</c:v>
                </c:pt>
                <c:pt idx="4875">
                  <c:v>29.709489212578301</c:v>
                </c:pt>
                <c:pt idx="4876">
                  <c:v>29.709815607613098</c:v>
                </c:pt>
                <c:pt idx="4877">
                  <c:v>29.710131393021101</c:v>
                </c:pt>
                <c:pt idx="4878">
                  <c:v>29.710470781868501</c:v>
                </c:pt>
                <c:pt idx="4879">
                  <c:v>29.710820541924001</c:v>
                </c:pt>
                <c:pt idx="4880">
                  <c:v>29.711141095703599</c:v>
                </c:pt>
                <c:pt idx="4881">
                  <c:v>29.7114596229253</c:v>
                </c:pt>
                <c:pt idx="4882">
                  <c:v>29.711788521355199</c:v>
                </c:pt>
                <c:pt idx="4883">
                  <c:v>29.712085233276799</c:v>
                </c:pt>
                <c:pt idx="4884">
                  <c:v>29.712394462173901</c:v>
                </c:pt>
                <c:pt idx="4885">
                  <c:v>29.7127171617208</c:v>
                </c:pt>
                <c:pt idx="4886">
                  <c:v>29.713039146011798</c:v>
                </c:pt>
                <c:pt idx="4887">
                  <c:v>29.713340030258699</c:v>
                </c:pt>
                <c:pt idx="4888">
                  <c:v>29.7136068206487</c:v>
                </c:pt>
                <c:pt idx="4889">
                  <c:v>29.713899837082401</c:v>
                </c:pt>
                <c:pt idx="4890">
                  <c:v>29.714222059792</c:v>
                </c:pt>
                <c:pt idx="4891">
                  <c:v>29.7144855123219</c:v>
                </c:pt>
                <c:pt idx="4892">
                  <c:v>29.714792714661101</c:v>
                </c:pt>
                <c:pt idx="4893">
                  <c:v>29.715106354301899</c:v>
                </c:pt>
                <c:pt idx="4894">
                  <c:v>29.715421066826298</c:v>
                </c:pt>
                <c:pt idx="4895">
                  <c:v>29.715715036934402</c:v>
                </c:pt>
                <c:pt idx="4896">
                  <c:v>29.716031179970301</c:v>
                </c:pt>
                <c:pt idx="4897">
                  <c:v>29.716343150680999</c:v>
                </c:pt>
                <c:pt idx="4898">
                  <c:v>29.7166440349278</c:v>
                </c:pt>
                <c:pt idx="4899">
                  <c:v>29.716943488663201</c:v>
                </c:pt>
                <c:pt idx="4900">
                  <c:v>29.717252359932399</c:v>
                </c:pt>
                <c:pt idx="4901">
                  <c:v>29.717597590034998</c:v>
                </c:pt>
                <c:pt idx="4902">
                  <c:v>29.717916713303101</c:v>
                </c:pt>
                <c:pt idx="4903">
                  <c:v>29.7182311874089</c:v>
                </c:pt>
                <c:pt idx="4904">
                  <c:v>29.718554602211501</c:v>
                </c:pt>
                <c:pt idx="4905">
                  <c:v>29.7188540559468</c:v>
                </c:pt>
                <c:pt idx="4906">
                  <c:v>29.7191371780095</c:v>
                </c:pt>
                <c:pt idx="4907">
                  <c:v>29.7194485526738</c:v>
                </c:pt>
                <c:pt idx="4908">
                  <c:v>29.719812856262699</c:v>
                </c:pt>
                <c:pt idx="4909">
                  <c:v>29.7201459270177</c:v>
                </c:pt>
                <c:pt idx="4910">
                  <c:v>29.7204731565175</c:v>
                </c:pt>
                <c:pt idx="4911">
                  <c:v>29.720784292763199</c:v>
                </c:pt>
                <c:pt idx="4912">
                  <c:v>29.721073732918299</c:v>
                </c:pt>
                <c:pt idx="4913">
                  <c:v>29.7213746171651</c:v>
                </c:pt>
                <c:pt idx="4914">
                  <c:v>29.721701608246299</c:v>
                </c:pt>
                <c:pt idx="4915">
                  <c:v>29.7220249038396</c:v>
                </c:pt>
                <c:pt idx="4916">
                  <c:v>29.72232686097</c:v>
                </c:pt>
                <c:pt idx="4917">
                  <c:v>29.722667918747401</c:v>
                </c:pt>
                <c:pt idx="4918">
                  <c:v>29.7230254274068</c:v>
                </c:pt>
                <c:pt idx="4919">
                  <c:v>29.723384485786902</c:v>
                </c:pt>
                <c:pt idx="4920">
                  <c:v>29.7237067084966</c:v>
                </c:pt>
                <c:pt idx="4921">
                  <c:v>29.723991141861401</c:v>
                </c:pt>
                <c:pt idx="4922">
                  <c:v>29.724298463409902</c:v>
                </c:pt>
                <c:pt idx="4923">
                  <c:v>29.724643455093901</c:v>
                </c:pt>
                <c:pt idx="4924">
                  <c:v>29.724990354126501</c:v>
                </c:pt>
                <c:pt idx="4925">
                  <c:v>29.7253094773946</c:v>
                </c:pt>
                <c:pt idx="4926">
                  <c:v>29.7256486278234</c:v>
                </c:pt>
                <c:pt idx="4927">
                  <c:v>29.725980268066898</c:v>
                </c:pt>
                <c:pt idx="4928">
                  <c:v>29.7263119083104</c:v>
                </c:pt>
                <c:pt idx="4929">
                  <c:v>29.726622448509701</c:v>
                </c:pt>
                <c:pt idx="4930">
                  <c:v>29.726943836754302</c:v>
                </c:pt>
                <c:pt idx="4931">
                  <c:v>29.727284656113099</c:v>
                </c:pt>
                <c:pt idx="4932">
                  <c:v>29.727605805939199</c:v>
                </c:pt>
                <c:pt idx="4933">
                  <c:v>29.727899418419401</c:v>
                </c:pt>
                <c:pt idx="4934">
                  <c:v>29.728219376152499</c:v>
                </c:pt>
                <c:pt idx="4935">
                  <c:v>29.728545175140901</c:v>
                </c:pt>
                <c:pt idx="4936">
                  <c:v>29.728880510872401</c:v>
                </c:pt>
                <c:pt idx="4937">
                  <c:v>29.729263172691802</c:v>
                </c:pt>
                <c:pt idx="4938">
                  <c:v>29.729613886421699</c:v>
                </c:pt>
                <c:pt idx="4939">
                  <c:v>29.729943023270099</c:v>
                </c:pt>
                <c:pt idx="4940">
                  <c:v>29.730272756165</c:v>
                </c:pt>
                <c:pt idx="4941">
                  <c:v>29.730581985062098</c:v>
                </c:pt>
                <c:pt idx="4942">
                  <c:v>29.7309310298619</c:v>
                </c:pt>
                <c:pt idx="4943">
                  <c:v>29.731298552101599</c:v>
                </c:pt>
                <c:pt idx="4944">
                  <c:v>29.731648192947901</c:v>
                </c:pt>
                <c:pt idx="4945">
                  <c:v>29.731987581795199</c:v>
                </c:pt>
                <c:pt idx="4946">
                  <c:v>29.732325063293899</c:v>
                </c:pt>
                <c:pt idx="4947">
                  <c:v>29.732651935165901</c:v>
                </c:pt>
                <c:pt idx="4948">
                  <c:v>29.733007774895199</c:v>
                </c:pt>
                <c:pt idx="4949">
                  <c:v>29.733382330483</c:v>
                </c:pt>
                <c:pt idx="4950">
                  <c:v>29.733749733513399</c:v>
                </c:pt>
                <c:pt idx="4951">
                  <c:v>29.734088407104998</c:v>
                </c:pt>
                <c:pt idx="4952">
                  <c:v>29.734467731064299</c:v>
                </c:pt>
                <c:pt idx="4953">
                  <c:v>29.7348312001882</c:v>
                </c:pt>
                <c:pt idx="4954">
                  <c:v>29.735201106613601</c:v>
                </c:pt>
                <c:pt idx="4955">
                  <c:v>29.7355810266194</c:v>
                </c:pt>
                <c:pt idx="4956">
                  <c:v>29.7359828811345</c:v>
                </c:pt>
                <c:pt idx="4957">
                  <c:v>29.736368880814101</c:v>
                </c:pt>
                <c:pt idx="4958">
                  <c:v>29.736743197983301</c:v>
                </c:pt>
                <c:pt idx="4959">
                  <c:v>29.737133846825099</c:v>
                </c:pt>
                <c:pt idx="4960">
                  <c:v>29.737494693344601</c:v>
                </c:pt>
                <c:pt idx="4961">
                  <c:v>29.737864599770099</c:v>
                </c:pt>
                <c:pt idx="4962">
                  <c:v>29.738253102844698</c:v>
                </c:pt>
                <c:pt idx="4963">
                  <c:v>29.738606558388199</c:v>
                </c:pt>
                <c:pt idx="4964">
                  <c:v>29.738979325836699</c:v>
                </c:pt>
                <c:pt idx="4965">
                  <c:v>29.739349709099301</c:v>
                </c:pt>
                <c:pt idx="4966">
                  <c:v>29.739704714363601</c:v>
                </c:pt>
                <c:pt idx="4967">
                  <c:v>29.740057097023499</c:v>
                </c:pt>
                <c:pt idx="4968">
                  <c:v>29.7403774123845</c:v>
                </c:pt>
                <c:pt idx="4969">
                  <c:v>29.7407293182073</c:v>
                </c:pt>
                <c:pt idx="4970">
                  <c:v>29.741083131378701</c:v>
                </c:pt>
                <c:pt idx="4971">
                  <c:v>29.741410360878501</c:v>
                </c:pt>
                <c:pt idx="4972">
                  <c:v>29.741777525490299</c:v>
                </c:pt>
                <c:pt idx="4973">
                  <c:v>29.7421296697316</c:v>
                </c:pt>
                <c:pt idx="4974">
                  <c:v>29.742488728111699</c:v>
                </c:pt>
                <c:pt idx="4975">
                  <c:v>29.7428234677968</c:v>
                </c:pt>
                <c:pt idx="4976">
                  <c:v>29.7431350808797</c:v>
                </c:pt>
                <c:pt idx="4977">
                  <c:v>29.743478642052199</c:v>
                </c:pt>
                <c:pt idx="4978">
                  <c:v>29.743802295273301</c:v>
                </c:pt>
                <c:pt idx="4979">
                  <c:v>29.744107351845301</c:v>
                </c:pt>
                <c:pt idx="4980">
                  <c:v>29.744449244087701</c:v>
                </c:pt>
                <c:pt idx="4981">
                  <c:v>29.744778380936101</c:v>
                </c:pt>
                <c:pt idx="4982">
                  <c:v>29.745069847649098</c:v>
                </c:pt>
                <c:pt idx="4983">
                  <c:v>29.745371804779499</c:v>
                </c:pt>
                <c:pt idx="4984">
                  <c:v>29.7456810336766</c:v>
                </c:pt>
                <c:pt idx="4985">
                  <c:v>29.745995388573199</c:v>
                </c:pt>
                <c:pt idx="4986">
                  <c:v>29.746322618072998</c:v>
                </c:pt>
                <c:pt idx="4987">
                  <c:v>29.746647344177699</c:v>
                </c:pt>
                <c:pt idx="4988">
                  <c:v>29.746937141960601</c:v>
                </c:pt>
                <c:pt idx="4989">
                  <c:v>29.7472615104375</c:v>
                </c:pt>
                <c:pt idx="4990">
                  <c:v>29.747532473152599</c:v>
                </c:pt>
                <c:pt idx="4991">
                  <c:v>29.7478172641454</c:v>
                </c:pt>
                <c:pt idx="4992">
                  <c:v>29.748144493645199</c:v>
                </c:pt>
                <c:pt idx="4993">
                  <c:v>29.748460875099699</c:v>
                </c:pt>
                <c:pt idx="4994">
                  <c:v>29.748778329437702</c:v>
                </c:pt>
                <c:pt idx="4995">
                  <c:v>29.749073730057201</c:v>
                </c:pt>
                <c:pt idx="4996">
                  <c:v>29.749388442581701</c:v>
                </c:pt>
                <c:pt idx="4997">
                  <c:v>29.749701724594601</c:v>
                </c:pt>
                <c:pt idx="4998">
                  <c:v>29.7500012975392</c:v>
                </c:pt>
                <c:pt idx="4999">
                  <c:v>29.750290976112801</c:v>
                </c:pt>
                <c:pt idx="5000">
                  <c:v>29.750588045662401</c:v>
                </c:pt>
                <c:pt idx="5001">
                  <c:v>29.750889645165</c:v>
                </c:pt>
                <c:pt idx="5002">
                  <c:v>29.751236305778999</c:v>
                </c:pt>
                <c:pt idx="5003">
                  <c:v>29.7515662770925</c:v>
                </c:pt>
                <c:pt idx="5004">
                  <c:v>29.7518855195699</c:v>
                </c:pt>
                <c:pt idx="5005">
                  <c:v>29.752196059769201</c:v>
                </c:pt>
                <c:pt idx="5006">
                  <c:v>29.752495513504499</c:v>
                </c:pt>
                <c:pt idx="5007">
                  <c:v>29.752783880775901</c:v>
                </c:pt>
                <c:pt idx="5008">
                  <c:v>29.753114686554401</c:v>
                </c:pt>
                <c:pt idx="5009">
                  <c:v>29.7534755330739</c:v>
                </c:pt>
                <c:pt idx="5010">
                  <c:v>29.753802643364399</c:v>
                </c:pt>
                <c:pt idx="5011">
                  <c:v>29.754123197144001</c:v>
                </c:pt>
                <c:pt idx="5012">
                  <c:v>29.754442081993599</c:v>
                </c:pt>
                <c:pt idx="5013">
                  <c:v>29.7547235351262</c:v>
                </c:pt>
                <c:pt idx="5014">
                  <c:v>29.755057201927698</c:v>
                </c:pt>
                <c:pt idx="5015">
                  <c:v>29.755398855751501</c:v>
                </c:pt>
                <c:pt idx="5016">
                  <c:v>29.755720482414699</c:v>
                </c:pt>
                <c:pt idx="5017">
                  <c:v>29.756014452522798</c:v>
                </c:pt>
                <c:pt idx="5018">
                  <c:v>29.7563135486302</c:v>
                </c:pt>
                <c:pt idx="5019">
                  <c:v>29.7566737991033</c:v>
                </c:pt>
                <c:pt idx="5020">
                  <c:v>29.757052288597599</c:v>
                </c:pt>
                <c:pt idx="5021">
                  <c:v>29.757364855354801</c:v>
                </c:pt>
                <c:pt idx="5022">
                  <c:v>29.7576726537404</c:v>
                </c:pt>
                <c:pt idx="5023">
                  <c:v>29.757985697334799</c:v>
                </c:pt>
                <c:pt idx="5024">
                  <c:v>29.758321271484899</c:v>
                </c:pt>
                <c:pt idx="5025">
                  <c:v>29.758669004982501</c:v>
                </c:pt>
                <c:pt idx="5026">
                  <c:v>29.758994207924399</c:v>
                </c:pt>
                <c:pt idx="5027">
                  <c:v>29.759295926636199</c:v>
                </c:pt>
                <c:pt idx="5028">
                  <c:v>29.759639726227299</c:v>
                </c:pt>
                <c:pt idx="5029">
                  <c:v>29.7599791150746</c:v>
                </c:pt>
                <c:pt idx="5030">
                  <c:v>29.760322199409998</c:v>
                </c:pt>
                <c:pt idx="5031">
                  <c:v>29.7606230836568</c:v>
                </c:pt>
                <c:pt idx="5032">
                  <c:v>29.760937200134801</c:v>
                </c:pt>
                <c:pt idx="5033">
                  <c:v>29.761284099167298</c:v>
                </c:pt>
                <c:pt idx="5034">
                  <c:v>29.761593804901601</c:v>
                </c:pt>
                <c:pt idx="5035">
                  <c:v>29.761890039986099</c:v>
                </c:pt>
                <c:pt idx="5036">
                  <c:v>29.762228355949901</c:v>
                </c:pt>
                <c:pt idx="5037">
                  <c:v>29.762550221031699</c:v>
                </c:pt>
                <c:pt idx="5038">
                  <c:v>29.762882457321599</c:v>
                </c:pt>
                <c:pt idx="5039">
                  <c:v>29.7632443767247</c:v>
                </c:pt>
                <c:pt idx="5040">
                  <c:v>29.7635978322682</c:v>
                </c:pt>
                <c:pt idx="5041">
                  <c:v>29.763942227905801</c:v>
                </c:pt>
                <c:pt idx="5042">
                  <c:v>29.764258370941601</c:v>
                </c:pt>
                <c:pt idx="5043">
                  <c:v>29.764591680115199</c:v>
                </c:pt>
                <c:pt idx="5044">
                  <c:v>29.764958010261999</c:v>
                </c:pt>
                <c:pt idx="5045">
                  <c:v>29.765318499153601</c:v>
                </c:pt>
                <c:pt idx="5046">
                  <c:v>29.765683398788902</c:v>
                </c:pt>
                <c:pt idx="5047">
                  <c:v>29.766010628288701</c:v>
                </c:pt>
                <c:pt idx="5048">
                  <c:v>29.766342030113702</c:v>
                </c:pt>
                <c:pt idx="5049">
                  <c:v>29.766672001427199</c:v>
                </c:pt>
                <c:pt idx="5050">
                  <c:v>29.7670208078084</c:v>
                </c:pt>
                <c:pt idx="5051">
                  <c:v>29.767405138557901</c:v>
                </c:pt>
                <c:pt idx="5052">
                  <c:v>29.767778144424899</c:v>
                </c:pt>
                <c:pt idx="5053">
                  <c:v>29.768159137314299</c:v>
                </c:pt>
                <c:pt idx="5054">
                  <c:v>29.7685386996923</c:v>
                </c:pt>
                <c:pt idx="5055">
                  <c:v>29.768934116905701</c:v>
                </c:pt>
                <c:pt idx="5056">
                  <c:v>29.769322619980301</c:v>
                </c:pt>
                <c:pt idx="5057">
                  <c:v>29.769685850685601</c:v>
                </c:pt>
                <c:pt idx="5058">
                  <c:v>29.770068035667901</c:v>
                </c:pt>
                <c:pt idx="5059">
                  <c:v>29.770447359627202</c:v>
                </c:pt>
                <c:pt idx="5060">
                  <c:v>29.770799265450002</c:v>
                </c:pt>
                <c:pt idx="5061">
                  <c:v>29.7711855035481</c:v>
                </c:pt>
                <c:pt idx="5062">
                  <c:v>29.771575437134299</c:v>
                </c:pt>
                <c:pt idx="5063">
                  <c:v>29.7719486814199</c:v>
                </c:pt>
                <c:pt idx="5064">
                  <c:v>29.772310481613601</c:v>
                </c:pt>
                <c:pt idx="5065">
                  <c:v>29.7726695399938</c:v>
                </c:pt>
                <c:pt idx="5066">
                  <c:v>29.773038373535599</c:v>
                </c:pt>
                <c:pt idx="5067">
                  <c:v>29.7733731132207</c:v>
                </c:pt>
                <c:pt idx="5068">
                  <c:v>29.773697243278999</c:v>
                </c:pt>
                <c:pt idx="5069">
                  <c:v>29.774053083008301</c:v>
                </c:pt>
                <c:pt idx="5070">
                  <c:v>29.7744221549687</c:v>
                </c:pt>
                <c:pt idx="5071">
                  <c:v>29.7747690540013</c:v>
                </c:pt>
                <c:pt idx="5072">
                  <c:v>29.775113926475999</c:v>
                </c:pt>
                <c:pt idx="5073">
                  <c:v>29.775452480858299</c:v>
                </c:pt>
                <c:pt idx="5074">
                  <c:v>29.775800571983801</c:v>
                </c:pt>
                <c:pt idx="5075">
                  <c:v>29.776105866974401</c:v>
                </c:pt>
                <c:pt idx="5076">
                  <c:v>29.776417480057201</c:v>
                </c:pt>
                <c:pt idx="5077">
                  <c:v>29.776770816391501</c:v>
                </c:pt>
                <c:pt idx="5078">
                  <c:v>29.777132974213099</c:v>
                </c:pt>
                <c:pt idx="5079">
                  <c:v>29.7774546008763</c:v>
                </c:pt>
                <c:pt idx="5080">
                  <c:v>29.777791486328599</c:v>
                </c:pt>
                <c:pt idx="5081">
                  <c:v>29.778109536713099</c:v>
                </c:pt>
                <c:pt idx="5082">
                  <c:v>29.7783813338933</c:v>
                </c:pt>
                <c:pt idx="5083">
                  <c:v>29.7786816220937</c:v>
                </c:pt>
                <c:pt idx="5084">
                  <c:v>29.778993831223001</c:v>
                </c:pt>
                <c:pt idx="5085">
                  <c:v>29.779309974258901</c:v>
                </c:pt>
                <c:pt idx="5086">
                  <c:v>29.779635296410099</c:v>
                </c:pt>
                <c:pt idx="5087">
                  <c:v>29.7799696784673</c:v>
                </c:pt>
                <c:pt idx="5088">
                  <c:v>29.7802686553655</c:v>
                </c:pt>
                <c:pt idx="5089">
                  <c:v>29.780561671799202</c:v>
                </c:pt>
                <c:pt idx="5090">
                  <c:v>29.780872808044901</c:v>
                </c:pt>
                <c:pt idx="5091">
                  <c:v>29.781170592850199</c:v>
                </c:pt>
                <c:pt idx="5092">
                  <c:v>29.781483755653898</c:v>
                </c:pt>
                <c:pt idx="5093">
                  <c:v>29.7817945342717</c:v>
                </c:pt>
                <c:pt idx="5094">
                  <c:v>29.782093988007102</c:v>
                </c:pt>
                <c:pt idx="5095">
                  <c:v>29.782392368858801</c:v>
                </c:pt>
                <c:pt idx="5096">
                  <c:v>29.782691584175598</c:v>
                </c:pt>
                <c:pt idx="5097">
                  <c:v>29.782996640747498</c:v>
                </c:pt>
                <c:pt idx="5098">
                  <c:v>29.783311114853401</c:v>
                </c:pt>
                <c:pt idx="5099">
                  <c:v>29.783618078774001</c:v>
                </c:pt>
                <c:pt idx="5100">
                  <c:v>29.783906207626799</c:v>
                </c:pt>
                <c:pt idx="5101">
                  <c:v>29.7842328410802</c:v>
                </c:pt>
                <c:pt idx="5102">
                  <c:v>29.784578309601301</c:v>
                </c:pt>
                <c:pt idx="5103">
                  <c:v>29.7849151950536</c:v>
                </c:pt>
                <c:pt idx="5104">
                  <c:v>29.785234437530999</c:v>
                </c:pt>
                <c:pt idx="5105">
                  <c:v>29.785542235916601</c:v>
                </c:pt>
                <c:pt idx="5106">
                  <c:v>29.7858308416066</c:v>
                </c:pt>
                <c:pt idx="5107">
                  <c:v>29.7861245732961</c:v>
                </c:pt>
                <c:pt idx="5108">
                  <c:v>29.786436186378999</c:v>
                </c:pt>
                <c:pt idx="5109">
                  <c:v>29.786773071831199</c:v>
                </c:pt>
                <c:pt idx="5110">
                  <c:v>29.787110076492802</c:v>
                </c:pt>
                <c:pt idx="5111">
                  <c:v>29.787415609901899</c:v>
                </c:pt>
                <c:pt idx="5112">
                  <c:v>29.7877131562886</c:v>
                </c:pt>
                <c:pt idx="5113">
                  <c:v>29.788044558113601</c:v>
                </c:pt>
                <c:pt idx="5114">
                  <c:v>29.7883831124959</c:v>
                </c:pt>
                <c:pt idx="5115">
                  <c:v>29.788693652695201</c:v>
                </c:pt>
                <c:pt idx="5116">
                  <c:v>29.788984523361702</c:v>
                </c:pt>
                <c:pt idx="5117">
                  <c:v>29.789327011650599</c:v>
                </c:pt>
                <c:pt idx="5118">
                  <c:v>29.789680347984799</c:v>
                </c:pt>
                <c:pt idx="5119">
                  <c:v>29.7900407176671</c:v>
                </c:pt>
                <c:pt idx="5120">
                  <c:v>29.790359125679501</c:v>
                </c:pt>
                <c:pt idx="5121">
                  <c:v>29.790648327415902</c:v>
                </c:pt>
                <c:pt idx="5122">
                  <c:v>29.790989385193299</c:v>
                </c:pt>
                <c:pt idx="5123">
                  <c:v>29.791319356506801</c:v>
                </c:pt>
                <c:pt idx="5124">
                  <c:v>29.791631923263999</c:v>
                </c:pt>
                <c:pt idx="5125">
                  <c:v>29.791923866814098</c:v>
                </c:pt>
                <c:pt idx="5126">
                  <c:v>29.792292104309599</c:v>
                </c:pt>
                <c:pt idx="5127">
                  <c:v>29.792646275108801</c:v>
                </c:pt>
                <c:pt idx="5128">
                  <c:v>29.7929751735387</c:v>
                </c:pt>
                <c:pt idx="5129">
                  <c:v>29.793284283226502</c:v>
                </c:pt>
                <c:pt idx="5130">
                  <c:v>29.793569908684301</c:v>
                </c:pt>
                <c:pt idx="5131">
                  <c:v>29.793902383392801</c:v>
                </c:pt>
                <c:pt idx="5132">
                  <c:v>29.794227109497498</c:v>
                </c:pt>
                <c:pt idx="5133">
                  <c:v>29.794567571228502</c:v>
                </c:pt>
                <c:pt idx="5134">
                  <c:v>29.7948993306813</c:v>
                </c:pt>
                <c:pt idx="5135">
                  <c:v>29.7952253680882</c:v>
                </c:pt>
                <c:pt idx="5136">
                  <c:v>29.795542584007698</c:v>
                </c:pt>
                <c:pt idx="5137">
                  <c:v>29.795901165550699</c:v>
                </c:pt>
                <c:pt idx="5138">
                  <c:v>29.796248303001899</c:v>
                </c:pt>
                <c:pt idx="5139">
                  <c:v>29.796577201431798</c:v>
                </c:pt>
                <c:pt idx="5140">
                  <c:v>29.7968780856786</c:v>
                </c:pt>
                <c:pt idx="5141">
                  <c:v>29.797229395454899</c:v>
                </c:pt>
                <c:pt idx="5142">
                  <c:v>29.797599897926801</c:v>
                </c:pt>
                <c:pt idx="5143">
                  <c:v>29.7979591947255</c:v>
                </c:pt>
                <c:pt idx="5144">
                  <c:v>29.798298941200699</c:v>
                </c:pt>
                <c:pt idx="5145">
                  <c:v>29.798613653725099</c:v>
                </c:pt>
                <c:pt idx="5146">
                  <c:v>29.798972235268099</c:v>
                </c:pt>
                <c:pt idx="5147">
                  <c:v>29.7993551355062</c:v>
                </c:pt>
                <c:pt idx="5148">
                  <c:v>29.799718366211401</c:v>
                </c:pt>
                <c:pt idx="5149">
                  <c:v>29.800070510452699</c:v>
                </c:pt>
                <c:pt idx="5150">
                  <c:v>29.800435171669498</c:v>
                </c:pt>
                <c:pt idx="5151">
                  <c:v>29.800805078094999</c:v>
                </c:pt>
                <c:pt idx="5152">
                  <c:v>29.8011536460576</c:v>
                </c:pt>
                <c:pt idx="5153">
                  <c:v>29.801490531509899</c:v>
                </c:pt>
                <c:pt idx="5154">
                  <c:v>29.801875458305801</c:v>
                </c:pt>
                <c:pt idx="5155">
                  <c:v>29.802256808823099</c:v>
                </c:pt>
                <c:pt idx="5156">
                  <c:v>29.8026488881764</c:v>
                </c:pt>
                <c:pt idx="5157">
                  <c:v>29.8030459743199</c:v>
                </c:pt>
                <c:pt idx="5158">
                  <c:v>29.8033914428411</c:v>
                </c:pt>
                <c:pt idx="5159">
                  <c:v>29.803758011406401</c:v>
                </c:pt>
                <c:pt idx="5160">
                  <c:v>29.804153786247699</c:v>
                </c:pt>
                <c:pt idx="5161">
                  <c:v>29.804522500580301</c:v>
                </c:pt>
                <c:pt idx="5162">
                  <c:v>29.804881320541899</c:v>
                </c:pt>
                <c:pt idx="5163">
                  <c:v>29.805259810036201</c:v>
                </c:pt>
                <c:pt idx="5164">
                  <c:v>29.8056319814382</c:v>
                </c:pt>
                <c:pt idx="5165">
                  <c:v>29.8059935432134</c:v>
                </c:pt>
                <c:pt idx="5166">
                  <c:v>29.806331859177099</c:v>
                </c:pt>
                <c:pt idx="5167">
                  <c:v>29.8066965203938</c:v>
                </c:pt>
                <c:pt idx="5168">
                  <c:v>29.807058678215501</c:v>
                </c:pt>
                <c:pt idx="5169">
                  <c:v>29.807388649528999</c:v>
                </c:pt>
                <c:pt idx="5170">
                  <c:v>29.807723866051202</c:v>
                </c:pt>
                <c:pt idx="5171">
                  <c:v>29.808089957779401</c:v>
                </c:pt>
                <c:pt idx="5172">
                  <c:v>29.808446512764501</c:v>
                </c:pt>
                <c:pt idx="5173">
                  <c:v>29.808795676773499</c:v>
                </c:pt>
                <c:pt idx="5174">
                  <c:v>29.8091109853444</c:v>
                </c:pt>
                <c:pt idx="5175">
                  <c:v>29.809429512566101</c:v>
                </c:pt>
                <c:pt idx="5176">
                  <c:v>29.809778676575199</c:v>
                </c:pt>
                <c:pt idx="5177">
                  <c:v>29.810106382912199</c:v>
                </c:pt>
                <c:pt idx="5178">
                  <c:v>29.8104264598546</c:v>
                </c:pt>
                <c:pt idx="5179">
                  <c:v>29.810757861679601</c:v>
                </c:pt>
                <c:pt idx="5180">
                  <c:v>29.811094985550401</c:v>
                </c:pt>
                <c:pt idx="5181">
                  <c:v>29.811387525147001</c:v>
                </c:pt>
                <c:pt idx="5182">
                  <c:v>29.811706171577899</c:v>
                </c:pt>
                <c:pt idx="5183">
                  <c:v>29.812030540054799</c:v>
                </c:pt>
                <c:pt idx="5184">
                  <c:v>29.812352524345901</c:v>
                </c:pt>
                <c:pt idx="5185">
                  <c:v>29.812642560547399</c:v>
                </c:pt>
                <c:pt idx="5186">
                  <c:v>29.8129528623281</c:v>
                </c:pt>
                <c:pt idx="5187">
                  <c:v>29.813239918297299</c:v>
                </c:pt>
                <c:pt idx="5188">
                  <c:v>29.813549027985101</c:v>
                </c:pt>
                <c:pt idx="5189">
                  <c:v>29.813840494697999</c:v>
                </c:pt>
                <c:pt idx="5190">
                  <c:v>29.814139471596199</c:v>
                </c:pt>
                <c:pt idx="5191">
                  <c:v>29.814472423142</c:v>
                </c:pt>
                <c:pt idx="5192">
                  <c:v>29.814759479111199</c:v>
                </c:pt>
                <c:pt idx="5193">
                  <c:v>29.815075622147098</c:v>
                </c:pt>
                <c:pt idx="5194">
                  <c:v>29.815397010391699</c:v>
                </c:pt>
                <c:pt idx="5195">
                  <c:v>29.8157105308232</c:v>
                </c:pt>
                <c:pt idx="5196">
                  <c:v>29.816007242744899</c:v>
                </c:pt>
                <c:pt idx="5197">
                  <c:v>29.816316471642001</c:v>
                </c:pt>
                <c:pt idx="5198">
                  <c:v>29.816617594307399</c:v>
                </c:pt>
                <c:pt idx="5199">
                  <c:v>29.8168865304646</c:v>
                </c:pt>
                <c:pt idx="5200">
                  <c:v>29.817199335640399</c:v>
                </c:pt>
                <c:pt idx="5201">
                  <c:v>29.8175432544408</c:v>
                </c:pt>
                <c:pt idx="5202">
                  <c:v>29.817867622917699</c:v>
                </c:pt>
                <c:pt idx="5203">
                  <c:v>29.818197594231101</c:v>
                </c:pt>
                <c:pt idx="5204">
                  <c:v>29.818519578522199</c:v>
                </c:pt>
                <c:pt idx="5205">
                  <c:v>29.818817959374002</c:v>
                </c:pt>
                <c:pt idx="5206">
                  <c:v>29.8190935712514</c:v>
                </c:pt>
                <c:pt idx="5207">
                  <c:v>29.819419131821199</c:v>
                </c:pt>
                <c:pt idx="5208">
                  <c:v>29.819754705971199</c:v>
                </c:pt>
                <c:pt idx="5209">
                  <c:v>29.820090160911999</c:v>
                </c:pt>
                <c:pt idx="5210">
                  <c:v>29.820384369438599</c:v>
                </c:pt>
                <c:pt idx="5211">
                  <c:v>29.820704684799701</c:v>
                </c:pt>
                <c:pt idx="5212">
                  <c:v>29.8210273843465</c:v>
                </c:pt>
                <c:pt idx="5213">
                  <c:v>29.8213341098485</c:v>
                </c:pt>
                <c:pt idx="5214">
                  <c:v>29.8216485839543</c:v>
                </c:pt>
                <c:pt idx="5215">
                  <c:v>29.8219910722432</c:v>
                </c:pt>
                <c:pt idx="5216">
                  <c:v>29.822333560532101</c:v>
                </c:pt>
                <c:pt idx="5217">
                  <c:v>29.8226606708226</c:v>
                </c:pt>
                <c:pt idx="5218">
                  <c:v>29.822972999161198</c:v>
                </c:pt>
                <c:pt idx="5219">
                  <c:v>29.823312030380698</c:v>
                </c:pt>
                <c:pt idx="5220">
                  <c:v>29.8236548762975</c:v>
                </c:pt>
                <c:pt idx="5221">
                  <c:v>29.8239778142629</c:v>
                </c:pt>
                <c:pt idx="5222">
                  <c:v>29.824310885017901</c:v>
                </c:pt>
                <c:pt idx="5223">
                  <c:v>29.8246103387532</c:v>
                </c:pt>
                <c:pt idx="5224">
                  <c:v>29.824944005554698</c:v>
                </c:pt>
                <c:pt idx="5225">
                  <c:v>29.8252963882146</c:v>
                </c:pt>
                <c:pt idx="5226">
                  <c:v>29.825616941994198</c:v>
                </c:pt>
                <c:pt idx="5227">
                  <c:v>29.8259422641454</c:v>
                </c:pt>
                <c:pt idx="5228">
                  <c:v>29.826290474480199</c:v>
                </c:pt>
                <c:pt idx="5229">
                  <c:v>29.8266152005849</c:v>
                </c:pt>
                <c:pt idx="5230">
                  <c:v>29.826913343018099</c:v>
                </c:pt>
                <c:pt idx="5231">
                  <c:v>29.827248321121701</c:v>
                </c:pt>
                <c:pt idx="5232">
                  <c:v>29.8275965314565</c:v>
                </c:pt>
                <c:pt idx="5233">
                  <c:v>29.827925429886299</c:v>
                </c:pt>
                <c:pt idx="5234">
                  <c:v>29.828230248039699</c:v>
                </c:pt>
                <c:pt idx="5235">
                  <c:v>29.828573809212202</c:v>
                </c:pt>
                <c:pt idx="5236">
                  <c:v>29.828912602013101</c:v>
                </c:pt>
                <c:pt idx="5237">
                  <c:v>29.8292218309102</c:v>
                </c:pt>
                <c:pt idx="5238">
                  <c:v>29.8295526366887</c:v>
                </c:pt>
                <c:pt idx="5239">
                  <c:v>29.829918609207599</c:v>
                </c:pt>
                <c:pt idx="5240">
                  <c:v>29.830266938751699</c:v>
                </c:pt>
                <c:pt idx="5241">
                  <c:v>29.8306079965291</c:v>
                </c:pt>
                <c:pt idx="5242">
                  <c:v>29.830929623192301</c:v>
                </c:pt>
                <c:pt idx="5243">
                  <c:v>29.831270442551101</c:v>
                </c:pt>
                <c:pt idx="5244">
                  <c:v>29.831648693626899</c:v>
                </c:pt>
                <c:pt idx="5245">
                  <c:v>29.832016335075899</c:v>
                </c:pt>
                <c:pt idx="5246">
                  <c:v>29.8323782544789</c:v>
                </c:pt>
                <c:pt idx="5247">
                  <c:v>29.832731829231701</c:v>
                </c:pt>
                <c:pt idx="5248">
                  <c:v>29.8330978017507</c:v>
                </c:pt>
                <c:pt idx="5249">
                  <c:v>29.833443389481101</c:v>
                </c:pt>
                <c:pt idx="5250">
                  <c:v>29.833791122978699</c:v>
                </c:pt>
                <c:pt idx="5251">
                  <c:v>29.834150181358801</c:v>
                </c:pt>
                <c:pt idx="5252">
                  <c:v>29.834513412064101</c:v>
                </c:pt>
                <c:pt idx="5253">
                  <c:v>29.834882007187399</c:v>
                </c:pt>
                <c:pt idx="5254">
                  <c:v>29.835278497284399</c:v>
                </c:pt>
                <c:pt idx="5255">
                  <c:v>29.8356722455678</c:v>
                </c:pt>
                <c:pt idx="5256">
                  <c:v>29.836053476875801</c:v>
                </c:pt>
                <c:pt idx="5257">
                  <c:v>29.836402044838401</c:v>
                </c:pt>
                <c:pt idx="5258">
                  <c:v>29.836768971031699</c:v>
                </c:pt>
                <c:pt idx="5259">
                  <c:v>29.837175236290499</c:v>
                </c:pt>
                <c:pt idx="5260">
                  <c:v>29.837555037087</c:v>
                </c:pt>
                <c:pt idx="5261">
                  <c:v>29.8379213672338</c:v>
                </c:pt>
                <c:pt idx="5262">
                  <c:v>29.838278041428101</c:v>
                </c:pt>
                <c:pt idx="5263">
                  <c:v>29.838624105995699</c:v>
                </c:pt>
                <c:pt idx="5264">
                  <c:v>29.8389973502812</c:v>
                </c:pt>
                <c:pt idx="5265">
                  <c:v>29.8393539052663</c:v>
                </c:pt>
                <c:pt idx="5266">
                  <c:v>29.839709983414199</c:v>
                </c:pt>
                <c:pt idx="5267">
                  <c:v>29.840049968308001</c:v>
                </c:pt>
                <c:pt idx="5268">
                  <c:v>29.840375767296301</c:v>
                </c:pt>
                <c:pt idx="5269">
                  <c:v>29.8407398324666</c:v>
                </c:pt>
                <c:pt idx="5270">
                  <c:v>29.841103659218302</c:v>
                </c:pt>
                <c:pt idx="5271">
                  <c:v>29.8414597373662</c:v>
                </c:pt>
                <c:pt idx="5272">
                  <c:v>29.841796861237</c:v>
                </c:pt>
                <c:pt idx="5273">
                  <c:v>29.842119918411701</c:v>
                </c:pt>
                <c:pt idx="5274">
                  <c:v>29.842466221397899</c:v>
                </c:pt>
                <c:pt idx="5275">
                  <c:v>29.8428023915944</c:v>
                </c:pt>
                <c:pt idx="5276">
                  <c:v>29.843120918816101</c:v>
                </c:pt>
                <c:pt idx="5277">
                  <c:v>29.8434606652913</c:v>
                </c:pt>
                <c:pt idx="5278">
                  <c:v>29.843800292557201</c:v>
                </c:pt>
                <c:pt idx="5279">
                  <c:v>29.844116435593101</c:v>
                </c:pt>
                <c:pt idx="5280">
                  <c:v>29.8444439035115</c:v>
                </c:pt>
                <c:pt idx="5281">
                  <c:v>29.844772205894898</c:v>
                </c:pt>
                <c:pt idx="5282">
                  <c:v>29.845049009865299</c:v>
                </c:pt>
                <c:pt idx="5283">
                  <c:v>29.845322952812701</c:v>
                </c:pt>
                <c:pt idx="5284">
                  <c:v>29.845644341057302</c:v>
                </c:pt>
                <c:pt idx="5285">
                  <c:v>29.845953808373</c:v>
                </c:pt>
                <c:pt idx="5286">
                  <c:v>29.8462588649449</c:v>
                </c:pt>
                <c:pt idx="5287">
                  <c:v>29.846561060493901</c:v>
                </c:pt>
                <c:pt idx="5288">
                  <c:v>29.8468772035298</c:v>
                </c:pt>
                <c:pt idx="5289">
                  <c:v>29.847186432426899</c:v>
                </c:pt>
                <c:pt idx="5290">
                  <c:v>29.847501144951298</c:v>
                </c:pt>
                <c:pt idx="5291">
                  <c:v>29.847804771011798</c:v>
                </c:pt>
                <c:pt idx="5292">
                  <c:v>29.848101482933501</c:v>
                </c:pt>
                <c:pt idx="5293">
                  <c:v>29.848391280716399</c:v>
                </c:pt>
                <c:pt idx="5294">
                  <c:v>29.8486826282201</c:v>
                </c:pt>
                <c:pt idx="5295">
                  <c:v>29.849001036232501</c:v>
                </c:pt>
                <c:pt idx="5296">
                  <c:v>29.849340663498399</c:v>
                </c:pt>
                <c:pt idx="5297">
                  <c:v>29.849639044350099</c:v>
                </c:pt>
                <c:pt idx="5298">
                  <c:v>29.849975691383801</c:v>
                </c:pt>
                <c:pt idx="5299">
                  <c:v>29.850305662697298</c:v>
                </c:pt>
                <c:pt idx="5300">
                  <c:v>29.850623474663301</c:v>
                </c:pt>
                <c:pt idx="5301">
                  <c:v>29.850924358910099</c:v>
                </c:pt>
                <c:pt idx="5302">
                  <c:v>29.851215825623001</c:v>
                </c:pt>
                <c:pt idx="5303">
                  <c:v>29.851508365219601</c:v>
                </c:pt>
                <c:pt idx="5304">
                  <c:v>29.851794825142399</c:v>
                </c:pt>
                <c:pt idx="5305">
                  <c:v>29.852137194221999</c:v>
                </c:pt>
                <c:pt idx="5306">
                  <c:v>29.852487788742501</c:v>
                </c:pt>
                <c:pt idx="5307">
                  <c:v>29.8528071504292</c:v>
                </c:pt>
                <c:pt idx="5308">
                  <c:v>29.853108034676101</c:v>
                </c:pt>
                <c:pt idx="5309">
                  <c:v>29.8534158330617</c:v>
                </c:pt>
                <c:pt idx="5310">
                  <c:v>29.853744135445101</c:v>
                </c:pt>
                <c:pt idx="5311">
                  <c:v>29.854049430435701</c:v>
                </c:pt>
                <c:pt idx="5312">
                  <c:v>29.8543683152852</c:v>
                </c:pt>
                <c:pt idx="5313">
                  <c:v>29.8546897035298</c:v>
                </c:pt>
                <c:pt idx="5314">
                  <c:v>29.855022535866301</c:v>
                </c:pt>
                <c:pt idx="5315">
                  <c:v>29.855363236015801</c:v>
                </c:pt>
                <c:pt idx="5316">
                  <c:v>29.855699406212299</c:v>
                </c:pt>
                <c:pt idx="5317">
                  <c:v>29.856016622131801</c:v>
                </c:pt>
                <c:pt idx="5318">
                  <c:v>29.8563330035863</c:v>
                </c:pt>
                <c:pt idx="5319">
                  <c:v>29.856672154015101</c:v>
                </c:pt>
                <c:pt idx="5320">
                  <c:v>29.857017622536201</c:v>
                </c:pt>
                <c:pt idx="5321">
                  <c:v>29.857331262176999</c:v>
                </c:pt>
                <c:pt idx="5322">
                  <c:v>29.857622371262099</c:v>
                </c:pt>
                <c:pt idx="5323">
                  <c:v>29.8579535346684</c:v>
                </c:pt>
                <c:pt idx="5324">
                  <c:v>29.858327255791199</c:v>
                </c:pt>
                <c:pt idx="5325">
                  <c:v>29.858681426590401</c:v>
                </c:pt>
                <c:pt idx="5326">
                  <c:v>29.859004722183698</c:v>
                </c:pt>
                <c:pt idx="5327">
                  <c:v>29.859301672524001</c:v>
                </c:pt>
                <c:pt idx="5328">
                  <c:v>29.8596128087697</c:v>
                </c:pt>
                <c:pt idx="5329">
                  <c:v>29.859974728172801</c:v>
                </c:pt>
                <c:pt idx="5330">
                  <c:v>29.8603174548802</c:v>
                </c:pt>
                <c:pt idx="5331">
                  <c:v>29.860617504661999</c:v>
                </c:pt>
                <c:pt idx="5332">
                  <c:v>29.8609056335149</c:v>
                </c:pt>
                <c:pt idx="5333">
                  <c:v>29.8612270217595</c:v>
                </c:pt>
                <c:pt idx="5334">
                  <c:v>29.861540542191001</c:v>
                </c:pt>
                <c:pt idx="5335">
                  <c:v>29.861900196617601</c:v>
                </c:pt>
                <c:pt idx="5336">
                  <c:v>29.862266526764401</c:v>
                </c:pt>
                <c:pt idx="5337">
                  <c:v>29.8626175981221</c:v>
                </c:pt>
                <c:pt idx="5338">
                  <c:v>29.862948999947101</c:v>
                </c:pt>
                <c:pt idx="5339">
                  <c:v>29.863278971260499</c:v>
                </c:pt>
                <c:pt idx="5340">
                  <c:v>29.863635049408401</c:v>
                </c:pt>
                <c:pt idx="5341">
                  <c:v>29.8639736037908</c:v>
                </c:pt>
                <c:pt idx="5342">
                  <c:v>29.864317403381801</c:v>
                </c:pt>
                <c:pt idx="5343">
                  <c:v>29.864650235718301</c:v>
                </c:pt>
                <c:pt idx="5344">
                  <c:v>29.864976034706601</c:v>
                </c:pt>
                <c:pt idx="5345">
                  <c:v>29.8653209071813</c:v>
                </c:pt>
                <c:pt idx="5346">
                  <c:v>29.8656936746297</c:v>
                </c:pt>
                <c:pt idx="5347">
                  <c:v>29.866065488403802</c:v>
                </c:pt>
                <c:pt idx="5348">
                  <c:v>29.866409645622699</c:v>
                </c:pt>
                <c:pt idx="5349">
                  <c:v>29.866767035072801</c:v>
                </c:pt>
                <c:pt idx="5350">
                  <c:v>29.867150888985201</c:v>
                </c:pt>
                <c:pt idx="5351">
                  <c:v>29.8674924235997</c:v>
                </c:pt>
                <c:pt idx="5352">
                  <c:v>29.867837415283699</c:v>
                </c:pt>
                <c:pt idx="5353">
                  <c:v>29.868207560127701</c:v>
                </c:pt>
                <c:pt idx="5354">
                  <c:v>29.868604646271201</c:v>
                </c:pt>
                <c:pt idx="5355">
                  <c:v>29.869014249390101</c:v>
                </c:pt>
                <c:pt idx="5356">
                  <c:v>29.869416342323799</c:v>
                </c:pt>
                <c:pt idx="5357">
                  <c:v>29.869792328422999</c:v>
                </c:pt>
                <c:pt idx="5358">
                  <c:v>29.8701650958714</c:v>
                </c:pt>
                <c:pt idx="5359">
                  <c:v>29.870534167831899</c:v>
                </c:pt>
                <c:pt idx="5360">
                  <c:v>29.870907054489599</c:v>
                </c:pt>
                <c:pt idx="5361">
                  <c:v>29.8712689738927</c:v>
                </c:pt>
                <c:pt idx="5362">
                  <c:v>29.871608601158599</c:v>
                </c:pt>
                <c:pt idx="5363">
                  <c:v>29.871977434700501</c:v>
                </c:pt>
                <c:pt idx="5364">
                  <c:v>29.872349010055999</c:v>
                </c:pt>
                <c:pt idx="5365">
                  <c:v>29.872714744156401</c:v>
                </c:pt>
                <c:pt idx="5366">
                  <c:v>29.873081074303201</c:v>
                </c:pt>
                <c:pt idx="5367">
                  <c:v>29.873447166031401</c:v>
                </c:pt>
                <c:pt idx="5368">
                  <c:v>29.873780475204899</c:v>
                </c:pt>
                <c:pt idx="5369">
                  <c:v>29.874094830101502</c:v>
                </c:pt>
                <c:pt idx="5370">
                  <c:v>29.8744425635991</c:v>
                </c:pt>
                <c:pt idx="5371">
                  <c:v>29.874797807282</c:v>
                </c:pt>
                <c:pt idx="5372">
                  <c:v>29.875122294968101</c:v>
                </c:pt>
                <c:pt idx="5373">
                  <c:v>29.8754755120931</c:v>
                </c:pt>
                <c:pt idx="5374">
                  <c:v>29.875826583450799</c:v>
                </c:pt>
                <c:pt idx="5375">
                  <c:v>29.876163468903101</c:v>
                </c:pt>
                <c:pt idx="5376">
                  <c:v>29.876467452591399</c:v>
                </c:pt>
                <c:pt idx="5377">
                  <c:v>29.876769648140399</c:v>
                </c:pt>
                <c:pt idx="5378">
                  <c:v>29.877093778198699</c:v>
                </c:pt>
                <c:pt idx="5379">
                  <c:v>29.877448545044398</c:v>
                </c:pt>
                <c:pt idx="5380">
                  <c:v>29.877780423706501</c:v>
                </c:pt>
                <c:pt idx="5381">
                  <c:v>29.878069029396499</c:v>
                </c:pt>
                <c:pt idx="5382">
                  <c:v>29.878361330574499</c:v>
                </c:pt>
                <c:pt idx="5383">
                  <c:v>29.878674374168899</c:v>
                </c:pt>
                <c:pt idx="5384">
                  <c:v>29.8790072065053</c:v>
                </c:pt>
                <c:pt idx="5385">
                  <c:v>29.879340158051001</c:v>
                </c:pt>
                <c:pt idx="5386">
                  <c:v>29.879613624161198</c:v>
                </c:pt>
                <c:pt idx="5387">
                  <c:v>29.879911170547999</c:v>
                </c:pt>
                <c:pt idx="5388">
                  <c:v>29.880231962746102</c:v>
                </c:pt>
                <c:pt idx="5389">
                  <c:v>29.880511746948699</c:v>
                </c:pt>
                <c:pt idx="5390">
                  <c:v>29.8808289628682</c:v>
                </c:pt>
                <c:pt idx="5391">
                  <c:v>29.881133184975099</c:v>
                </c:pt>
                <c:pt idx="5392">
                  <c:v>29.881425486153098</c:v>
                </c:pt>
                <c:pt idx="5393">
                  <c:v>29.881763444489</c:v>
                </c:pt>
                <c:pt idx="5394">
                  <c:v>29.8820674281774</c:v>
                </c:pt>
                <c:pt idx="5395">
                  <c:v>29.882376537865198</c:v>
                </c:pt>
                <c:pt idx="5396">
                  <c:v>29.882697926109799</c:v>
                </c:pt>
                <c:pt idx="5397">
                  <c:v>29.883000717705301</c:v>
                </c:pt>
                <c:pt idx="5398">
                  <c:v>29.883305297440099</c:v>
                </c:pt>
                <c:pt idx="5399">
                  <c:v>29.8836011748967</c:v>
                </c:pt>
                <c:pt idx="5400">
                  <c:v>29.883888111656699</c:v>
                </c:pt>
                <c:pt idx="5401">
                  <c:v>29.884187088554899</c:v>
                </c:pt>
                <c:pt idx="5402">
                  <c:v>29.8845294576344</c:v>
                </c:pt>
                <c:pt idx="5403">
                  <c:v>29.8848553758321</c:v>
                </c:pt>
                <c:pt idx="5404">
                  <c:v>29.885177240913901</c:v>
                </c:pt>
                <c:pt idx="5405">
                  <c:v>29.885479555672202</c:v>
                </c:pt>
                <c:pt idx="5406">
                  <c:v>29.885766850060001</c:v>
                </c:pt>
                <c:pt idx="5407">
                  <c:v>29.886091814583299</c:v>
                </c:pt>
                <c:pt idx="5408">
                  <c:v>29.8864453893361</c:v>
                </c:pt>
                <c:pt idx="5409">
                  <c:v>29.8867827516255</c:v>
                </c:pt>
                <c:pt idx="5410">
                  <c:v>29.887082562988802</c:v>
                </c:pt>
                <c:pt idx="5411">
                  <c:v>29.887374506538901</c:v>
                </c:pt>
                <c:pt idx="5412">
                  <c:v>29.8877128225026</c:v>
                </c:pt>
                <c:pt idx="5413">
                  <c:v>29.888042793816101</c:v>
                </c:pt>
                <c:pt idx="5414">
                  <c:v>29.888347015922999</c:v>
                </c:pt>
                <c:pt idx="5415">
                  <c:v>29.888641820496101</c:v>
                </c:pt>
                <c:pt idx="5416">
                  <c:v>29.888997898644</c:v>
                </c:pt>
                <c:pt idx="5417">
                  <c:v>29.8893461089787</c:v>
                </c:pt>
                <c:pt idx="5418">
                  <c:v>29.889662490433199</c:v>
                </c:pt>
                <c:pt idx="5419">
                  <c:v>29.889953957146201</c:v>
                </c:pt>
                <c:pt idx="5420">
                  <c:v>29.890296683853599</c:v>
                </c:pt>
                <c:pt idx="5421">
                  <c:v>29.8906713586507</c:v>
                </c:pt>
                <c:pt idx="5422">
                  <c:v>29.891012654846701</c:v>
                </c:pt>
                <c:pt idx="5423">
                  <c:v>29.8913346391377</c:v>
                </c:pt>
                <c:pt idx="5424">
                  <c:v>29.891634092873101</c:v>
                </c:pt>
                <c:pt idx="5425">
                  <c:v>29.891974554604101</c:v>
                </c:pt>
                <c:pt idx="5426">
                  <c:v>29.892321453636601</c:v>
                </c:pt>
                <c:pt idx="5427">
                  <c:v>29.8926501136479</c:v>
                </c:pt>
                <c:pt idx="5428">
                  <c:v>29.8929459911046</c:v>
                </c:pt>
                <c:pt idx="5429">
                  <c:v>29.8932765584645</c:v>
                </c:pt>
                <c:pt idx="5430">
                  <c:v>29.8936234574971</c:v>
                </c:pt>
                <c:pt idx="5431">
                  <c:v>29.893953428810601</c:v>
                </c:pt>
                <c:pt idx="5432">
                  <c:v>29.894250617569401</c:v>
                </c:pt>
                <c:pt idx="5433">
                  <c:v>29.894569025581799</c:v>
                </c:pt>
                <c:pt idx="5434">
                  <c:v>29.8948826652226</c:v>
                </c:pt>
                <c:pt idx="5435">
                  <c:v>29.895195708816999</c:v>
                </c:pt>
                <c:pt idx="5436">
                  <c:v>29.895557270592199</c:v>
                </c:pt>
                <c:pt idx="5437">
                  <c:v>29.895924435204002</c:v>
                </c:pt>
                <c:pt idx="5438">
                  <c:v>29.8962674003301</c:v>
                </c:pt>
                <c:pt idx="5439">
                  <c:v>29.896590695923301</c:v>
                </c:pt>
                <c:pt idx="5440">
                  <c:v>29.896927104538399</c:v>
                </c:pt>
                <c:pt idx="5441">
                  <c:v>29.8972890239415</c:v>
                </c:pt>
                <c:pt idx="5442">
                  <c:v>29.8976359229741</c:v>
                </c:pt>
                <c:pt idx="5443">
                  <c:v>29.897983894890299</c:v>
                </c:pt>
                <c:pt idx="5444">
                  <c:v>29.898328886574301</c:v>
                </c:pt>
                <c:pt idx="5445">
                  <c:v>29.898666010445101</c:v>
                </c:pt>
                <c:pt idx="5446">
                  <c:v>29.898998842781499</c:v>
                </c:pt>
                <c:pt idx="5447">
                  <c:v>29.8993545633016</c:v>
                </c:pt>
                <c:pt idx="5448">
                  <c:v>29.899733291214499</c:v>
                </c:pt>
                <c:pt idx="5449">
                  <c:v>29.900063620155802</c:v>
                </c:pt>
                <c:pt idx="5450">
                  <c:v>29.9004579644856</c:v>
                </c:pt>
                <c:pt idx="5451">
                  <c:v>29.9008561235127</c:v>
                </c:pt>
                <c:pt idx="5452">
                  <c:v>29.9012387853322</c:v>
                </c:pt>
                <c:pt idx="5453">
                  <c:v>29.901628599708999</c:v>
                </c:pt>
                <c:pt idx="5454">
                  <c:v>29.901996121948699</c:v>
                </c:pt>
                <c:pt idx="5455">
                  <c:v>29.902351008003698</c:v>
                </c:pt>
                <c:pt idx="5456">
                  <c:v>29.9027112584767</c:v>
                </c:pt>
                <c:pt idx="5457">
                  <c:v>29.9030858140645</c:v>
                </c:pt>
                <c:pt idx="5458">
                  <c:v>29.903458819931501</c:v>
                </c:pt>
                <c:pt idx="5459">
                  <c:v>29.903820381706701</c:v>
                </c:pt>
                <c:pt idx="5460">
                  <c:v>29.9042197328267</c:v>
                </c:pt>
                <c:pt idx="5461">
                  <c:v>29.904594288414501</c:v>
                </c:pt>
                <c:pt idx="5462">
                  <c:v>29.904958711212601</c:v>
                </c:pt>
                <c:pt idx="5463">
                  <c:v>29.9053085904775</c:v>
                </c:pt>
                <c:pt idx="5464">
                  <c:v>29.905657754486601</c:v>
                </c:pt>
                <c:pt idx="5465">
                  <c:v>29.906049833839901</c:v>
                </c:pt>
                <c:pt idx="5466">
                  <c:v>29.906414733475199</c:v>
                </c:pt>
                <c:pt idx="5467">
                  <c:v>29.906775579994701</c:v>
                </c:pt>
                <c:pt idx="5468">
                  <c:v>29.907090530937701</c:v>
                </c:pt>
                <c:pt idx="5469">
                  <c:v>29.907423840111299</c:v>
                </c:pt>
                <c:pt idx="5470">
                  <c:v>29.907803998535599</c:v>
                </c:pt>
                <c:pt idx="5471">
                  <c:v>29.908172832077501</c:v>
                </c:pt>
                <c:pt idx="5472">
                  <c:v>29.908522472923799</c:v>
                </c:pt>
                <c:pt idx="5473">
                  <c:v>29.908841357773301</c:v>
                </c:pt>
                <c:pt idx="5474">
                  <c:v>29.909183607643602</c:v>
                </c:pt>
                <c:pt idx="5475">
                  <c:v>29.909548507278899</c:v>
                </c:pt>
                <c:pt idx="5476">
                  <c:v>29.909865961617001</c:v>
                </c:pt>
                <c:pt idx="5477">
                  <c:v>29.910183773582901</c:v>
                </c:pt>
                <c:pt idx="5478">
                  <c:v>29.9104710679708</c:v>
                </c:pt>
                <c:pt idx="5479">
                  <c:v>29.9107375007329</c:v>
                </c:pt>
                <c:pt idx="5480">
                  <c:v>29.9110444646535</c:v>
                </c:pt>
                <c:pt idx="5481">
                  <c:v>29.911381111687199</c:v>
                </c:pt>
                <c:pt idx="5482">
                  <c:v>29.9117221694646</c:v>
                </c:pt>
                <c:pt idx="5483">
                  <c:v>29.912080512589</c:v>
                </c:pt>
                <c:pt idx="5484">
                  <c:v>29.912378535812898</c:v>
                </c:pt>
                <c:pt idx="5485">
                  <c:v>29.9126781087575</c:v>
                </c:pt>
                <c:pt idx="5486">
                  <c:v>29.9129830461202</c:v>
                </c:pt>
                <c:pt idx="5487">
                  <c:v>29.9133169513402</c:v>
                </c:pt>
                <c:pt idx="5488">
                  <c:v>29.913601742332901</c:v>
                </c:pt>
                <c:pt idx="5489">
                  <c:v>29.913900957649702</c:v>
                </c:pt>
                <c:pt idx="5490">
                  <c:v>29.914197669571401</c:v>
                </c:pt>
                <c:pt idx="5491">
                  <c:v>29.9145040374455</c:v>
                </c:pt>
                <c:pt idx="5492">
                  <c:v>29.914787159508201</c:v>
                </c:pt>
                <c:pt idx="5493">
                  <c:v>29.915078268593302</c:v>
                </c:pt>
                <c:pt idx="5494">
                  <c:v>29.9153653245626</c:v>
                </c:pt>
                <c:pt idx="5495">
                  <c:v>29.915656195229101</c:v>
                </c:pt>
                <c:pt idx="5496">
                  <c:v>29.9159608941731</c:v>
                </c:pt>
                <c:pt idx="5497">
                  <c:v>29.916300640648402</c:v>
                </c:pt>
                <c:pt idx="5498">
                  <c:v>29.9166322808919</c:v>
                </c:pt>
                <c:pt idx="5499">
                  <c:v>29.916942582672601</c:v>
                </c:pt>
                <c:pt idx="5500">
                  <c:v>29.917273984497498</c:v>
                </c:pt>
                <c:pt idx="5501">
                  <c:v>29.917603955811</c:v>
                </c:pt>
                <c:pt idx="5502">
                  <c:v>29.917906747406501</c:v>
                </c:pt>
                <c:pt idx="5503">
                  <c:v>29.918201790398101</c:v>
                </c:pt>
                <c:pt idx="5504">
                  <c:v>29.918484912460801</c:v>
                </c:pt>
                <c:pt idx="5505">
                  <c:v>29.918804631775402</c:v>
                </c:pt>
                <c:pt idx="5506">
                  <c:v>29.919139848297601</c:v>
                </c:pt>
                <c:pt idx="5507">
                  <c:v>29.919462071007299</c:v>
                </c:pt>
                <c:pt idx="5508">
                  <c:v>29.9197754722295</c:v>
                </c:pt>
                <c:pt idx="5509">
                  <c:v>29.920086012428801</c:v>
                </c:pt>
                <c:pt idx="5510">
                  <c:v>29.920405731743301</c:v>
                </c:pt>
                <c:pt idx="5511">
                  <c:v>29.9207553725896</c:v>
                </c:pt>
                <c:pt idx="5512">
                  <c:v>29.921084271019499</c:v>
                </c:pt>
                <c:pt idx="5513">
                  <c:v>29.921400414055299</c:v>
                </c:pt>
                <c:pt idx="5514">
                  <c:v>29.921695695465601</c:v>
                </c:pt>
                <c:pt idx="5515">
                  <c:v>29.922012911385099</c:v>
                </c:pt>
                <c:pt idx="5516">
                  <c:v>29.9223648172078</c:v>
                </c:pt>
                <c:pt idx="5517">
                  <c:v>29.9227006297765</c:v>
                </c:pt>
                <c:pt idx="5518">
                  <c:v>29.923004851883402</c:v>
                </c:pt>
                <c:pt idx="5519">
                  <c:v>29.9232995372472</c:v>
                </c:pt>
                <c:pt idx="5520">
                  <c:v>29.9236612182317</c:v>
                </c:pt>
                <c:pt idx="5521">
                  <c:v>29.924005256241301</c:v>
                </c:pt>
                <c:pt idx="5522">
                  <c:v>29.924338326996299</c:v>
                </c:pt>
                <c:pt idx="5523">
                  <c:v>29.924641953056799</c:v>
                </c:pt>
                <c:pt idx="5524">
                  <c:v>29.9249685865102</c:v>
                </c:pt>
                <c:pt idx="5525">
                  <c:v>29.9253058295903</c:v>
                </c:pt>
                <c:pt idx="5526">
                  <c:v>29.925657973831701</c:v>
                </c:pt>
                <c:pt idx="5527">
                  <c:v>29.925978527611299</c:v>
                </c:pt>
                <c:pt idx="5528">
                  <c:v>29.926289902275599</c:v>
                </c:pt>
                <c:pt idx="5529">
                  <c:v>29.926631556099402</c:v>
                </c:pt>
                <c:pt idx="5530">
                  <c:v>29.926958785599201</c:v>
                </c:pt>
                <c:pt idx="5531">
                  <c:v>29.927256570404499</c:v>
                </c:pt>
                <c:pt idx="5532">
                  <c:v>29.9275863032994</c:v>
                </c:pt>
                <c:pt idx="5533">
                  <c:v>29.9279334407506</c:v>
                </c:pt>
                <c:pt idx="5534">
                  <c:v>29.928242669647702</c:v>
                </c:pt>
                <c:pt idx="5535">
                  <c:v>29.928544626778098</c:v>
                </c:pt>
                <c:pt idx="5536">
                  <c:v>29.9288923602757</c:v>
                </c:pt>
                <c:pt idx="5537">
                  <c:v>29.929251776283699</c:v>
                </c:pt>
                <c:pt idx="5538">
                  <c:v>29.929579244202099</c:v>
                </c:pt>
                <c:pt idx="5539">
                  <c:v>29.929893360680101</c:v>
                </c:pt>
                <c:pt idx="5540">
                  <c:v>29.930250034874401</c:v>
                </c:pt>
                <c:pt idx="5541">
                  <c:v>29.930619583672001</c:v>
                </c:pt>
                <c:pt idx="5542">
                  <c:v>29.9309886556325</c:v>
                </c:pt>
                <c:pt idx="5543">
                  <c:v>29.931324468201201</c:v>
                </c:pt>
                <c:pt idx="5544">
                  <c:v>29.931639776771998</c:v>
                </c:pt>
                <c:pt idx="5545">
                  <c:v>29.931959257668002</c:v>
                </c:pt>
                <c:pt idx="5546">
                  <c:v>29.932318077629599</c:v>
                </c:pt>
                <c:pt idx="5547">
                  <c:v>29.932685719078499</c:v>
                </c:pt>
                <c:pt idx="5548">
                  <c:v>29.933052049225299</c:v>
                </c:pt>
                <c:pt idx="5549">
                  <c:v>29.933418975418601</c:v>
                </c:pt>
                <c:pt idx="5550">
                  <c:v>29.933793292587801</c:v>
                </c:pt>
                <c:pt idx="5551">
                  <c:v>29.934161291664601</c:v>
                </c:pt>
                <c:pt idx="5552">
                  <c:v>29.934501991814098</c:v>
                </c:pt>
                <c:pt idx="5553">
                  <c:v>29.9348624807057</c:v>
                </c:pt>
                <c:pt idx="5554">
                  <c:v>29.935203896110998</c:v>
                </c:pt>
                <c:pt idx="5555">
                  <c:v>29.9355887036977</c:v>
                </c:pt>
                <c:pt idx="5556">
                  <c:v>29.935994492119299</c:v>
                </c:pt>
                <c:pt idx="5557">
                  <c:v>29.9364108901677</c:v>
                </c:pt>
                <c:pt idx="5558">
                  <c:v>29.936807141846199</c:v>
                </c:pt>
                <c:pt idx="5559">
                  <c:v>29.937198744362401</c:v>
                </c:pt>
                <c:pt idx="5560">
                  <c:v>29.937553630417298</c:v>
                </c:pt>
                <c:pt idx="5561">
                  <c:v>29.9379305701909</c:v>
                </c:pt>
                <c:pt idx="5562">
                  <c:v>29.938302383964999</c:v>
                </c:pt>
                <c:pt idx="5563">
                  <c:v>29.938668356483898</c:v>
                </c:pt>
                <c:pt idx="5564">
                  <c:v>29.939022288864599</c:v>
                </c:pt>
                <c:pt idx="5565">
                  <c:v>29.939342485016301</c:v>
                </c:pt>
                <c:pt idx="5566">
                  <c:v>29.9397065501866</c:v>
                </c:pt>
                <c:pt idx="5567">
                  <c:v>29.940067635124699</c:v>
                </c:pt>
                <c:pt idx="5568">
                  <c:v>29.940408454483499</c:v>
                </c:pt>
                <c:pt idx="5569">
                  <c:v>29.940766201561502</c:v>
                </c:pt>
                <c:pt idx="5570">
                  <c:v>29.941110239571099</c:v>
                </c:pt>
                <c:pt idx="5571">
                  <c:v>29.941463575905299</c:v>
                </c:pt>
                <c:pt idx="5572">
                  <c:v>29.941813216751601</c:v>
                </c:pt>
                <c:pt idx="5573">
                  <c:v>29.9421417575536</c:v>
                </c:pt>
                <c:pt idx="5574">
                  <c:v>29.942496524399299</c:v>
                </c:pt>
                <c:pt idx="5575">
                  <c:v>29.942821488922601</c:v>
                </c:pt>
                <c:pt idx="5576">
                  <c:v>29.943149791305999</c:v>
                </c:pt>
                <c:pt idx="5577">
                  <c:v>29.943478689735901</c:v>
                </c:pt>
                <c:pt idx="5578">
                  <c:v>29.943773971146101</c:v>
                </c:pt>
                <c:pt idx="5579">
                  <c:v>29.944056854790201</c:v>
                </c:pt>
                <c:pt idx="5580">
                  <c:v>29.944386468475798</c:v>
                </c:pt>
                <c:pt idx="5581">
                  <c:v>29.944734559601301</c:v>
                </c:pt>
                <c:pt idx="5582">
                  <c:v>29.945052252358</c:v>
                </c:pt>
                <c:pt idx="5583">
                  <c:v>29.945346222466</c:v>
                </c:pt>
                <c:pt idx="5584">
                  <c:v>29.945655451363098</c:v>
                </c:pt>
                <c:pt idx="5585">
                  <c:v>29.945968494957398</c:v>
                </c:pt>
                <c:pt idx="5586">
                  <c:v>29.946282134598299</c:v>
                </c:pt>
                <c:pt idx="5587">
                  <c:v>29.946606264656499</c:v>
                </c:pt>
                <c:pt idx="5588">
                  <c:v>29.946926818436101</c:v>
                </c:pt>
                <c:pt idx="5589">
                  <c:v>29.947230444496601</c:v>
                </c:pt>
                <c:pt idx="5590">
                  <c:v>29.947538242882299</c:v>
                </c:pt>
                <c:pt idx="5591">
                  <c:v>29.947836623733998</c:v>
                </c:pt>
                <c:pt idx="5592">
                  <c:v>29.9481327396092</c:v>
                </c:pt>
                <c:pt idx="5593">
                  <c:v>29.9484478097615</c:v>
                </c:pt>
                <c:pt idx="5594">
                  <c:v>29.948726997917699</c:v>
                </c:pt>
                <c:pt idx="5595">
                  <c:v>29.949014888351901</c:v>
                </c:pt>
                <c:pt idx="5596">
                  <c:v>29.949303494041899</c:v>
                </c:pt>
                <c:pt idx="5597">
                  <c:v>29.949592695778399</c:v>
                </c:pt>
                <c:pt idx="5598">
                  <c:v>29.949929700439899</c:v>
                </c:pt>
                <c:pt idx="5599">
                  <c:v>29.950273500030999</c:v>
                </c:pt>
                <c:pt idx="5600">
                  <c:v>29.9506062131581</c:v>
                </c:pt>
                <c:pt idx="5601">
                  <c:v>29.9509129386601</c:v>
                </c:pt>
                <c:pt idx="5602">
                  <c:v>29.951220737045801</c:v>
                </c:pt>
                <c:pt idx="5603">
                  <c:v>29.951517687386001</c:v>
                </c:pt>
                <c:pt idx="5604">
                  <c:v>29.951808558052502</c:v>
                </c:pt>
                <c:pt idx="5605">
                  <c:v>29.952132807320101</c:v>
                </c:pt>
                <c:pt idx="5606">
                  <c:v>29.9524696927724</c:v>
                </c:pt>
                <c:pt idx="5607">
                  <c:v>29.952801094597302</c:v>
                </c:pt>
                <c:pt idx="5608">
                  <c:v>29.953113303726699</c:v>
                </c:pt>
                <c:pt idx="5609">
                  <c:v>29.953410254066899</c:v>
                </c:pt>
                <c:pt idx="5610">
                  <c:v>29.953721390312701</c:v>
                </c:pt>
                <c:pt idx="5611">
                  <c:v>29.954069719856701</c:v>
                </c:pt>
                <c:pt idx="5612">
                  <c:v>29.954401002472402</c:v>
                </c:pt>
                <c:pt idx="5613">
                  <c:v>29.954699740952002</c:v>
                </c:pt>
                <c:pt idx="5614">
                  <c:v>29.954989181106999</c:v>
                </c:pt>
                <c:pt idx="5615">
                  <c:v>29.955329762047299</c:v>
                </c:pt>
                <c:pt idx="5616">
                  <c:v>29.955686078613802</c:v>
                </c:pt>
                <c:pt idx="5617">
                  <c:v>29.956022129600999</c:v>
                </c:pt>
                <c:pt idx="5618">
                  <c:v>29.9563230138478</c:v>
                </c:pt>
                <c:pt idx="5619">
                  <c:v>29.956651077812701</c:v>
                </c:pt>
                <c:pt idx="5620">
                  <c:v>29.9570007186589</c:v>
                </c:pt>
                <c:pt idx="5621">
                  <c:v>29.9573553662953</c:v>
                </c:pt>
                <c:pt idx="5622">
                  <c:v>29.9576736550984</c:v>
                </c:pt>
                <c:pt idx="5623">
                  <c:v>29.957963214462801</c:v>
                </c:pt>
                <c:pt idx="5624">
                  <c:v>29.958310590332498</c:v>
                </c:pt>
                <c:pt idx="5625">
                  <c:v>29.958654509132899</c:v>
                </c:pt>
                <c:pt idx="5626">
                  <c:v>29.958986387795001</c:v>
                </c:pt>
                <c:pt idx="5627">
                  <c:v>29.959308014458198</c:v>
                </c:pt>
                <c:pt idx="5628">
                  <c:v>29.959631906097901</c:v>
                </c:pt>
                <c:pt idx="5629">
                  <c:v>29.959974632805299</c:v>
                </c:pt>
                <c:pt idx="5630">
                  <c:v>29.960299120491499</c:v>
                </c:pt>
                <c:pt idx="5631">
                  <c:v>29.960614429062399</c:v>
                </c:pt>
                <c:pt idx="5632">
                  <c:v>29.960927234238099</c:v>
                </c:pt>
                <c:pt idx="5633">
                  <c:v>29.961263881271801</c:v>
                </c:pt>
                <c:pt idx="5634">
                  <c:v>29.9615957599339</c:v>
                </c:pt>
                <c:pt idx="5635">
                  <c:v>29.9619077306447</c:v>
                </c:pt>
                <c:pt idx="5636">
                  <c:v>29.962223277634099</c:v>
                </c:pt>
                <c:pt idx="5637">
                  <c:v>29.962592111176001</c:v>
                </c:pt>
                <c:pt idx="5638">
                  <c:v>29.962933645790599</c:v>
                </c:pt>
                <c:pt idx="5639">
                  <c:v>29.9632439475713</c:v>
                </c:pt>
                <c:pt idx="5640">
                  <c:v>29.963583694046498</c:v>
                </c:pt>
                <c:pt idx="5641">
                  <c:v>29.9639247518239</c:v>
                </c:pt>
                <c:pt idx="5642">
                  <c:v>29.964260325973999</c:v>
                </c:pt>
                <c:pt idx="5643">
                  <c:v>29.964586124962299</c:v>
                </c:pt>
                <c:pt idx="5644">
                  <c:v>29.9649335008321</c:v>
                </c:pt>
                <c:pt idx="5645">
                  <c:v>29.965304003303999</c:v>
                </c:pt>
                <c:pt idx="5646">
                  <c:v>29.965672836845901</c:v>
                </c:pt>
                <c:pt idx="5647">
                  <c:v>29.966036067551101</c:v>
                </c:pt>
                <c:pt idx="5648">
                  <c:v>29.9663938146291</c:v>
                </c:pt>
                <c:pt idx="5649">
                  <c:v>29.966754303520698</c:v>
                </c:pt>
                <c:pt idx="5650">
                  <c:v>29.967127190178399</c:v>
                </c:pt>
                <c:pt idx="5651">
                  <c:v>29.967493043487998</c:v>
                </c:pt>
                <c:pt idx="5652">
                  <c:v>29.967840180939199</c:v>
                </c:pt>
                <c:pt idx="5653">
                  <c:v>29.968218074387099</c:v>
                </c:pt>
                <c:pt idx="5654">
                  <c:v>29.968597994392901</c:v>
                </c:pt>
                <c:pt idx="5655">
                  <c:v>29.9689684968648</c:v>
                </c:pt>
                <c:pt idx="5656">
                  <c:v>29.969341502731801</c:v>
                </c:pt>
                <c:pt idx="5657">
                  <c:v>29.969714389389502</c:v>
                </c:pt>
                <c:pt idx="5658">
                  <c:v>29.970070467537401</c:v>
                </c:pt>
                <c:pt idx="5659">
                  <c:v>29.970431194847599</c:v>
                </c:pt>
                <c:pt idx="5660">
                  <c:v>29.970805273598199</c:v>
                </c:pt>
                <c:pt idx="5661">
                  <c:v>29.9711962800679</c:v>
                </c:pt>
                <c:pt idx="5662">
                  <c:v>29.971588597839801</c:v>
                </c:pt>
                <c:pt idx="5663">
                  <c:v>29.971967444962001</c:v>
                </c:pt>
                <c:pt idx="5664">
                  <c:v>29.972330675667301</c:v>
                </c:pt>
                <c:pt idx="5665">
                  <c:v>29.972693906372498</c:v>
                </c:pt>
                <c:pt idx="5666">
                  <c:v>29.973037825172899</c:v>
                </c:pt>
                <c:pt idx="5667">
                  <c:v>29.9733999829946</c:v>
                </c:pt>
                <c:pt idx="5668">
                  <c:v>29.973723040169201</c:v>
                </c:pt>
                <c:pt idx="5669">
                  <c:v>29.974053011482699</c:v>
                </c:pt>
                <c:pt idx="5670">
                  <c:v>29.974414573257899</c:v>
                </c:pt>
                <c:pt idx="5671">
                  <c:v>29.974775062149501</c:v>
                </c:pt>
                <c:pt idx="5672">
                  <c:v>29.975153313225299</c:v>
                </c:pt>
                <c:pt idx="5673">
                  <c:v>29.975503192490098</c:v>
                </c:pt>
                <c:pt idx="5674">
                  <c:v>29.9758442502675</c:v>
                </c:pt>
                <c:pt idx="5675">
                  <c:v>29.976156578606101</c:v>
                </c:pt>
                <c:pt idx="5676">
                  <c:v>29.976446257179699</c:v>
                </c:pt>
                <c:pt idx="5677">
                  <c:v>29.976775751656099</c:v>
                </c:pt>
                <c:pt idx="5678">
                  <c:v>29.9771406512914</c:v>
                </c:pt>
                <c:pt idx="5679">
                  <c:v>29.977470622604798</c:v>
                </c:pt>
                <c:pt idx="5680">
                  <c:v>29.9777978521047</c:v>
                </c:pt>
                <c:pt idx="5681">
                  <c:v>29.978114471977701</c:v>
                </c:pt>
                <c:pt idx="5682">
                  <c:v>29.978394613808199</c:v>
                </c:pt>
                <c:pt idx="5683">
                  <c:v>29.978671894615701</c:v>
                </c:pt>
                <c:pt idx="5684">
                  <c:v>29.978979096954799</c:v>
                </c:pt>
                <c:pt idx="5685">
                  <c:v>29.9792914252934</c:v>
                </c:pt>
                <c:pt idx="5686">
                  <c:v>29.979601965492702</c:v>
                </c:pt>
                <c:pt idx="5687">
                  <c:v>29.979913578575601</c:v>
                </c:pt>
                <c:pt idx="5688">
                  <c:v>29.980231152123</c:v>
                </c:pt>
                <c:pt idx="5689">
                  <c:v>29.980562792366499</c:v>
                </c:pt>
                <c:pt idx="5690">
                  <c:v>29.980866418426999</c:v>
                </c:pt>
                <c:pt idx="5691">
                  <c:v>29.981163130348701</c:v>
                </c:pt>
                <c:pt idx="5692">
                  <c:v>29.981472240036499</c:v>
                </c:pt>
                <c:pt idx="5693">
                  <c:v>29.981777296608399</c:v>
                </c:pt>
                <c:pt idx="5694">
                  <c:v>29.982077107971701</c:v>
                </c:pt>
                <c:pt idx="5695">
                  <c:v>29.982365236824499</c:v>
                </c:pt>
                <c:pt idx="5696">
                  <c:v>29.982652412002999</c:v>
                </c:pt>
                <c:pt idx="5697">
                  <c:v>29.982955561226401</c:v>
                </c:pt>
                <c:pt idx="5698">
                  <c:v>29.9832924466786</c:v>
                </c:pt>
                <c:pt idx="5699">
                  <c:v>29.983629332130899</c:v>
                </c:pt>
                <c:pt idx="5700">
                  <c:v>29.983963475769499</c:v>
                </c:pt>
                <c:pt idx="5701">
                  <c:v>29.984273300713099</c:v>
                </c:pt>
                <c:pt idx="5702">
                  <c:v>29.984557257240802</c:v>
                </c:pt>
                <c:pt idx="5703">
                  <c:v>29.984854207581002</c:v>
                </c:pt>
                <c:pt idx="5704">
                  <c:v>29.9851381641088</c:v>
                </c:pt>
                <c:pt idx="5705">
                  <c:v>29.9854704003987</c:v>
                </c:pt>
                <c:pt idx="5706">
                  <c:v>29.985803351944401</c:v>
                </c:pt>
                <c:pt idx="5707">
                  <c:v>29.986147270744802</c:v>
                </c:pt>
                <c:pt idx="5708">
                  <c:v>29.9864678245244</c:v>
                </c:pt>
                <c:pt idx="5709">
                  <c:v>29.9867442708669</c:v>
                </c:pt>
                <c:pt idx="5710">
                  <c:v>29.987048135345901</c:v>
                </c:pt>
                <c:pt idx="5711">
                  <c:v>29.9874075513539</c:v>
                </c:pt>
                <c:pt idx="5712">
                  <c:v>29.987750039642801</c:v>
                </c:pt>
                <c:pt idx="5713">
                  <c:v>29.9880497317967</c:v>
                </c:pt>
                <c:pt idx="5714">
                  <c:v>29.988338456695999</c:v>
                </c:pt>
                <c:pt idx="5715">
                  <c:v>29.988677011078401</c:v>
                </c:pt>
                <c:pt idx="5716">
                  <c:v>29.9890297513661</c:v>
                </c:pt>
                <c:pt idx="5717">
                  <c:v>29.989348874634299</c:v>
                </c:pt>
                <c:pt idx="5718">
                  <c:v>29.989655242508402</c:v>
                </c:pt>
                <c:pt idx="5719">
                  <c:v>29.989986405914799</c:v>
                </c:pt>
                <c:pt idx="5720">
                  <c:v>29.990312204903098</c:v>
                </c:pt>
                <c:pt idx="5721">
                  <c:v>29.9906135659871</c:v>
                </c:pt>
                <c:pt idx="5722">
                  <c:v>29.990941391533401</c:v>
                </c:pt>
                <c:pt idx="5723">
                  <c:v>29.991303310936502</c:v>
                </c:pt>
                <c:pt idx="5724">
                  <c:v>29.991650209968999</c:v>
                </c:pt>
                <c:pt idx="5725">
                  <c:v>29.991989837235</c:v>
                </c:pt>
                <c:pt idx="5726">
                  <c:v>29.9923062186894</c:v>
                </c:pt>
                <c:pt idx="5727">
                  <c:v>29.992619023865199</c:v>
                </c:pt>
                <c:pt idx="5728">
                  <c:v>29.992964492386299</c:v>
                </c:pt>
                <c:pt idx="5729">
                  <c:v>29.9932892184911</c:v>
                </c:pt>
                <c:pt idx="5730">
                  <c:v>29.993595705574499</c:v>
                </c:pt>
                <c:pt idx="5731">
                  <c:v>29.993912921494001</c:v>
                </c:pt>
                <c:pt idx="5732">
                  <c:v>29.994263635223898</c:v>
                </c:pt>
                <c:pt idx="5733">
                  <c:v>29.994588122909999</c:v>
                </c:pt>
                <c:pt idx="5734">
                  <c:v>29.9948906760869</c:v>
                </c:pt>
                <c:pt idx="5735">
                  <c:v>29.995224223679099</c:v>
                </c:pt>
                <c:pt idx="5736">
                  <c:v>29.995575295036801</c:v>
                </c:pt>
                <c:pt idx="5737">
                  <c:v>29.995898590630102</c:v>
                </c:pt>
                <c:pt idx="5738">
                  <c:v>29.996219740456102</c:v>
                </c:pt>
                <c:pt idx="5739">
                  <c:v>29.9965913158116</c:v>
                </c:pt>
                <c:pt idx="5740">
                  <c:v>29.996967063492299</c:v>
                </c:pt>
                <c:pt idx="5741">
                  <c:v>29.997294531410699</c:v>
                </c:pt>
                <c:pt idx="5742">
                  <c:v>29.997595892494701</c:v>
                </c:pt>
                <c:pt idx="5743">
                  <c:v>29.9979101281819</c:v>
                </c:pt>
                <c:pt idx="5744">
                  <c:v>29.9982796769795</c:v>
                </c:pt>
                <c:pt idx="5745">
                  <c:v>29.998651252335101</c:v>
                </c:pt>
                <c:pt idx="5746">
                  <c:v>29.999012337273101</c:v>
                </c:pt>
                <c:pt idx="5747">
                  <c:v>29.999350653236899</c:v>
                </c:pt>
                <c:pt idx="5748">
                  <c:v>29.9997025590596</c:v>
                </c:pt>
                <c:pt idx="5749">
                  <c:v>30.000066862648499</c:v>
                </c:pt>
                <c:pt idx="5750">
                  <c:v>30.000433192795299</c:v>
                </c:pt>
                <c:pt idx="5751">
                  <c:v>30.000815616196199</c:v>
                </c:pt>
                <c:pt idx="5752">
                  <c:v>30.001188860481701</c:v>
                </c:pt>
                <c:pt idx="5753">
                  <c:v>30.001558766907198</c:v>
                </c:pt>
                <c:pt idx="5754">
                  <c:v>30.0019336801229</c:v>
                </c:pt>
                <c:pt idx="5755">
                  <c:v>30.002273307388801</c:v>
                </c:pt>
                <c:pt idx="5756">
                  <c:v>30.0026277166066</c:v>
                </c:pt>
                <c:pt idx="5757">
                  <c:v>30.0030212264714</c:v>
                </c:pt>
                <c:pt idx="5758">
                  <c:v>30.003430471962499</c:v>
                </c:pt>
                <c:pt idx="5759">
                  <c:v>30.003821478432201</c:v>
                </c:pt>
                <c:pt idx="5760">
                  <c:v>30.0041986566243</c:v>
                </c:pt>
                <c:pt idx="5761">
                  <c:v>30.004562364166699</c:v>
                </c:pt>
                <c:pt idx="5762">
                  <c:v>30.004923687523402</c:v>
                </c:pt>
                <c:pt idx="5763">
                  <c:v>30.005292759483801</c:v>
                </c:pt>
                <c:pt idx="5764">
                  <c:v>30.005630002564001</c:v>
                </c:pt>
                <c:pt idx="5765">
                  <c:v>30.005988822525499</c:v>
                </c:pt>
                <c:pt idx="5766">
                  <c:v>30.0063618283925</c:v>
                </c:pt>
                <c:pt idx="5767">
                  <c:v>30.006700144356302</c:v>
                </c:pt>
                <c:pt idx="5768">
                  <c:v>30.007066355293802</c:v>
                </c:pt>
                <c:pt idx="5769">
                  <c:v>30.007409916466202</c:v>
                </c:pt>
                <c:pt idx="5770">
                  <c:v>30.007754073685199</c:v>
                </c:pt>
                <c:pt idx="5771">
                  <c:v>30.008099065369102</c:v>
                </c:pt>
                <c:pt idx="5772">
                  <c:v>30.008445964401702</c:v>
                </c:pt>
                <c:pt idx="5773">
                  <c:v>30.008795009201499</c:v>
                </c:pt>
                <c:pt idx="5774">
                  <c:v>30.009109244888801</c:v>
                </c:pt>
                <c:pt idx="5775">
                  <c:v>30.009409771507698</c:v>
                </c:pt>
                <c:pt idx="5776">
                  <c:v>30.009742007797701</c:v>
                </c:pt>
                <c:pt idx="5777">
                  <c:v>30.010103927200799</c:v>
                </c:pt>
                <c:pt idx="5778">
                  <c:v>30.010429964607699</c:v>
                </c:pt>
                <c:pt idx="5779">
                  <c:v>30.010768280571501</c:v>
                </c:pt>
                <c:pt idx="5780">
                  <c:v>30.011091933792599</c:v>
                </c:pt>
                <c:pt idx="5781">
                  <c:v>30.011373029297399</c:v>
                </c:pt>
                <c:pt idx="5782">
                  <c:v>30.011660085266598</c:v>
                </c:pt>
                <c:pt idx="5783">
                  <c:v>30.0119789701161</c:v>
                </c:pt>
                <c:pt idx="5784">
                  <c:v>30.012305841988098</c:v>
                </c:pt>
                <c:pt idx="5785">
                  <c:v>30.012620912140399</c:v>
                </c:pt>
                <c:pt idx="5786">
                  <c:v>30.012946472710102</c:v>
                </c:pt>
                <c:pt idx="5787">
                  <c:v>30.0132655959783</c:v>
                </c:pt>
                <c:pt idx="5788">
                  <c:v>30.013567910736601</c:v>
                </c:pt>
                <c:pt idx="5789">
                  <c:v>30.013875351494299</c:v>
                </c:pt>
                <c:pt idx="5790">
                  <c:v>30.014179573601201</c:v>
                </c:pt>
                <c:pt idx="5791">
                  <c:v>30.014470682686301</c:v>
                </c:pt>
                <c:pt idx="5792">
                  <c:v>30.014760242050599</c:v>
                </c:pt>
                <c:pt idx="5793">
                  <c:v>30.015047536438502</c:v>
                </c:pt>
                <c:pt idx="5794">
                  <c:v>30.015334473198401</c:v>
                </c:pt>
                <c:pt idx="5795">
                  <c:v>30.015614257401001</c:v>
                </c:pt>
                <c:pt idx="5796">
                  <c:v>30.015953407829802</c:v>
                </c:pt>
                <c:pt idx="5797">
                  <c:v>30.0162881475148</c:v>
                </c:pt>
                <c:pt idx="5798">
                  <c:v>30.016590104645299</c:v>
                </c:pt>
                <c:pt idx="5799">
                  <c:v>30.0169228177724</c:v>
                </c:pt>
                <c:pt idx="5800">
                  <c:v>30.0172326427159</c:v>
                </c:pt>
                <c:pt idx="5801">
                  <c:v>30.017540083473701</c:v>
                </c:pt>
                <c:pt idx="5802">
                  <c:v>30.0178396564183</c:v>
                </c:pt>
                <c:pt idx="5803">
                  <c:v>30.018128023689702</c:v>
                </c:pt>
                <c:pt idx="5804">
                  <c:v>30.0184646707234</c:v>
                </c:pt>
                <c:pt idx="5805">
                  <c:v>30.018793211525399</c:v>
                </c:pt>
                <c:pt idx="5806">
                  <c:v>30.019117699211598</c:v>
                </c:pt>
                <c:pt idx="5807">
                  <c:v>30.0194218021092</c:v>
                </c:pt>
                <c:pt idx="5808">
                  <c:v>30.019719348496</c:v>
                </c:pt>
                <c:pt idx="5809">
                  <c:v>30.020071611946602</c:v>
                </c:pt>
                <c:pt idx="5810">
                  <c:v>30.020415173119101</c:v>
                </c:pt>
                <c:pt idx="5811">
                  <c:v>30.020723805969698</c:v>
                </c:pt>
                <c:pt idx="5812">
                  <c:v>30.021003828590899</c:v>
                </c:pt>
                <c:pt idx="5813">
                  <c:v>30.021327481812001</c:v>
                </c:pt>
                <c:pt idx="5814">
                  <c:v>30.021681294983399</c:v>
                </c:pt>
                <c:pt idx="5815">
                  <c:v>30.021998987740002</c:v>
                </c:pt>
                <c:pt idx="5816">
                  <c:v>30.0222874742208</c:v>
                </c:pt>
                <c:pt idx="5817">
                  <c:v>30.022621021812899</c:v>
                </c:pt>
                <c:pt idx="5818">
                  <c:v>30.0229940276799</c:v>
                </c:pt>
                <c:pt idx="5819">
                  <c:v>30.023342238014699</c:v>
                </c:pt>
                <c:pt idx="5820">
                  <c:v>30.023646460121601</c:v>
                </c:pt>
                <c:pt idx="5821">
                  <c:v>30.0239645105062</c:v>
                </c:pt>
                <c:pt idx="5822">
                  <c:v>30.024311409538701</c:v>
                </c:pt>
                <c:pt idx="5823">
                  <c:v>30.024652467316201</c:v>
                </c:pt>
                <c:pt idx="5824">
                  <c:v>30.024979696816001</c:v>
                </c:pt>
                <c:pt idx="5825">
                  <c:v>30.025282249992799</c:v>
                </c:pt>
                <c:pt idx="5826">
                  <c:v>30.025616036003601</c:v>
                </c:pt>
                <c:pt idx="5827">
                  <c:v>30.025951610153701</c:v>
                </c:pt>
                <c:pt idx="5828">
                  <c:v>30.026266561096701</c:v>
                </c:pt>
                <c:pt idx="5829">
                  <c:v>30.026587710922701</c:v>
                </c:pt>
                <c:pt idx="5830">
                  <c:v>30.026929126328</c:v>
                </c:pt>
                <c:pt idx="5831">
                  <c:v>30.0272743564305</c:v>
                </c:pt>
                <c:pt idx="5832">
                  <c:v>30.027592049187199</c:v>
                </c:pt>
                <c:pt idx="5833">
                  <c:v>30.027903781479399</c:v>
                </c:pt>
                <c:pt idx="5834">
                  <c:v>30.028250442093402</c:v>
                </c:pt>
                <c:pt idx="5835">
                  <c:v>30.028602228706799</c:v>
                </c:pt>
                <c:pt idx="5836">
                  <c:v>30.028920279091398</c:v>
                </c:pt>
                <c:pt idx="5837">
                  <c:v>30.0292581182179</c:v>
                </c:pt>
                <c:pt idx="5838">
                  <c:v>30.029624090736899</c:v>
                </c:pt>
                <c:pt idx="5839">
                  <c:v>30.029969320839399</c:v>
                </c:pt>
                <c:pt idx="5840">
                  <c:v>30.030324564522299</c:v>
                </c:pt>
                <c:pt idx="5841">
                  <c:v>30.030661449974499</c:v>
                </c:pt>
                <c:pt idx="5842">
                  <c:v>30.0309736591039</c:v>
                </c:pt>
                <c:pt idx="5843">
                  <c:v>30.031285391396001</c:v>
                </c:pt>
                <c:pt idx="5844">
                  <c:v>30.031640039032499</c:v>
                </c:pt>
                <c:pt idx="5845">
                  <c:v>30.0320126872716</c:v>
                </c:pt>
                <c:pt idx="5846">
                  <c:v>30.0323790174184</c:v>
                </c:pt>
                <c:pt idx="5847">
                  <c:v>30.032734261101201</c:v>
                </c:pt>
                <c:pt idx="5848">
                  <c:v>30.033108101433299</c:v>
                </c:pt>
                <c:pt idx="5849">
                  <c:v>30.033467398231998</c:v>
                </c:pt>
                <c:pt idx="5850">
                  <c:v>30.033832059448699</c:v>
                </c:pt>
                <c:pt idx="5851">
                  <c:v>30.0342022042928</c:v>
                </c:pt>
                <c:pt idx="5852">
                  <c:v>30.034553275650499</c:v>
                </c:pt>
                <c:pt idx="5853">
                  <c:v>30.0348913531957</c:v>
                </c:pt>
                <c:pt idx="5854">
                  <c:v>30.0352543454824</c:v>
                </c:pt>
                <c:pt idx="5855">
                  <c:v>30.0356575112996</c:v>
                </c:pt>
                <c:pt idx="5856">
                  <c:v>30.036079035347498</c:v>
                </c:pt>
                <c:pt idx="5857">
                  <c:v>30.036467538422102</c:v>
                </c:pt>
                <c:pt idx="5858">
                  <c:v>30.0368476968465</c:v>
                </c:pt>
                <c:pt idx="5859">
                  <c:v>30.0372300010381</c:v>
                </c:pt>
                <c:pt idx="5860">
                  <c:v>30.037612662857502</c:v>
                </c:pt>
                <c:pt idx="5861">
                  <c:v>30.0379764896092</c:v>
                </c:pt>
                <c:pt idx="5862">
                  <c:v>30.038327084129801</c:v>
                </c:pt>
                <c:pt idx="5863">
                  <c:v>30.0386850696263</c:v>
                </c:pt>
                <c:pt idx="5864">
                  <c:v>30.0390272002873</c:v>
                </c:pt>
                <c:pt idx="5865">
                  <c:v>30.0393807750402</c:v>
                </c:pt>
                <c:pt idx="5866">
                  <c:v>30.039749608581999</c:v>
                </c:pt>
                <c:pt idx="5867">
                  <c:v>30.040108666962102</c:v>
                </c:pt>
                <c:pt idx="5868">
                  <c:v>30.040451393669599</c:v>
                </c:pt>
                <c:pt idx="5869">
                  <c:v>30.0407730203328</c:v>
                </c:pt>
                <c:pt idx="5870">
                  <c:v>30.041100249832599</c:v>
                </c:pt>
                <c:pt idx="5871">
                  <c:v>30.041454897468999</c:v>
                </c:pt>
                <c:pt idx="5872">
                  <c:v>30.041803227013101</c:v>
                </c:pt>
                <c:pt idx="5873">
                  <c:v>30.042135940140199</c:v>
                </c:pt>
                <c:pt idx="5874">
                  <c:v>30.042460666244999</c:v>
                </c:pt>
                <c:pt idx="5875">
                  <c:v>30.0427615504918</c:v>
                </c:pt>
                <c:pt idx="5876">
                  <c:v>30.043100700920601</c:v>
                </c:pt>
                <c:pt idx="5877">
                  <c:v>30.043453083580498</c:v>
                </c:pt>
                <c:pt idx="5878">
                  <c:v>30.043747649735</c:v>
                </c:pt>
                <c:pt idx="5879">
                  <c:v>30.044050679748999</c:v>
                </c:pt>
                <c:pt idx="5880">
                  <c:v>30.044398413246601</c:v>
                </c:pt>
                <c:pt idx="5881">
                  <c:v>30.044743881767801</c:v>
                </c:pt>
                <c:pt idx="5882">
                  <c:v>30.045042620247401</c:v>
                </c:pt>
                <c:pt idx="5883">
                  <c:v>30.0453088145909</c:v>
                </c:pt>
                <c:pt idx="5884">
                  <c:v>30.045608268326301</c:v>
                </c:pt>
                <c:pt idx="5885">
                  <c:v>30.045905814712999</c:v>
                </c:pt>
                <c:pt idx="5886">
                  <c:v>30.0462305408177</c:v>
                </c:pt>
                <c:pt idx="5887">
                  <c:v>30.046546326225801</c:v>
                </c:pt>
                <c:pt idx="5888">
                  <c:v>30.046844945496101</c:v>
                </c:pt>
                <c:pt idx="5889">
                  <c:v>30.0471223455129</c:v>
                </c:pt>
                <c:pt idx="5890">
                  <c:v>30.047407613342799</c:v>
                </c:pt>
                <c:pt idx="5891">
                  <c:v>30.047752605026702</c:v>
                </c:pt>
                <c:pt idx="5892">
                  <c:v>30.048064814156099</c:v>
                </c:pt>
                <c:pt idx="5893">
                  <c:v>30.048361287659201</c:v>
                </c:pt>
                <c:pt idx="5894">
                  <c:v>30.048698411530001</c:v>
                </c:pt>
                <c:pt idx="5895">
                  <c:v>30.049010143822201</c:v>
                </c:pt>
                <c:pt idx="5896">
                  <c:v>30.049349771088099</c:v>
                </c:pt>
                <c:pt idx="5897">
                  <c:v>30.049670324867702</c:v>
                </c:pt>
                <c:pt idx="5898">
                  <c:v>30.0499521356282</c:v>
                </c:pt>
                <c:pt idx="5899">
                  <c:v>30.050266252106201</c:v>
                </c:pt>
                <c:pt idx="5900">
                  <c:v>30.050560699051399</c:v>
                </c:pt>
                <c:pt idx="5901">
                  <c:v>30.050842152184</c:v>
                </c:pt>
                <c:pt idx="5902">
                  <c:v>30.051158891266301</c:v>
                </c:pt>
                <c:pt idx="5903">
                  <c:v>30.051509962624099</c:v>
                </c:pt>
                <c:pt idx="5904">
                  <c:v>30.051827774589999</c:v>
                </c:pt>
                <c:pt idx="5905">
                  <c:v>30.0521463018117</c:v>
                </c:pt>
                <c:pt idx="5906">
                  <c:v>30.052458868568898</c:v>
                </c:pt>
                <c:pt idx="5907">
                  <c:v>30.0527549844441</c:v>
                </c:pt>
                <c:pt idx="5908">
                  <c:v>30.053094730919401</c:v>
                </c:pt>
                <c:pt idx="5909">
                  <c:v>30.053428874558001</c:v>
                </c:pt>
                <c:pt idx="5910">
                  <c:v>30.053760157173599</c:v>
                </c:pt>
                <c:pt idx="5911">
                  <c:v>30.0540643792806</c:v>
                </c:pt>
                <c:pt idx="5912">
                  <c:v>30.0543646674809</c:v>
                </c:pt>
                <c:pt idx="5913">
                  <c:v>30.054700241631</c:v>
                </c:pt>
                <c:pt idx="5914">
                  <c:v>30.0550356965718</c:v>
                </c:pt>
                <c:pt idx="5915">
                  <c:v>30.055360184257999</c:v>
                </c:pt>
                <c:pt idx="5916">
                  <c:v>30.0556574922261</c:v>
                </c:pt>
                <c:pt idx="5917">
                  <c:v>30.055992112701901</c:v>
                </c:pt>
                <c:pt idx="5918">
                  <c:v>30.0563512902913</c:v>
                </c:pt>
                <c:pt idx="5919">
                  <c:v>30.05668710286</c:v>
                </c:pt>
                <c:pt idx="5920">
                  <c:v>30.057017312591999</c:v>
                </c:pt>
                <c:pt idx="5921">
                  <c:v>30.057323680466201</c:v>
                </c:pt>
                <c:pt idx="5922">
                  <c:v>30.057636485642</c:v>
                </c:pt>
                <c:pt idx="5923">
                  <c:v>30.057990298813301</c:v>
                </c:pt>
                <c:pt idx="5924">
                  <c:v>30.058317766731701</c:v>
                </c:pt>
                <c:pt idx="5925">
                  <c:v>30.058632598465401</c:v>
                </c:pt>
                <c:pt idx="5926">
                  <c:v>30.0589536290822</c:v>
                </c:pt>
                <c:pt idx="5927">
                  <c:v>30.059307442253601</c:v>
                </c:pt>
                <c:pt idx="5928">
                  <c:v>30.059638844078499</c:v>
                </c:pt>
                <c:pt idx="5929">
                  <c:v>30.059939966743901</c:v>
                </c:pt>
                <c:pt idx="5930">
                  <c:v>30.060271130150301</c:v>
                </c:pt>
                <c:pt idx="5931">
                  <c:v>30.0606107574162</c:v>
                </c:pt>
                <c:pt idx="5932">
                  <c:v>30.0609243970571</c:v>
                </c:pt>
                <c:pt idx="5933">
                  <c:v>30.061227784699</c:v>
                </c:pt>
                <c:pt idx="5934">
                  <c:v>30.06157158429</c:v>
                </c:pt>
                <c:pt idx="5935">
                  <c:v>30.0619360070882</c:v>
                </c:pt>
                <c:pt idx="5936">
                  <c:v>30.062278733795601</c:v>
                </c:pt>
                <c:pt idx="5937">
                  <c:v>30.0625865321813</c:v>
                </c:pt>
                <c:pt idx="5938">
                  <c:v>30.062935934608898</c:v>
                </c:pt>
                <c:pt idx="5939">
                  <c:v>30.0633016687093</c:v>
                </c:pt>
                <c:pt idx="5940">
                  <c:v>30.063657746857199</c:v>
                </c:pt>
                <c:pt idx="5941">
                  <c:v>30.0640034537969</c:v>
                </c:pt>
                <c:pt idx="5942">
                  <c:v>30.064343438690699</c:v>
                </c:pt>
                <c:pt idx="5943">
                  <c:v>30.0646633964238</c:v>
                </c:pt>
                <c:pt idx="5944">
                  <c:v>30.064974055832401</c:v>
                </c:pt>
                <c:pt idx="5945">
                  <c:v>30.065327272957301</c:v>
                </c:pt>
                <c:pt idx="5946">
                  <c:v>30.065708265846698</c:v>
                </c:pt>
                <c:pt idx="5947">
                  <c:v>30.0660801988301</c:v>
                </c:pt>
                <c:pt idx="5948">
                  <c:v>30.066458330696602</c:v>
                </c:pt>
                <c:pt idx="5949">
                  <c:v>30.066801653450501</c:v>
                </c:pt>
                <c:pt idx="5950">
                  <c:v>30.0671613078771</c:v>
                </c:pt>
                <c:pt idx="5951">
                  <c:v>30.067545400208001</c:v>
                </c:pt>
                <c:pt idx="5952">
                  <c:v>30.067918286865702</c:v>
                </c:pt>
                <c:pt idx="5953">
                  <c:v>30.068306789940401</c:v>
                </c:pt>
                <c:pt idx="5954">
                  <c:v>30.0686837297139</c:v>
                </c:pt>
                <c:pt idx="5955">
                  <c:v>30.069040284699</c:v>
                </c:pt>
                <c:pt idx="5956">
                  <c:v>30.069407687729399</c:v>
                </c:pt>
                <c:pt idx="5957">
                  <c:v>30.069809184616599</c:v>
                </c:pt>
                <c:pt idx="5958">
                  <c:v>30.070181356018502</c:v>
                </c:pt>
                <c:pt idx="5959">
                  <c:v>30.070534930771402</c:v>
                </c:pt>
                <c:pt idx="5960">
                  <c:v>30.070909247940499</c:v>
                </c:pt>
                <c:pt idx="5961">
                  <c:v>30.071264133995498</c:v>
                </c:pt>
                <c:pt idx="5962">
                  <c:v>30.071654663628099</c:v>
                </c:pt>
                <c:pt idx="5963">
                  <c:v>30.0720406633077</c:v>
                </c:pt>
                <c:pt idx="5964">
                  <c:v>30.072408066338099</c:v>
                </c:pt>
                <c:pt idx="5965">
                  <c:v>30.072741375511601</c:v>
                </c:pt>
                <c:pt idx="5966">
                  <c:v>30.073066578453499</c:v>
                </c:pt>
                <c:pt idx="5967">
                  <c:v>30.073435411995401</c:v>
                </c:pt>
                <c:pt idx="5968">
                  <c:v>30.0737768274007</c:v>
                </c:pt>
                <c:pt idx="5969">
                  <c:v>30.074121699875398</c:v>
                </c:pt>
                <c:pt idx="5970">
                  <c:v>30.074481115883401</c:v>
                </c:pt>
                <c:pt idx="5971">
                  <c:v>30.074801431244399</c:v>
                </c:pt>
                <c:pt idx="5972">
                  <c:v>30.075144992416899</c:v>
                </c:pt>
                <c:pt idx="5973">
                  <c:v>30.075478301590401</c:v>
                </c:pt>
                <c:pt idx="5974">
                  <c:v>30.0758024316487</c:v>
                </c:pt>
                <c:pt idx="5975">
                  <c:v>30.076150403564899</c:v>
                </c:pt>
                <c:pt idx="5976">
                  <c:v>30.076467977112301</c:v>
                </c:pt>
                <c:pt idx="5977">
                  <c:v>30.076778755730199</c:v>
                </c:pt>
                <c:pt idx="5978">
                  <c:v>30.077116833275301</c:v>
                </c:pt>
                <c:pt idx="5979">
                  <c:v>30.077406035011801</c:v>
                </c:pt>
                <c:pt idx="5980">
                  <c:v>30.077672825401802</c:v>
                </c:pt>
                <c:pt idx="5981">
                  <c:v>30.0780398708043</c:v>
                </c:pt>
                <c:pt idx="5982">
                  <c:v>30.0783882003484</c:v>
                </c:pt>
                <c:pt idx="5983">
                  <c:v>30.078701839989201</c:v>
                </c:pt>
                <c:pt idx="5984">
                  <c:v>30.079020367210902</c:v>
                </c:pt>
                <c:pt idx="5985">
                  <c:v>30.079302654808501</c:v>
                </c:pt>
                <c:pt idx="5986">
                  <c:v>30.0795767169652</c:v>
                </c:pt>
                <c:pt idx="5987">
                  <c:v>30.079896913116901</c:v>
                </c:pt>
                <c:pt idx="5988">
                  <c:v>30.080177293365999</c:v>
                </c:pt>
                <c:pt idx="5989">
                  <c:v>30.080491529053202</c:v>
                </c:pt>
                <c:pt idx="5990">
                  <c:v>30.080833898132799</c:v>
                </c:pt>
                <c:pt idx="5991">
                  <c:v>30.081096873825601</c:v>
                </c:pt>
                <c:pt idx="5992">
                  <c:v>30.081405149048301</c:v>
                </c:pt>
                <c:pt idx="5993">
                  <c:v>30.0817420345006</c:v>
                </c:pt>
                <c:pt idx="5994">
                  <c:v>30.0820679526982</c:v>
                </c:pt>
                <c:pt idx="5995">
                  <c:v>30.082374558990999</c:v>
                </c:pt>
                <c:pt idx="5996">
                  <c:v>30.0826879602132</c:v>
                </c:pt>
                <c:pt idx="5997">
                  <c:v>30.082977996414701</c:v>
                </c:pt>
                <c:pt idx="5998">
                  <c:v>30.083262191361001</c:v>
                </c:pt>
                <c:pt idx="5999">
                  <c:v>30.083536730354801</c:v>
                </c:pt>
                <c:pt idx="6000">
                  <c:v>30.083861694878099</c:v>
                </c:pt>
                <c:pt idx="6001">
                  <c:v>30.084205852097</c:v>
                </c:pt>
                <c:pt idx="6002">
                  <c:v>30.084531651085399</c:v>
                </c:pt>
                <c:pt idx="6003">
                  <c:v>30.084849463051299</c:v>
                </c:pt>
                <c:pt idx="6004">
                  <c:v>30.085150585716701</c:v>
                </c:pt>
                <c:pt idx="6005">
                  <c:v>30.085435615127999</c:v>
                </c:pt>
                <c:pt idx="6006">
                  <c:v>30.0857753616033</c:v>
                </c:pt>
                <c:pt idx="6007">
                  <c:v>30.086109743660501</c:v>
                </c:pt>
                <c:pt idx="6008">
                  <c:v>30.086423144882701</c:v>
                </c:pt>
                <c:pt idx="6009">
                  <c:v>30.086726413315301</c:v>
                </c:pt>
                <c:pt idx="6010">
                  <c:v>30.087031827515101</c:v>
                </c:pt>
                <c:pt idx="6011">
                  <c:v>30.0873572688756</c:v>
                </c:pt>
                <c:pt idx="6012">
                  <c:v>30.0876848560033</c:v>
                </c:pt>
                <c:pt idx="6013">
                  <c:v>30.087991223877399</c:v>
                </c:pt>
                <c:pt idx="6014">
                  <c:v>30.088311181610599</c:v>
                </c:pt>
                <c:pt idx="6015">
                  <c:v>30.0886697631536</c:v>
                </c:pt>
                <c:pt idx="6016">
                  <c:v>30.089007483070901</c:v>
                </c:pt>
                <c:pt idx="6017">
                  <c:v>30.089313970154301</c:v>
                </c:pt>
                <c:pt idx="6018">
                  <c:v>30.089618907517</c:v>
                </c:pt>
                <c:pt idx="6019">
                  <c:v>30.0899689059911</c:v>
                </c:pt>
                <c:pt idx="6020">
                  <c:v>30.090337977951499</c:v>
                </c:pt>
                <c:pt idx="6021">
                  <c:v>30.0906932216344</c:v>
                </c:pt>
                <c:pt idx="6022">
                  <c:v>30.091024861877901</c:v>
                </c:pt>
                <c:pt idx="6023">
                  <c:v>30.091317401474502</c:v>
                </c:pt>
                <c:pt idx="6024">
                  <c:v>30.091634617394</c:v>
                </c:pt>
                <c:pt idx="6025">
                  <c:v>30.091974244659902</c:v>
                </c:pt>
                <c:pt idx="6026">
                  <c:v>30.092309818810001</c:v>
                </c:pt>
                <c:pt idx="6027">
                  <c:v>30.092608199661701</c:v>
                </c:pt>
                <c:pt idx="6028">
                  <c:v>30.092928157394901</c:v>
                </c:pt>
                <c:pt idx="6029">
                  <c:v>30.0932584863362</c:v>
                </c:pt>
                <c:pt idx="6030">
                  <c:v>30.093578444069401</c:v>
                </c:pt>
                <c:pt idx="6031">
                  <c:v>30.093920574730401</c:v>
                </c:pt>
                <c:pt idx="6032">
                  <c:v>30.094275818413301</c:v>
                </c:pt>
                <c:pt idx="6033">
                  <c:v>30.094601617401601</c:v>
                </c:pt>
                <c:pt idx="6034">
                  <c:v>30.094917998856101</c:v>
                </c:pt>
                <c:pt idx="6035">
                  <c:v>30.095236645286999</c:v>
                </c:pt>
                <c:pt idx="6036">
                  <c:v>30.0955791335759</c:v>
                </c:pt>
                <c:pt idx="6037">
                  <c:v>30.095924125259899</c:v>
                </c:pt>
                <c:pt idx="6038">
                  <c:v>30.0962490897832</c:v>
                </c:pt>
                <c:pt idx="6039">
                  <c:v>30.096604571884601</c:v>
                </c:pt>
                <c:pt idx="6040">
                  <c:v>30.096987472122699</c:v>
                </c:pt>
                <c:pt idx="6041">
                  <c:v>30.0973397355733</c:v>
                </c:pt>
                <c:pt idx="6042">
                  <c:v>30.0976931911168</c:v>
                </c:pt>
                <c:pt idx="6043">
                  <c:v>30.0980319839177</c:v>
                </c:pt>
                <c:pt idx="6044">
                  <c:v>30.0983533721623</c:v>
                </c:pt>
                <c:pt idx="6045">
                  <c:v>30.0986778598485</c:v>
                </c:pt>
                <c:pt idx="6046">
                  <c:v>30.0990199905095</c:v>
                </c:pt>
                <c:pt idx="6047">
                  <c:v>30.099362836426302</c:v>
                </c:pt>
                <c:pt idx="6048">
                  <c:v>30.0997407298741</c:v>
                </c:pt>
                <c:pt idx="6049">
                  <c:v>30.100112662857502</c:v>
                </c:pt>
                <c:pt idx="6050">
                  <c:v>30.1004812579808</c:v>
                </c:pt>
                <c:pt idx="6051">
                  <c:v>30.100867972916099</c:v>
                </c:pt>
                <c:pt idx="6052">
                  <c:v>30.1012863975225</c:v>
                </c:pt>
                <c:pt idx="6053">
                  <c:v>30.1016478400884</c:v>
                </c:pt>
                <c:pt idx="6054">
                  <c:v>30.101994023865199</c:v>
                </c:pt>
                <c:pt idx="6055">
                  <c:v>30.102362618988501</c:v>
                </c:pt>
                <c:pt idx="6056">
                  <c:v>30.102774129456002</c:v>
                </c:pt>
                <c:pt idx="6057">
                  <c:v>30.1031668048558</c:v>
                </c:pt>
                <c:pt idx="6058">
                  <c:v>30.1035525661168</c:v>
                </c:pt>
                <c:pt idx="6059">
                  <c:v>30.103913055008402</c:v>
                </c:pt>
                <c:pt idx="6060">
                  <c:v>30.1042787891088</c:v>
                </c:pt>
                <c:pt idx="6061">
                  <c:v>30.1046781402287</c:v>
                </c:pt>
                <c:pt idx="6062">
                  <c:v>30.105032191818701</c:v>
                </c:pt>
                <c:pt idx="6063">
                  <c:v>30.1053757529912</c:v>
                </c:pt>
                <c:pt idx="6064">
                  <c:v>30.105737672394302</c:v>
                </c:pt>
                <c:pt idx="6065">
                  <c:v>30.1060967307744</c:v>
                </c:pt>
                <c:pt idx="6066">
                  <c:v>30.106443629807</c:v>
                </c:pt>
                <c:pt idx="6067">
                  <c:v>30.1067681174932</c:v>
                </c:pt>
                <c:pt idx="6068">
                  <c:v>30.107117162293001</c:v>
                </c:pt>
                <c:pt idx="6069">
                  <c:v>30.107461200302598</c:v>
                </c:pt>
                <c:pt idx="6070">
                  <c:v>30.107798085754901</c:v>
                </c:pt>
                <c:pt idx="6071">
                  <c:v>30.1081461768804</c:v>
                </c:pt>
                <c:pt idx="6072">
                  <c:v>30.1084802013097</c:v>
                </c:pt>
                <c:pt idx="6073">
                  <c:v>30.108821139877801</c:v>
                </c:pt>
                <c:pt idx="6074">
                  <c:v>30.109125600403299</c:v>
                </c:pt>
                <c:pt idx="6075">
                  <c:v>30.109419332092799</c:v>
                </c:pt>
                <c:pt idx="6076">
                  <c:v>30.109751449173501</c:v>
                </c:pt>
                <c:pt idx="6077">
                  <c:v>30.110127196854101</c:v>
                </c:pt>
                <c:pt idx="6078">
                  <c:v>30.110461698120599</c:v>
                </c:pt>
                <c:pt idx="6079">
                  <c:v>30.110797153061402</c:v>
                </c:pt>
                <c:pt idx="6080">
                  <c:v>30.111123309677598</c:v>
                </c:pt>
                <c:pt idx="6081">
                  <c:v>30.111404882019499</c:v>
                </c:pt>
                <c:pt idx="6082">
                  <c:v>30.1117055278478</c:v>
                </c:pt>
                <c:pt idx="6083">
                  <c:v>30.112007842606101</c:v>
                </c:pt>
                <c:pt idx="6084">
                  <c:v>30.1123127799687</c:v>
                </c:pt>
                <c:pt idx="6085">
                  <c:v>30.1126341682134</c:v>
                </c:pt>
                <c:pt idx="6086">
                  <c:v>30.1129615169225</c:v>
                </c:pt>
                <c:pt idx="6087">
                  <c:v>30.1132764678655</c:v>
                </c:pt>
                <c:pt idx="6088">
                  <c:v>30.113575921600798</c:v>
                </c:pt>
                <c:pt idx="6089">
                  <c:v>30.113887773102299</c:v>
                </c:pt>
                <c:pt idx="6090">
                  <c:v>30.1141726833043</c:v>
                </c:pt>
                <c:pt idx="6091">
                  <c:v>30.114449248856101</c:v>
                </c:pt>
                <c:pt idx="6092">
                  <c:v>30.1147363048253</c:v>
                </c:pt>
                <c:pt idx="6093">
                  <c:v>30.115048394745401</c:v>
                </c:pt>
                <c:pt idx="6094">
                  <c:v>30.115370021408602</c:v>
                </c:pt>
                <c:pt idx="6095">
                  <c:v>30.115673528259801</c:v>
                </c:pt>
                <c:pt idx="6096">
                  <c:v>30.1159539085088</c:v>
                </c:pt>
                <c:pt idx="6097">
                  <c:v>30.116276250427699</c:v>
                </c:pt>
                <c:pt idx="6098">
                  <c:v>30.116631494110599</c:v>
                </c:pt>
                <c:pt idx="6099">
                  <c:v>30.1169257026372</c:v>
                </c:pt>
                <c:pt idx="6100">
                  <c:v>30.117256627625</c:v>
                </c:pt>
                <c:pt idx="6101">
                  <c:v>30.117593513077299</c:v>
                </c:pt>
                <c:pt idx="6102">
                  <c:v>30.117902980392898</c:v>
                </c:pt>
                <c:pt idx="6103">
                  <c:v>30.1181959968266</c:v>
                </c:pt>
                <c:pt idx="6104">
                  <c:v>30.11847733075</c:v>
                </c:pt>
                <c:pt idx="6105">
                  <c:v>30.118800864761798</c:v>
                </c:pt>
                <c:pt idx="6106">
                  <c:v>30.1191534858403</c:v>
                </c:pt>
                <c:pt idx="6107">
                  <c:v>30.119475112503501</c:v>
                </c:pt>
                <c:pt idx="6108">
                  <c:v>30.1197943549809</c:v>
                </c:pt>
                <c:pt idx="6109">
                  <c:v>30.120087132996101</c:v>
                </c:pt>
                <c:pt idx="6110">
                  <c:v>30.1203803878484</c:v>
                </c:pt>
                <c:pt idx="6111">
                  <c:v>30.1207256179509</c:v>
                </c:pt>
                <c:pt idx="6112">
                  <c:v>30.121061311310299</c:v>
                </c:pt>
                <c:pt idx="6113">
                  <c:v>30.1213846069036</c:v>
                </c:pt>
                <c:pt idx="6114">
                  <c:v>30.121666179245501</c:v>
                </c:pt>
                <c:pt idx="6115">
                  <c:v>30.121984706467199</c:v>
                </c:pt>
                <c:pt idx="6116">
                  <c:v>30.122330890244001</c:v>
                </c:pt>
                <c:pt idx="6117">
                  <c:v>30.1226680141149</c:v>
                </c:pt>
                <c:pt idx="6118">
                  <c:v>30.122990117615199</c:v>
                </c:pt>
                <c:pt idx="6119">
                  <c:v>30.123301730698099</c:v>
                </c:pt>
                <c:pt idx="6120">
                  <c:v>30.123645291870599</c:v>
                </c:pt>
                <c:pt idx="6121">
                  <c:v>30.1239881377873</c:v>
                </c:pt>
                <c:pt idx="6122">
                  <c:v>30.124314055985</c:v>
                </c:pt>
                <c:pt idx="6123">
                  <c:v>30.124623046463501</c:v>
                </c:pt>
                <c:pt idx="6124">
                  <c:v>30.1249725681005</c:v>
                </c:pt>
                <c:pt idx="6125">
                  <c:v>30.125308976715601</c:v>
                </c:pt>
                <c:pt idx="6126">
                  <c:v>30.1256410937963</c:v>
                </c:pt>
                <c:pt idx="6127">
                  <c:v>30.125939117020099</c:v>
                </c:pt>
                <c:pt idx="6128">
                  <c:v>30.126265988892101</c:v>
                </c:pt>
                <c:pt idx="6129">
                  <c:v>30.126619325226301</c:v>
                </c:pt>
                <c:pt idx="6130">
                  <c:v>30.1269321304021</c:v>
                </c:pt>
                <c:pt idx="6131">
                  <c:v>30.127228246277301</c:v>
                </c:pt>
                <c:pt idx="6132">
                  <c:v>30.127569423263999</c:v>
                </c:pt>
                <c:pt idx="6133">
                  <c:v>30.127901063507601</c:v>
                </c:pt>
                <c:pt idx="6134">
                  <c:v>30.128219352310701</c:v>
                </c:pt>
                <c:pt idx="6135">
                  <c:v>30.128571734970599</c:v>
                </c:pt>
                <c:pt idx="6136">
                  <c:v>30.1289141040502</c:v>
                </c:pt>
                <c:pt idx="6137">
                  <c:v>30.12921951825</c:v>
                </c:pt>
                <c:pt idx="6138">
                  <c:v>30.1295585494695</c:v>
                </c:pt>
                <c:pt idx="6139">
                  <c:v>30.129925714081299</c:v>
                </c:pt>
                <c:pt idx="6140">
                  <c:v>30.1302909713445</c:v>
                </c:pt>
                <c:pt idx="6141">
                  <c:v>30.1306443076787</c:v>
                </c:pt>
                <c:pt idx="6142">
                  <c:v>30.130967841690499</c:v>
                </c:pt>
                <c:pt idx="6143">
                  <c:v>30.131290422028101</c:v>
                </c:pt>
                <c:pt idx="6144">
                  <c:v>30.1316511493382</c:v>
                </c:pt>
                <c:pt idx="6145">
                  <c:v>30.132000194138101</c:v>
                </c:pt>
                <c:pt idx="6146">
                  <c:v>30.132356629913801</c:v>
                </c:pt>
                <c:pt idx="6147">
                  <c:v>30.132705913132199</c:v>
                </c:pt>
                <c:pt idx="6148">
                  <c:v>30.1330871444402</c:v>
                </c:pt>
                <c:pt idx="6149">
                  <c:v>30.1334516864476</c:v>
                </c:pt>
                <c:pt idx="6150">
                  <c:v>30.1338178973851</c:v>
                </c:pt>
                <c:pt idx="6151">
                  <c:v>30.134186730926999</c:v>
                </c:pt>
                <c:pt idx="6152">
                  <c:v>30.134536490982502</c:v>
                </c:pt>
                <c:pt idx="6153">
                  <c:v>30.134893642013999</c:v>
                </c:pt>
                <c:pt idx="6154">
                  <c:v>30.135270581787601</c:v>
                </c:pt>
                <c:pt idx="6155">
                  <c:v>30.135687814301001</c:v>
                </c:pt>
                <c:pt idx="6156">
                  <c:v>30.136070952957599</c:v>
                </c:pt>
                <c:pt idx="6157">
                  <c:v>30.136445031708199</c:v>
                </c:pt>
                <c:pt idx="6158">
                  <c:v>30.1368455749211</c:v>
                </c:pt>
                <c:pt idx="6159">
                  <c:v>30.137228475159201</c:v>
                </c:pt>
                <c:pt idx="6160">
                  <c:v>30.1376085143743</c:v>
                </c:pt>
                <c:pt idx="6161">
                  <c:v>30.137949929779499</c:v>
                </c:pt>
                <c:pt idx="6162">
                  <c:v>30.138308511322499</c:v>
                </c:pt>
                <c:pt idx="6163">
                  <c:v>30.1386816363988</c:v>
                </c:pt>
                <c:pt idx="6164">
                  <c:v>30.139039264267399</c:v>
                </c:pt>
                <c:pt idx="6165">
                  <c:v>30.1393849712071</c:v>
                </c:pt>
                <c:pt idx="6166">
                  <c:v>30.139732823914098</c:v>
                </c:pt>
                <c:pt idx="6167">
                  <c:v>30.1400709014592</c:v>
                </c:pt>
                <c:pt idx="6168">
                  <c:v>30.140426145142101</c:v>
                </c:pt>
                <c:pt idx="6169">
                  <c:v>30.140727267807499</c:v>
                </c:pt>
                <c:pt idx="6170">
                  <c:v>30.141051517075098</c:v>
                </c:pt>
                <c:pt idx="6171">
                  <c:v>30.1414103370366</c:v>
                </c:pt>
                <c:pt idx="6172">
                  <c:v>30.1417527061162</c:v>
                </c:pt>
                <c:pt idx="6173">
                  <c:v>30.142113195007799</c:v>
                </c:pt>
                <c:pt idx="6174">
                  <c:v>30.142473922318</c:v>
                </c:pt>
                <c:pt idx="6175">
                  <c:v>30.142805324142898</c:v>
                </c:pt>
                <c:pt idx="6176">
                  <c:v>30.143142209595201</c:v>
                </c:pt>
                <c:pt idx="6177">
                  <c:v>30.143464074676999</c:v>
                </c:pt>
                <c:pt idx="6178">
                  <c:v>30.143762336319401</c:v>
                </c:pt>
                <c:pt idx="6179">
                  <c:v>30.144082055634001</c:v>
                </c:pt>
                <c:pt idx="6180">
                  <c:v>30.144426093643698</c:v>
                </c:pt>
                <c:pt idx="6181">
                  <c:v>30.1447415214238</c:v>
                </c:pt>
                <c:pt idx="6182">
                  <c:v>30.145021424835701</c:v>
                </c:pt>
                <c:pt idx="6183">
                  <c:v>30.145312057083601</c:v>
                </c:pt>
                <c:pt idx="6184">
                  <c:v>30.145643697327099</c:v>
                </c:pt>
                <c:pt idx="6185">
                  <c:v>30.145967946594698</c:v>
                </c:pt>
                <c:pt idx="6186">
                  <c:v>30.146292434280902</c:v>
                </c:pt>
                <c:pt idx="6187">
                  <c:v>30.146623597687199</c:v>
                </c:pt>
                <c:pt idx="6188">
                  <c:v>30.1469292503057</c:v>
                </c:pt>
                <c:pt idx="6189">
                  <c:v>30.147196755951398</c:v>
                </c:pt>
                <c:pt idx="6190">
                  <c:v>30.1475043159184</c:v>
                </c:pt>
                <c:pt idx="6191">
                  <c:v>30.147805200165301</c:v>
                </c:pt>
                <c:pt idx="6192">
                  <c:v>30.148108945434998</c:v>
                </c:pt>
                <c:pt idx="6193">
                  <c:v>30.148400054520099</c:v>
                </c:pt>
                <c:pt idx="6194">
                  <c:v>30.1487119060216</c:v>
                </c:pt>
                <c:pt idx="6195">
                  <c:v>30.1490349631963</c:v>
                </c:pt>
                <c:pt idx="6196">
                  <c:v>30.149337277954601</c:v>
                </c:pt>
                <c:pt idx="6197">
                  <c:v>30.149629817551101</c:v>
                </c:pt>
                <c:pt idx="6198">
                  <c:v>30.1499199729619</c:v>
                </c:pt>
                <c:pt idx="6199">
                  <c:v>30.150232778137699</c:v>
                </c:pt>
                <c:pt idx="6200">
                  <c:v>30.1505639415441</c:v>
                </c:pt>
                <c:pt idx="6201">
                  <c:v>30.1508967738805</c:v>
                </c:pt>
                <c:pt idx="6202">
                  <c:v>30.1512145858464</c:v>
                </c:pt>
                <c:pt idx="6203">
                  <c:v>30.151515470093301</c:v>
                </c:pt>
                <c:pt idx="6204">
                  <c:v>30.151817784851598</c:v>
                </c:pt>
                <c:pt idx="6205">
                  <c:v>30.1521348815618</c:v>
                </c:pt>
                <c:pt idx="6206">
                  <c:v>30.152495132034801</c:v>
                </c:pt>
                <c:pt idx="6207">
                  <c:v>30.152828202789799</c:v>
                </c:pt>
                <c:pt idx="6208">
                  <c:v>30.153144584244298</c:v>
                </c:pt>
                <c:pt idx="6209">
                  <c:v>30.153467641418899</c:v>
                </c:pt>
                <c:pt idx="6210">
                  <c:v>30.153772578781599</c:v>
                </c:pt>
                <c:pt idx="6211">
                  <c:v>30.154056773727898</c:v>
                </c:pt>
                <c:pt idx="6212">
                  <c:v>30.154392228668701</c:v>
                </c:pt>
                <c:pt idx="6213">
                  <c:v>30.154730306213899</c:v>
                </c:pt>
                <c:pt idx="6214">
                  <c:v>30.1550385814366</c:v>
                </c:pt>
                <c:pt idx="6215">
                  <c:v>30.155317531174202</c:v>
                </c:pt>
                <c:pt idx="6216">
                  <c:v>30.155664430206802</c:v>
                </c:pt>
                <c:pt idx="6217">
                  <c:v>30.156033502167201</c:v>
                </c:pt>
                <c:pt idx="6218">
                  <c:v>30.156377540176901</c:v>
                </c:pt>
                <c:pt idx="6219">
                  <c:v>30.156705127304601</c:v>
                </c:pt>
                <c:pt idx="6220">
                  <c:v>30.157001958435501</c:v>
                </c:pt>
                <c:pt idx="6221">
                  <c:v>30.1573130946813</c:v>
                </c:pt>
                <c:pt idx="6222">
                  <c:v>30.157659993713899</c:v>
                </c:pt>
                <c:pt idx="6223">
                  <c:v>30.157994494980301</c:v>
                </c:pt>
                <c:pt idx="6224">
                  <c:v>30.158284173553898</c:v>
                </c:pt>
                <c:pt idx="6225">
                  <c:v>30.1586220126805</c:v>
                </c:pt>
                <c:pt idx="6226">
                  <c:v>30.1589770179448</c:v>
                </c:pt>
                <c:pt idx="6227">
                  <c:v>30.159307466095399</c:v>
                </c:pt>
                <c:pt idx="6228">
                  <c:v>30.159594760483301</c:v>
                </c:pt>
                <c:pt idx="6229">
                  <c:v>30.1598977904973</c:v>
                </c:pt>
                <c:pt idx="6230">
                  <c:v>30.160225377625</c:v>
                </c:pt>
                <c:pt idx="6231">
                  <c:v>30.160558925217199</c:v>
                </c:pt>
                <c:pt idx="6232">
                  <c:v>30.1609194141088</c:v>
                </c:pt>
                <c:pt idx="6233">
                  <c:v>30.161249623840799</c:v>
                </c:pt>
                <c:pt idx="6234">
                  <c:v>30.161562190598001</c:v>
                </c:pt>
                <c:pt idx="6235">
                  <c:v>30.161872134750801</c:v>
                </c:pt>
                <c:pt idx="6236">
                  <c:v>30.1622295242009</c:v>
                </c:pt>
                <c:pt idx="6237">
                  <c:v>30.162561164444401</c:v>
                </c:pt>
                <c:pt idx="6238">
                  <c:v>30.1628832679448</c:v>
                </c:pt>
                <c:pt idx="6239">
                  <c:v>30.1632497173009</c:v>
                </c:pt>
                <c:pt idx="6240">
                  <c:v>30.163610444611098</c:v>
                </c:pt>
                <c:pt idx="6241">
                  <c:v>30.163958774155098</c:v>
                </c:pt>
                <c:pt idx="6242">
                  <c:v>30.164314971512301</c:v>
                </c:pt>
                <c:pt idx="6243">
                  <c:v>30.164658771103401</c:v>
                </c:pt>
                <c:pt idx="6244">
                  <c:v>30.1649906497655</c:v>
                </c:pt>
                <c:pt idx="6245">
                  <c:v>30.1653218131719</c:v>
                </c:pt>
                <c:pt idx="6246">
                  <c:v>30.1656815868077</c:v>
                </c:pt>
                <c:pt idx="6247">
                  <c:v>30.1660494666753</c:v>
                </c:pt>
                <c:pt idx="6248">
                  <c:v>30.166405664032499</c:v>
                </c:pt>
                <c:pt idx="6249">
                  <c:v>30.166774497574298</c:v>
                </c:pt>
                <c:pt idx="6250">
                  <c:v>30.167132125443</c:v>
                </c:pt>
                <c:pt idx="6251">
                  <c:v>30.167500720566299</c:v>
                </c:pt>
                <c:pt idx="6252">
                  <c:v>30.167871223038201</c:v>
                </c:pt>
                <c:pt idx="6253">
                  <c:v>30.168249354904699</c:v>
                </c:pt>
                <c:pt idx="6254">
                  <c:v>30.168651328629</c:v>
                </c:pt>
                <c:pt idx="6255">
                  <c:v>30.1690385204015</c:v>
                </c:pt>
                <c:pt idx="6256">
                  <c:v>30.1694125991521</c:v>
                </c:pt>
                <c:pt idx="6257">
                  <c:v>30.169791446274299</c:v>
                </c:pt>
                <c:pt idx="6258">
                  <c:v>30.170132861679601</c:v>
                </c:pt>
                <c:pt idx="6259">
                  <c:v>30.170485959595201</c:v>
                </c:pt>
                <c:pt idx="6260">
                  <c:v>30.170871244019001</c:v>
                </c:pt>
                <c:pt idx="6261">
                  <c:v>30.171253905838501</c:v>
                </c:pt>
                <c:pt idx="6262">
                  <c:v>30.171621547287501</c:v>
                </c:pt>
                <c:pt idx="6263">
                  <c:v>30.1720001559911</c:v>
                </c:pt>
                <c:pt idx="6264">
                  <c:v>30.1723358493505</c:v>
                </c:pt>
                <c:pt idx="6265">
                  <c:v>30.1726779800115</c:v>
                </c:pt>
                <c:pt idx="6266">
                  <c:v>30.1730456214604</c:v>
                </c:pt>
                <c:pt idx="6267">
                  <c:v>30.1733894210515</c:v>
                </c:pt>
                <c:pt idx="6268">
                  <c:v>30.173758254593402</c:v>
                </c:pt>
                <c:pt idx="6269">
                  <c:v>30.174098239487201</c:v>
                </c:pt>
                <c:pt idx="6270">
                  <c:v>30.174442992752599</c:v>
                </c:pt>
                <c:pt idx="6271">
                  <c:v>30.174803958481299</c:v>
                </c:pt>
                <c:pt idx="6272">
                  <c:v>30.175144658630799</c:v>
                </c:pt>
                <c:pt idx="6273">
                  <c:v>30.1754777293859</c:v>
                </c:pt>
                <c:pt idx="6274">
                  <c:v>30.175809369629398</c:v>
                </c:pt>
                <c:pt idx="6275">
                  <c:v>30.176114068573501</c:v>
                </c:pt>
                <c:pt idx="6276">
                  <c:v>30.176456437653101</c:v>
                </c:pt>
                <c:pt idx="6277">
                  <c:v>30.176782594269302</c:v>
                </c:pt>
                <c:pt idx="6278">
                  <c:v>30.1770820480046</c:v>
                </c:pt>
                <c:pt idx="6279">
                  <c:v>30.1774020057378</c:v>
                </c:pt>
                <c:pt idx="6280">
                  <c:v>30.177731977051302</c:v>
                </c:pt>
                <c:pt idx="6281">
                  <c:v>30.1780717235265</c:v>
                </c:pt>
                <c:pt idx="6282">
                  <c:v>30.1783637862859</c:v>
                </c:pt>
                <c:pt idx="6283">
                  <c:v>30.178634868210299</c:v>
                </c:pt>
                <c:pt idx="6284">
                  <c:v>30.178931699341302</c:v>
                </c:pt>
                <c:pt idx="6285">
                  <c:v>30.179239736145501</c:v>
                </c:pt>
                <c:pt idx="6286">
                  <c:v>30.179533467835</c:v>
                </c:pt>
                <c:pt idx="6287">
                  <c:v>30.179841027801999</c:v>
                </c:pt>
                <c:pt idx="6288">
                  <c:v>30.180154548233499</c:v>
                </c:pt>
                <c:pt idx="6289">
                  <c:v>30.180462346619102</c:v>
                </c:pt>
                <c:pt idx="6290">
                  <c:v>30.180753694122799</c:v>
                </c:pt>
                <c:pt idx="6291">
                  <c:v>30.181055532043899</c:v>
                </c:pt>
                <c:pt idx="6292">
                  <c:v>30.181403384750801</c:v>
                </c:pt>
                <c:pt idx="6293">
                  <c:v>30.181714282578</c:v>
                </c:pt>
                <c:pt idx="6294">
                  <c:v>30.1820068221745</c:v>
                </c:pt>
                <c:pt idx="6295">
                  <c:v>30.1823472839055</c:v>
                </c:pt>
                <c:pt idx="6296">
                  <c:v>30.182686553543601</c:v>
                </c:pt>
                <c:pt idx="6297">
                  <c:v>30.182965026443998</c:v>
                </c:pt>
                <c:pt idx="6298">
                  <c:v>30.183278070038298</c:v>
                </c:pt>
                <c:pt idx="6299">
                  <c:v>30.183609471863299</c:v>
                </c:pt>
                <c:pt idx="6300">
                  <c:v>30.183935390060899</c:v>
                </c:pt>
                <c:pt idx="6301">
                  <c:v>30.1842460494695</c:v>
                </c:pt>
                <c:pt idx="6302">
                  <c:v>30.184529052322901</c:v>
                </c:pt>
                <c:pt idx="6303">
                  <c:v>30.1848323207555</c:v>
                </c:pt>
                <c:pt idx="6304">
                  <c:v>30.1851773124394</c:v>
                </c:pt>
                <c:pt idx="6305">
                  <c:v>30.1855213504491</c:v>
                </c:pt>
                <c:pt idx="6306">
                  <c:v>30.185828195160401</c:v>
                </c:pt>
                <c:pt idx="6307">
                  <c:v>30.186126218384299</c:v>
                </c:pt>
                <c:pt idx="6308">
                  <c:v>30.1864187579808</c:v>
                </c:pt>
                <c:pt idx="6309">
                  <c:v>30.186744199341302</c:v>
                </c:pt>
                <c:pt idx="6310">
                  <c:v>30.187066064423099</c:v>
                </c:pt>
                <c:pt idx="6311">
                  <c:v>30.1873874526677</c:v>
                </c:pt>
                <c:pt idx="6312">
                  <c:v>30.187683330124401</c:v>
                </c:pt>
                <c:pt idx="6313">
                  <c:v>30.1879947047887</c:v>
                </c:pt>
                <c:pt idx="6314">
                  <c:v>30.188350902145899</c:v>
                </c:pt>
                <c:pt idx="6315">
                  <c:v>30.188678489273499</c:v>
                </c:pt>
                <c:pt idx="6316">
                  <c:v>30.1889822345433</c:v>
                </c:pt>
                <c:pt idx="6317">
                  <c:v>30.189315782135498</c:v>
                </c:pt>
                <c:pt idx="6318">
                  <c:v>30.189669356888299</c:v>
                </c:pt>
                <c:pt idx="6319">
                  <c:v>30.190006957596299</c:v>
                </c:pt>
                <c:pt idx="6320">
                  <c:v>30.1903188090978</c:v>
                </c:pt>
                <c:pt idx="6321">
                  <c:v>30.190634713715099</c:v>
                </c:pt>
                <c:pt idx="6322">
                  <c:v>30.190975413864599</c:v>
                </c:pt>
                <c:pt idx="6323">
                  <c:v>30.191316829269901</c:v>
                </c:pt>
                <c:pt idx="6324">
                  <c:v>30.191663489883901</c:v>
                </c:pt>
                <c:pt idx="6325">
                  <c:v>30.191990838593</c:v>
                </c:pt>
                <c:pt idx="6326">
                  <c:v>30.192290053909801</c:v>
                </c:pt>
                <c:pt idx="6327">
                  <c:v>30.1925995212255</c:v>
                </c:pt>
                <c:pt idx="6328">
                  <c:v>30.192922578400101</c:v>
                </c:pt>
                <c:pt idx="6329">
                  <c:v>30.1932356219945</c:v>
                </c:pt>
                <c:pt idx="6330">
                  <c:v>30.1935889583287</c:v>
                </c:pt>
                <c:pt idx="6331">
                  <c:v>30.193930373733998</c:v>
                </c:pt>
                <c:pt idx="6332">
                  <c:v>30.194239841049701</c:v>
                </c:pt>
                <c:pt idx="6333">
                  <c:v>30.194558368271402</c:v>
                </c:pt>
                <c:pt idx="6334">
                  <c:v>30.194892631119298</c:v>
                </c:pt>
                <c:pt idx="6335">
                  <c:v>30.195219979828401</c:v>
                </c:pt>
                <c:pt idx="6336">
                  <c:v>30.195544229095901</c:v>
                </c:pt>
                <c:pt idx="6337">
                  <c:v>30.195904002731801</c:v>
                </c:pt>
                <c:pt idx="6338">
                  <c:v>30.196267591064899</c:v>
                </c:pt>
                <c:pt idx="6339">
                  <c:v>30.1966037612615</c:v>
                </c:pt>
                <c:pt idx="6340">
                  <c:v>30.1969361167607</c:v>
                </c:pt>
                <c:pt idx="6341">
                  <c:v>30.197270141190099</c:v>
                </c:pt>
                <c:pt idx="6342">
                  <c:v>30.197624908035799</c:v>
                </c:pt>
                <c:pt idx="6343">
                  <c:v>30.197987065857401</c:v>
                </c:pt>
                <c:pt idx="6344">
                  <c:v>30.198337541168701</c:v>
                </c:pt>
                <c:pt idx="6345">
                  <c:v>30.1986951690373</c:v>
                </c:pt>
                <c:pt idx="6346">
                  <c:v>30.199057565277599</c:v>
                </c:pt>
                <c:pt idx="6347">
                  <c:v>30.199408040588899</c:v>
                </c:pt>
                <c:pt idx="6348">
                  <c:v>30.199754701202899</c:v>
                </c:pt>
                <c:pt idx="6349">
                  <c:v>30.200116382187399</c:v>
                </c:pt>
                <c:pt idx="6350">
                  <c:v>30.200492129868</c:v>
                </c:pt>
                <c:pt idx="6351">
                  <c:v>30.200862393921401</c:v>
                </c:pt>
                <c:pt idx="6352">
                  <c:v>30.201241717880698</c:v>
                </c:pt>
                <c:pt idx="6353">
                  <c:v>30.201617942398499</c:v>
                </c:pt>
                <c:pt idx="6354">
                  <c:v>30.2019812923131</c:v>
                </c:pt>
                <c:pt idx="6355">
                  <c:v>30.202362285202501</c:v>
                </c:pt>
                <c:pt idx="6356">
                  <c:v>30.202734218185899</c:v>
                </c:pt>
                <c:pt idx="6357">
                  <c:v>30.2030768256841</c:v>
                </c:pt>
                <c:pt idx="6358">
                  <c:v>30.203433976715601</c:v>
                </c:pt>
                <c:pt idx="6359">
                  <c:v>30.203838573044301</c:v>
                </c:pt>
                <c:pt idx="6360">
                  <c:v>30.204235778397098</c:v>
                </c:pt>
                <c:pt idx="6361">
                  <c:v>30.204611287659201</c:v>
                </c:pt>
                <c:pt idx="6362">
                  <c:v>30.204978929108101</c:v>
                </c:pt>
                <c:pt idx="6363">
                  <c:v>30.2053255897222</c:v>
                </c:pt>
                <c:pt idx="6364">
                  <c:v>30.2057013374028</c:v>
                </c:pt>
                <c:pt idx="6365">
                  <c:v>30.206046805923901</c:v>
                </c:pt>
                <c:pt idx="6366">
                  <c:v>30.2063999038396</c:v>
                </c:pt>
                <c:pt idx="6367">
                  <c:v>30.206733213013202</c:v>
                </c:pt>
                <c:pt idx="6368">
                  <c:v>30.207038388794398</c:v>
                </c:pt>
                <c:pt idx="6369">
                  <c:v>30.207384095734099</c:v>
                </c:pt>
                <c:pt idx="6370">
                  <c:v>30.2077669959722</c:v>
                </c:pt>
                <c:pt idx="6371">
                  <c:v>30.208116517609099</c:v>
                </c:pt>
                <c:pt idx="6372">
                  <c:v>30.208458171433001</c:v>
                </c:pt>
                <c:pt idx="6373">
                  <c:v>30.208763108795601</c:v>
                </c:pt>
                <c:pt idx="6374">
                  <c:v>30.2090773444829</c:v>
                </c:pt>
                <c:pt idx="6375">
                  <c:v>30.209434972351598</c:v>
                </c:pt>
                <c:pt idx="6376">
                  <c:v>30.209775195663902</c:v>
                </c:pt>
                <c:pt idx="6377">
                  <c:v>30.210080371445201</c:v>
                </c:pt>
                <c:pt idx="6378">
                  <c:v>30.2104072433171</c:v>
                </c:pt>
                <c:pt idx="6379">
                  <c:v>30.210737214630601</c:v>
                </c:pt>
                <c:pt idx="6380">
                  <c:v>30.2110469203649</c:v>
                </c:pt>
                <c:pt idx="6381">
                  <c:v>30.2113308768926</c:v>
                </c:pt>
                <c:pt idx="6382">
                  <c:v>30.2116167407689</c:v>
                </c:pt>
                <c:pt idx="6383">
                  <c:v>30.2119173865972</c:v>
                </c:pt>
                <c:pt idx="6384">
                  <c:v>30.212210164612301</c:v>
                </c:pt>
                <c:pt idx="6385">
                  <c:v>30.212497935837298</c:v>
                </c:pt>
                <c:pt idx="6386">
                  <c:v>30.2128405433354</c:v>
                </c:pt>
                <c:pt idx="6387">
                  <c:v>30.213160977905801</c:v>
                </c:pt>
                <c:pt idx="6388">
                  <c:v>30.213455186432402</c:v>
                </c:pt>
                <c:pt idx="6389">
                  <c:v>30.213739142960101</c:v>
                </c:pt>
                <c:pt idx="6390">
                  <c:v>30.214068875854998</c:v>
                </c:pt>
                <c:pt idx="6391">
                  <c:v>30.2143728595433</c:v>
                </c:pt>
                <c:pt idx="6392">
                  <c:v>30.2147009235082</c:v>
                </c:pt>
                <c:pt idx="6393">
                  <c:v>30.2150301795659</c:v>
                </c:pt>
                <c:pt idx="6394">
                  <c:v>30.215332017487</c:v>
                </c:pt>
                <c:pt idx="6395">
                  <c:v>30.215661988800498</c:v>
                </c:pt>
                <c:pt idx="6396">
                  <c:v>30.215996013229798</c:v>
                </c:pt>
                <c:pt idx="6397">
                  <c:v>30.2163181167302</c:v>
                </c:pt>
                <c:pt idx="6398">
                  <c:v>30.216636882370501</c:v>
                </c:pt>
                <c:pt idx="6399">
                  <c:v>30.216943011826</c:v>
                </c:pt>
                <c:pt idx="6400">
                  <c:v>30.2172431808171</c:v>
                </c:pt>
                <c:pt idx="6401">
                  <c:v>30.217519269531699</c:v>
                </c:pt>
                <c:pt idx="6402">
                  <c:v>30.2177960735021</c:v>
                </c:pt>
                <c:pt idx="6403">
                  <c:v>30.218124137466901</c:v>
                </c:pt>
                <c:pt idx="6404">
                  <c:v>30.2184476714787</c:v>
                </c:pt>
                <c:pt idx="6405">
                  <c:v>30.218750224655601</c:v>
                </c:pt>
                <c:pt idx="6406">
                  <c:v>30.2190697055516</c:v>
                </c:pt>
                <c:pt idx="6407">
                  <c:v>30.219401345795202</c:v>
                </c:pt>
                <c:pt idx="6408">
                  <c:v>30.2197217803655</c:v>
                </c:pt>
                <c:pt idx="6409">
                  <c:v>30.220015988892101</c:v>
                </c:pt>
                <c:pt idx="6410">
                  <c:v>30.220317826813201</c:v>
                </c:pt>
                <c:pt idx="6411">
                  <c:v>30.220660195892801</c:v>
                </c:pt>
                <c:pt idx="6412">
                  <c:v>30.2209970813451</c:v>
                </c:pt>
                <c:pt idx="6413">
                  <c:v>30.221304164475001</c:v>
                </c:pt>
                <c:pt idx="6414">
                  <c:v>30.221627460068198</c:v>
                </c:pt>
                <c:pt idx="6415">
                  <c:v>30.221998200958701</c:v>
                </c:pt>
                <c:pt idx="6416">
                  <c:v>30.2223267417607</c:v>
                </c:pt>
                <c:pt idx="6417">
                  <c:v>30.2226431232152</c:v>
                </c:pt>
                <c:pt idx="6418">
                  <c:v>30.2229535442052</c:v>
                </c:pt>
                <c:pt idx="6419">
                  <c:v>30.223284707611601</c:v>
                </c:pt>
                <c:pt idx="6420">
                  <c:v>30.223620400970901</c:v>
                </c:pt>
                <c:pt idx="6421">
                  <c:v>30.223936782425401</c:v>
                </c:pt>
                <c:pt idx="6422">
                  <c:v>30.224277244156401</c:v>
                </c:pt>
                <c:pt idx="6423">
                  <c:v>30.224642263001002</c:v>
                </c:pt>
                <c:pt idx="6424">
                  <c:v>30.224970803803</c:v>
                </c:pt>
                <c:pt idx="6425">
                  <c:v>30.225300775116398</c:v>
                </c:pt>
                <c:pt idx="6426">
                  <c:v>30.225607381409201</c:v>
                </c:pt>
                <c:pt idx="6427">
                  <c:v>30.225935683792599</c:v>
                </c:pt>
                <c:pt idx="6428">
                  <c:v>30.226272330826301</c:v>
                </c:pt>
                <c:pt idx="6429">
                  <c:v>30.226593480652301</c:v>
                </c:pt>
                <c:pt idx="6430">
                  <c:v>30.2268965106664</c:v>
                </c:pt>
                <c:pt idx="6431">
                  <c:v>30.227240548676001</c:v>
                </c:pt>
                <c:pt idx="6432">
                  <c:v>30.227570519989499</c:v>
                </c:pt>
                <c:pt idx="6433">
                  <c:v>30.227870212143401</c:v>
                </c:pt>
                <c:pt idx="6434">
                  <c:v>30.228210912293001</c:v>
                </c:pt>
                <c:pt idx="6435">
                  <c:v>30.228554473465401</c:v>
                </c:pt>
                <c:pt idx="6436">
                  <c:v>30.228891835754901</c:v>
                </c:pt>
                <c:pt idx="6437">
                  <c:v>30.229246364182</c:v>
                </c:pt>
                <c:pt idx="6438">
                  <c:v>30.229606853073602</c:v>
                </c:pt>
                <c:pt idx="6439">
                  <c:v>30.2299482684789</c:v>
                </c:pt>
                <c:pt idx="6440">
                  <c:v>30.230289207047001</c:v>
                </c:pt>
                <c:pt idx="6441">
                  <c:v>30.230637059753899</c:v>
                </c:pt>
                <c:pt idx="6442">
                  <c:v>30.230962024277201</c:v>
                </c:pt>
                <c:pt idx="6443">
                  <c:v>30.231278882568802</c:v>
                </c:pt>
                <c:pt idx="6444">
                  <c:v>30.231652007645099</c:v>
                </c:pt>
                <c:pt idx="6445">
                  <c:v>30.232038484161901</c:v>
                </c:pt>
                <c:pt idx="6446">
                  <c:v>30.2324170928655</c:v>
                </c:pt>
                <c:pt idx="6447">
                  <c:v>30.232784972733</c:v>
                </c:pt>
                <c:pt idx="6448">
                  <c:v>30.233125911301101</c:v>
                </c:pt>
                <c:pt idx="6449">
                  <c:v>30.233469234055001</c:v>
                </c:pt>
                <c:pt idx="6450">
                  <c:v>30.2338561874089</c:v>
                </c:pt>
                <c:pt idx="6451">
                  <c:v>30.234254108017399</c:v>
                </c:pt>
                <c:pt idx="6452">
                  <c:v>30.234652028626002</c:v>
                </c:pt>
                <c:pt idx="6453">
                  <c:v>30.235040174072701</c:v>
                </c:pt>
                <c:pt idx="6454">
                  <c:v>30.235402093475798</c:v>
                </c:pt>
                <c:pt idx="6455">
                  <c:v>30.235798583572901</c:v>
                </c:pt>
                <c:pt idx="6456">
                  <c:v>30.236187205856801</c:v>
                </c:pt>
                <c:pt idx="6457">
                  <c:v>30.236548648422701</c:v>
                </c:pt>
                <c:pt idx="6458">
                  <c:v>30.236931548660799</c:v>
                </c:pt>
                <c:pt idx="6459">
                  <c:v>30.237282500809201</c:v>
                </c:pt>
                <c:pt idx="6460">
                  <c:v>30.2376499038396</c:v>
                </c:pt>
                <c:pt idx="6461">
                  <c:v>30.238010392731201</c:v>
                </c:pt>
                <c:pt idx="6462">
                  <c:v>30.2383680205998</c:v>
                </c:pt>
                <c:pt idx="6463">
                  <c:v>30.238723264282701</c:v>
                </c:pt>
                <c:pt idx="6464">
                  <c:v>30.239047751968901</c:v>
                </c:pt>
                <c:pt idx="6465">
                  <c:v>30.239391313141301</c:v>
                </c:pt>
                <c:pt idx="6466">
                  <c:v>30.239768252914899</c:v>
                </c:pt>
                <c:pt idx="6467">
                  <c:v>30.240120635574801</c:v>
                </c:pt>
                <c:pt idx="6468">
                  <c:v>30.240453944748399</c:v>
                </c:pt>
                <c:pt idx="6469">
                  <c:v>30.2407450538335</c:v>
                </c:pt>
                <c:pt idx="6470">
                  <c:v>30.241082654541501</c:v>
                </c:pt>
                <c:pt idx="6471">
                  <c:v>30.241471992081198</c:v>
                </c:pt>
                <c:pt idx="6472">
                  <c:v>30.241801248138898</c:v>
                </c:pt>
                <c:pt idx="6473">
                  <c:v>30.242142186706999</c:v>
                </c:pt>
                <c:pt idx="6474">
                  <c:v>30.242480979507899</c:v>
                </c:pt>
                <c:pt idx="6475">
                  <c:v>30.242781386917599</c:v>
                </c:pt>
                <c:pt idx="6476">
                  <c:v>30.2431058746037</c:v>
                </c:pt>
                <c:pt idx="6477">
                  <c:v>30.2434418063817</c:v>
                </c:pt>
                <c:pt idx="6478">
                  <c:v>30.243724809235101</c:v>
                </c:pt>
                <c:pt idx="6479">
                  <c:v>30.244010196274299</c:v>
                </c:pt>
                <c:pt idx="6480">
                  <c:v>30.2443220477757</c:v>
                </c:pt>
                <c:pt idx="6481">
                  <c:v>30.244649158066299</c:v>
                </c:pt>
                <c:pt idx="6482">
                  <c:v>30.244991288727299</c:v>
                </c:pt>
                <c:pt idx="6483">
                  <c:v>30.245318875854998</c:v>
                </c:pt>
                <c:pt idx="6484">
                  <c:v>30.2456393104253</c:v>
                </c:pt>
                <c:pt idx="6485">
                  <c:v>30.2459153991399</c:v>
                </c:pt>
                <c:pt idx="6486">
                  <c:v>30.246188626831501</c:v>
                </c:pt>
                <c:pt idx="6487">
                  <c:v>30.246516452377801</c:v>
                </c:pt>
                <c:pt idx="6488">
                  <c:v>30.246825204437702</c:v>
                </c:pt>
                <c:pt idx="6489">
                  <c:v>30.247086749619001</c:v>
                </c:pt>
                <c:pt idx="6490">
                  <c:v>30.2474121909795</c:v>
                </c:pt>
                <c:pt idx="6491">
                  <c:v>30.247730241364</c:v>
                </c:pt>
                <c:pt idx="6492">
                  <c:v>30.248037562912501</c:v>
                </c:pt>
                <c:pt idx="6493">
                  <c:v>30.248363481110101</c:v>
                </c:pt>
                <c:pt idx="6494">
                  <c:v>30.2486715179143</c:v>
                </c:pt>
                <c:pt idx="6495">
                  <c:v>30.2489847999272</c:v>
                </c:pt>
                <c:pt idx="6496">
                  <c:v>30.2492899757085</c:v>
                </c:pt>
                <c:pt idx="6497">
                  <c:v>30.2495758395848</c:v>
                </c:pt>
                <c:pt idx="6498">
                  <c:v>30.2498652797399</c:v>
                </c:pt>
                <c:pt idx="6499">
                  <c:v>30.250216947144001</c:v>
                </c:pt>
                <c:pt idx="6500">
                  <c:v>30.250529275482702</c:v>
                </c:pt>
                <c:pt idx="6501">
                  <c:v>30.250834451263898</c:v>
                </c:pt>
                <c:pt idx="6502">
                  <c:v>30.251139388626601</c:v>
                </c:pt>
                <c:pt idx="6503">
                  <c:v>30.251465068405601</c:v>
                </c:pt>
                <c:pt idx="6504">
                  <c:v>30.251812682693998</c:v>
                </c:pt>
                <c:pt idx="6505">
                  <c:v>30.252141938751699</c:v>
                </c:pt>
                <c:pt idx="6506">
                  <c:v>30.252456651276098</c:v>
                </c:pt>
                <c:pt idx="6507">
                  <c:v>30.252760158127298</c:v>
                </c:pt>
                <c:pt idx="6508">
                  <c:v>30.2530500751195</c:v>
                </c:pt>
                <c:pt idx="6509">
                  <c:v>30.253378377502901</c:v>
                </c:pt>
                <c:pt idx="6510">
                  <c:v>30.253729091232799</c:v>
                </c:pt>
                <c:pt idx="6511">
                  <c:v>30.254045472687199</c:v>
                </c:pt>
                <c:pt idx="6512">
                  <c:v>30.254361377304601</c:v>
                </c:pt>
                <c:pt idx="6513">
                  <c:v>30.2546722751317</c:v>
                </c:pt>
                <c:pt idx="6514">
                  <c:v>30.2550141673741</c:v>
                </c:pt>
                <c:pt idx="6515">
                  <c:v>30.255351291244999</c:v>
                </c:pt>
                <c:pt idx="6516">
                  <c:v>30.2556812625585</c:v>
                </c:pt>
                <c:pt idx="6517">
                  <c:v>30.255996451920002</c:v>
                </c:pt>
                <c:pt idx="6518">
                  <c:v>30.256303535049899</c:v>
                </c:pt>
                <c:pt idx="6519">
                  <c:v>30.256649003570999</c:v>
                </c:pt>
                <c:pt idx="6520">
                  <c:v>30.256991372650599</c:v>
                </c:pt>
                <c:pt idx="6521">
                  <c:v>30.257313476151001</c:v>
                </c:pt>
                <c:pt idx="6522">
                  <c:v>30.257612691467799</c:v>
                </c:pt>
                <c:pt idx="6523">
                  <c:v>30.2579617362676</c:v>
                </c:pt>
                <c:pt idx="6524">
                  <c:v>30.258329139297999</c:v>
                </c:pt>
                <c:pt idx="6525">
                  <c:v>30.2586557727513</c:v>
                </c:pt>
                <c:pt idx="6526">
                  <c:v>30.258943543976301</c:v>
                </c:pt>
                <c:pt idx="6527">
                  <c:v>30.2592804294286</c:v>
                </c:pt>
                <c:pt idx="6528">
                  <c:v>30.259623036926701</c:v>
                </c:pt>
                <c:pt idx="6529">
                  <c:v>30.259943471497099</c:v>
                </c:pt>
                <c:pt idx="6530">
                  <c:v>30.260237441605099</c:v>
                </c:pt>
                <c:pt idx="6531">
                  <c:v>30.260564313477001</c:v>
                </c:pt>
                <c:pt idx="6532">
                  <c:v>30.260891900604701</c:v>
                </c:pt>
                <c:pt idx="6533">
                  <c:v>30.261217103546599</c:v>
                </c:pt>
                <c:pt idx="6534">
                  <c:v>30.261574969833902</c:v>
                </c:pt>
                <c:pt idx="6535">
                  <c:v>30.261931405609602</c:v>
                </c:pt>
                <c:pt idx="6536">
                  <c:v>30.262264237945999</c:v>
                </c:pt>
                <c:pt idx="6537">
                  <c:v>30.262592778748001</c:v>
                </c:pt>
                <c:pt idx="6538">
                  <c:v>30.262937770432</c:v>
                </c:pt>
                <c:pt idx="6539">
                  <c:v>30.263287530487499</c:v>
                </c:pt>
                <c:pt idx="6540">
                  <c:v>30.2636268001256</c:v>
                </c:pt>
                <c:pt idx="6541">
                  <c:v>30.263987289017201</c:v>
                </c:pt>
                <c:pt idx="6542">
                  <c:v>30.264349208420299</c:v>
                </c:pt>
                <c:pt idx="6543">
                  <c:v>30.264697537964299</c:v>
                </c:pt>
                <c:pt idx="6544">
                  <c:v>30.2650289397893</c:v>
                </c:pt>
                <c:pt idx="6545">
                  <c:v>30.2653534274755</c:v>
                </c:pt>
                <c:pt idx="6546">
                  <c:v>30.265720115250101</c:v>
                </c:pt>
                <c:pt idx="6547">
                  <c:v>30.266089425629101</c:v>
                </c:pt>
                <c:pt idx="6548">
                  <c:v>30.2664439540563</c:v>
                </c:pt>
                <c:pt idx="6549">
                  <c:v>30.266830668991599</c:v>
                </c:pt>
                <c:pt idx="6550">
                  <c:v>30.267214761322499</c:v>
                </c:pt>
                <c:pt idx="6551">
                  <c:v>30.2675959926305</c:v>
                </c:pt>
                <c:pt idx="6552">
                  <c:v>30.267988429611702</c:v>
                </c:pt>
                <c:pt idx="6553">
                  <c:v>30.268360601013701</c:v>
                </c:pt>
                <c:pt idx="6554">
                  <c:v>30.268713937347901</c:v>
                </c:pt>
                <c:pt idx="6555">
                  <c:v>30.269073949402301</c:v>
                </c:pt>
                <c:pt idx="6556">
                  <c:v>30.2694637637792</c:v>
                </c:pt>
                <c:pt idx="6557">
                  <c:v>30.2698602538762</c:v>
                </c:pt>
                <c:pt idx="6558">
                  <c:v>30.270246968811499</c:v>
                </c:pt>
                <c:pt idx="6559">
                  <c:v>30.270616040772001</c:v>
                </c:pt>
                <c:pt idx="6560">
                  <c:v>30.270973907059201</c:v>
                </c:pt>
                <c:pt idx="6561">
                  <c:v>30.271324859207599</c:v>
                </c:pt>
                <c:pt idx="6562">
                  <c:v>30.2716643672643</c:v>
                </c:pt>
                <c:pt idx="6563">
                  <c:v>30.272039638107799</c:v>
                </c:pt>
                <c:pt idx="6564">
                  <c:v>30.272397981232199</c:v>
                </c:pt>
                <c:pt idx="6565">
                  <c:v>30.272745833939101</c:v>
                </c:pt>
                <c:pt idx="6566">
                  <c:v>30.273095355576</c:v>
                </c:pt>
                <c:pt idx="6567">
                  <c:v>30.273436532562702</c:v>
                </c:pt>
                <c:pt idx="6568">
                  <c:v>30.273796306198602</c:v>
                </c:pt>
                <c:pt idx="6569">
                  <c:v>30.274146304672701</c:v>
                </c:pt>
                <c:pt idx="6570">
                  <c:v>30.274496779983998</c:v>
                </c:pt>
                <c:pt idx="6571">
                  <c:v>30.274816499298598</c:v>
                </c:pt>
                <c:pt idx="6572">
                  <c:v>30.2751335960088</c:v>
                </c:pt>
                <c:pt idx="6573">
                  <c:v>30.275467382019499</c:v>
                </c:pt>
                <c:pt idx="6574">
                  <c:v>30.2758047443089</c:v>
                </c:pt>
                <c:pt idx="6575">
                  <c:v>30.276112542694602</c:v>
                </c:pt>
                <c:pt idx="6576">
                  <c:v>30.276414857452899</c:v>
                </c:pt>
                <c:pt idx="6577">
                  <c:v>30.276745782440699</c:v>
                </c:pt>
                <c:pt idx="6578">
                  <c:v>30.277058587616398</c:v>
                </c:pt>
                <c:pt idx="6579">
                  <c:v>30.277342782562702</c:v>
                </c:pt>
                <c:pt idx="6580">
                  <c:v>30.277630792206299</c:v>
                </c:pt>
                <c:pt idx="6581">
                  <c:v>30.277926192825799</c:v>
                </c:pt>
                <c:pt idx="6582">
                  <c:v>30.278268085068198</c:v>
                </c:pt>
                <c:pt idx="6583">
                  <c:v>30.278631434982799</c:v>
                </c:pt>
                <c:pt idx="6584">
                  <c:v>30.2789740424809</c:v>
                </c:pt>
                <c:pt idx="6585">
                  <c:v>30.279273019379101</c:v>
                </c:pt>
                <c:pt idx="6586">
                  <c:v>30.279537425583399</c:v>
                </c:pt>
                <c:pt idx="6587">
                  <c:v>30.2798476081548</c:v>
                </c:pt>
                <c:pt idx="6588">
                  <c:v>30.280177579468301</c:v>
                </c:pt>
                <c:pt idx="6589">
                  <c:v>30.280473456924899</c:v>
                </c:pt>
                <c:pt idx="6590">
                  <c:v>30.2807683807073</c:v>
                </c:pt>
                <c:pt idx="6591">
                  <c:v>30.281088338440401</c:v>
                </c:pt>
                <c:pt idx="6592">
                  <c:v>30.281415687149501</c:v>
                </c:pt>
                <c:pt idx="6593">
                  <c:v>30.281736121719799</c:v>
                </c:pt>
                <c:pt idx="6594">
                  <c:v>30.2820467811284</c:v>
                </c:pt>
                <c:pt idx="6595">
                  <c:v>30.282346234863802</c:v>
                </c:pt>
                <c:pt idx="6596">
                  <c:v>30.2826554637609</c:v>
                </c:pt>
                <c:pt idx="6597">
                  <c:v>30.282958970612</c:v>
                </c:pt>
                <c:pt idx="6598">
                  <c:v>30.283247695511299</c:v>
                </c:pt>
                <c:pt idx="6599">
                  <c:v>30.283535943573501</c:v>
                </c:pt>
                <c:pt idx="6600">
                  <c:v>30.283862815445399</c:v>
                </c:pt>
                <c:pt idx="6601">
                  <c:v>30.284187303131599</c:v>
                </c:pt>
                <c:pt idx="6602">
                  <c:v>30.284507737701901</c:v>
                </c:pt>
                <c:pt idx="6603">
                  <c:v>30.284807191437199</c:v>
                </c:pt>
                <c:pt idx="6604">
                  <c:v>30.285094485825098</c:v>
                </c:pt>
                <c:pt idx="6605">
                  <c:v>30.285400376862</c:v>
                </c:pt>
                <c:pt idx="6606">
                  <c:v>30.285749898498999</c:v>
                </c:pt>
                <c:pt idx="6607">
                  <c:v>30.2860798698125</c:v>
                </c:pt>
                <c:pt idx="6608">
                  <c:v>30.286390529221102</c:v>
                </c:pt>
                <c:pt idx="6609">
                  <c:v>30.286688790863501</c:v>
                </c:pt>
                <c:pt idx="6610">
                  <c:v>30.287036166733301</c:v>
                </c:pt>
                <c:pt idx="6611">
                  <c:v>30.287388549393199</c:v>
                </c:pt>
                <c:pt idx="6612">
                  <c:v>30.2877228122411</c:v>
                </c:pt>
                <c:pt idx="6613">
                  <c:v>30.288023934906501</c:v>
                </c:pt>
                <c:pt idx="6614">
                  <c:v>30.288338409012301</c:v>
                </c:pt>
                <c:pt idx="6615">
                  <c:v>30.2886836391149</c:v>
                </c:pt>
                <c:pt idx="6616">
                  <c:v>30.2890176635442</c:v>
                </c:pt>
                <c:pt idx="6617">
                  <c:v>30.289350495880601</c:v>
                </c:pt>
                <c:pt idx="6618">
                  <c:v>30.289653287476099</c:v>
                </c:pt>
                <c:pt idx="6619">
                  <c:v>30.289990411346899</c:v>
                </c:pt>
                <c:pt idx="6620">
                  <c:v>30.290332065170801</c:v>
                </c:pt>
                <c:pt idx="6621">
                  <c:v>30.290649877136701</c:v>
                </c:pt>
                <c:pt idx="6622">
                  <c:v>30.290970073288399</c:v>
                </c:pt>
                <c:pt idx="6623">
                  <c:v>30.291307912415</c:v>
                </c:pt>
                <c:pt idx="6624">
                  <c:v>30.291654573029</c:v>
                </c:pt>
                <c:pt idx="6625">
                  <c:v>30.292002902573099</c:v>
                </c:pt>
                <c:pt idx="6626">
                  <c:v>30.292309747284399</c:v>
                </c:pt>
                <c:pt idx="6627">
                  <c:v>30.292603240555302</c:v>
                </c:pt>
                <c:pt idx="6628">
                  <c:v>30.292944179123399</c:v>
                </c:pt>
                <c:pt idx="6629">
                  <c:v>30.2932770114598</c:v>
                </c:pt>
                <c:pt idx="6630">
                  <c:v>30.2935950618443</c:v>
                </c:pt>
                <c:pt idx="6631">
                  <c:v>30.293898091858399</c:v>
                </c:pt>
                <c:pt idx="6632">
                  <c:v>30.294238792007899</c:v>
                </c:pt>
                <c:pt idx="6633">
                  <c:v>30.294579253738899</c:v>
                </c:pt>
                <c:pt idx="6634">
                  <c:v>30.294908509796599</c:v>
                </c:pt>
                <c:pt idx="6635">
                  <c:v>30.2952527862248</c:v>
                </c:pt>
                <c:pt idx="6636">
                  <c:v>30.295600400513202</c:v>
                </c:pt>
                <c:pt idx="6637">
                  <c:v>30.2959432464299</c:v>
                </c:pt>
                <c:pt idx="6638">
                  <c:v>30.296268926208999</c:v>
                </c:pt>
                <c:pt idx="6639">
                  <c:v>30.2966017585454</c:v>
                </c:pt>
                <c:pt idx="6640">
                  <c:v>30.296966062134299</c:v>
                </c:pt>
                <c:pt idx="6641">
                  <c:v>30.297332034653198</c:v>
                </c:pt>
                <c:pt idx="6642">
                  <c:v>30.2976732116399</c:v>
                </c:pt>
                <c:pt idx="6643">
                  <c:v>30.298025594299801</c:v>
                </c:pt>
                <c:pt idx="6644">
                  <c:v>30.2983734470067</c:v>
                </c:pt>
                <c:pt idx="6645">
                  <c:v>30.298721299713598</c:v>
                </c:pt>
                <c:pt idx="6646">
                  <c:v>30.299079404419398</c:v>
                </c:pt>
                <c:pt idx="6647">
                  <c:v>30.299427495544901</c:v>
                </c:pt>
                <c:pt idx="6648">
                  <c:v>30.299780355042</c:v>
                </c:pt>
                <c:pt idx="6649">
                  <c:v>30.300163016861401</c:v>
                </c:pt>
                <c:pt idx="6650">
                  <c:v>30.300551162308199</c:v>
                </c:pt>
                <c:pt idx="6651">
                  <c:v>30.300934300964801</c:v>
                </c:pt>
                <c:pt idx="6652">
                  <c:v>30.301297412460801</c:v>
                </c:pt>
                <c:pt idx="6653">
                  <c:v>30.301650987213598</c:v>
                </c:pt>
                <c:pt idx="6654">
                  <c:v>30.302016721314001</c:v>
                </c:pt>
                <c:pt idx="6655">
                  <c:v>30.3024146419225</c:v>
                </c:pt>
                <c:pt idx="6656">
                  <c:v>30.302797303741901</c:v>
                </c:pt>
                <c:pt idx="6657">
                  <c:v>30.303171620911101</c:v>
                </c:pt>
                <c:pt idx="6658">
                  <c:v>30.303572402542599</c:v>
                </c:pt>
                <c:pt idx="6659">
                  <c:v>30.303952680176302</c:v>
                </c:pt>
                <c:pt idx="6660">
                  <c:v>30.3043131690679</c:v>
                </c:pt>
                <c:pt idx="6661">
                  <c:v>30.304662452286198</c:v>
                </c:pt>
                <c:pt idx="6662">
                  <c:v>30.3050327163396</c:v>
                </c:pt>
                <c:pt idx="6663">
                  <c:v>30.3053943973241</c:v>
                </c:pt>
                <c:pt idx="6664">
                  <c:v>30.305757508820101</c:v>
                </c:pt>
                <c:pt idx="6665">
                  <c:v>30.306138978546599</c:v>
                </c:pt>
                <c:pt idx="6666">
                  <c:v>30.306497083252399</c:v>
                </c:pt>
                <c:pt idx="6667">
                  <c:v>30.306807981079601</c:v>
                </c:pt>
                <c:pt idx="6668">
                  <c:v>30.3071031432805</c:v>
                </c:pt>
                <c:pt idx="6669">
                  <c:v>30.3074531417546</c:v>
                </c:pt>
                <c:pt idx="6670">
                  <c:v>30.307818399017801</c:v>
                </c:pt>
                <c:pt idx="6671">
                  <c:v>30.308140025680999</c:v>
                </c:pt>
                <c:pt idx="6672">
                  <c:v>30.3084812026677</c:v>
                </c:pt>
                <c:pt idx="6673">
                  <c:v>30.308804498261001</c:v>
                </c:pt>
                <c:pt idx="6674">
                  <c:v>30.309098229950401</c:v>
                </c:pt>
                <c:pt idx="6675">
                  <c:v>30.309429154938201</c:v>
                </c:pt>
                <c:pt idx="6676">
                  <c:v>30.309782968109602</c:v>
                </c:pt>
                <c:pt idx="6677">
                  <c:v>30.310107694214299</c:v>
                </c:pt>
                <c:pt idx="6678">
                  <c:v>30.310425029343101</c:v>
                </c:pt>
                <c:pt idx="6679">
                  <c:v>30.310764537399798</c:v>
                </c:pt>
                <c:pt idx="6680">
                  <c:v>30.311073051041099</c:v>
                </c:pt>
                <c:pt idx="6681">
                  <c:v>30.3113434177098</c:v>
                </c:pt>
                <c:pt idx="6682">
                  <c:v>30.311628566330398</c:v>
                </c:pt>
                <c:pt idx="6683">
                  <c:v>30.3119377952275</c:v>
                </c:pt>
                <c:pt idx="6684">
                  <c:v>30.312222467011001</c:v>
                </c:pt>
                <c:pt idx="6685">
                  <c:v>30.3125226360021</c:v>
                </c:pt>
                <c:pt idx="6686">
                  <c:v>30.312852845734099</c:v>
                </c:pt>
                <c:pt idx="6687">
                  <c:v>30.313145862167801</c:v>
                </c:pt>
                <c:pt idx="6688">
                  <c:v>30.313448653763299</c:v>
                </c:pt>
                <c:pt idx="6689">
                  <c:v>30.3137831550298</c:v>
                </c:pt>
                <c:pt idx="6690">
                  <c:v>30.314065204208902</c:v>
                </c:pt>
                <c:pt idx="6691">
                  <c:v>30.3143789630589</c:v>
                </c:pt>
                <c:pt idx="6692">
                  <c:v>30.314709172791002</c:v>
                </c:pt>
                <c:pt idx="6693">
                  <c:v>30.3150408130345</c:v>
                </c:pt>
                <c:pt idx="6694">
                  <c:v>30.3153555255589</c:v>
                </c:pt>
                <c:pt idx="6695">
                  <c:v>30.3156864505467</c:v>
                </c:pt>
                <c:pt idx="6696">
                  <c:v>30.316000209396801</c:v>
                </c:pt>
                <c:pt idx="6697">
                  <c:v>30.316304193085202</c:v>
                </c:pt>
                <c:pt idx="6698">
                  <c:v>30.316603408401999</c:v>
                </c:pt>
                <c:pt idx="6699">
                  <c:v>30.316898570602898</c:v>
                </c:pt>
                <c:pt idx="6700">
                  <c:v>30.317183242386299</c:v>
                </c:pt>
                <c:pt idx="6701">
                  <c:v>30.3174917560277</c:v>
                </c:pt>
                <c:pt idx="6702">
                  <c:v>30.317832933014401</c:v>
                </c:pt>
                <c:pt idx="6703">
                  <c:v>30.318154559677598</c:v>
                </c:pt>
                <c:pt idx="6704">
                  <c:v>30.318468080109099</c:v>
                </c:pt>
                <c:pt idx="6705">
                  <c:v>30.3187544208226</c:v>
                </c:pt>
                <c:pt idx="6706">
                  <c:v>30.319048867767801</c:v>
                </c:pt>
                <c:pt idx="6707">
                  <c:v>30.3194048267064</c:v>
                </c:pt>
                <c:pt idx="6708">
                  <c:v>30.319740996902901</c:v>
                </c:pt>
                <c:pt idx="6709">
                  <c:v>30.320043311661198</c:v>
                </c:pt>
                <c:pt idx="6710">
                  <c:v>30.320364223068701</c:v>
                </c:pt>
                <c:pt idx="6711">
                  <c:v>30.320690618103502</c:v>
                </c:pt>
                <c:pt idx="6712">
                  <c:v>30.321020350998399</c:v>
                </c:pt>
                <c:pt idx="6713">
                  <c:v>30.3213422160802</c:v>
                </c:pt>
                <c:pt idx="6714">
                  <c:v>30.321657882278899</c:v>
                </c:pt>
                <c:pt idx="6715">
                  <c:v>30.3220183711705</c:v>
                </c:pt>
                <c:pt idx="6716">
                  <c:v>30.3223669391332</c:v>
                </c:pt>
                <c:pt idx="6717">
                  <c:v>30.322686896866301</c:v>
                </c:pt>
                <c:pt idx="6718">
                  <c:v>30.323019729202699</c:v>
                </c:pt>
                <c:pt idx="6719">
                  <c:v>30.323329196518401</c:v>
                </c:pt>
                <c:pt idx="6720">
                  <c:v>30.323657260483301</c:v>
                </c:pt>
                <c:pt idx="6721">
                  <c:v>30.323999867981399</c:v>
                </c:pt>
                <c:pt idx="6722">
                  <c:v>30.324328885620599</c:v>
                </c:pt>
                <c:pt idx="6723">
                  <c:v>30.324657188004</c:v>
                </c:pt>
                <c:pt idx="6724">
                  <c:v>30.324977384155801</c:v>
                </c:pt>
                <c:pt idx="6725">
                  <c:v>30.3253157001195</c:v>
                </c:pt>
                <c:pt idx="6726">
                  <c:v>30.325645671433001</c:v>
                </c:pt>
                <c:pt idx="6727">
                  <c:v>30.325960622376002</c:v>
                </c:pt>
                <c:pt idx="6728">
                  <c:v>30.326268182343</c:v>
                </c:pt>
                <c:pt idx="6729">
                  <c:v>30.326614842956999</c:v>
                </c:pt>
                <c:pt idx="6730">
                  <c:v>30.326946483200601</c:v>
                </c:pt>
                <c:pt idx="6731">
                  <c:v>30.327247367447399</c:v>
                </c:pt>
                <c:pt idx="6732">
                  <c:v>30.327561603134601</c:v>
                </c:pt>
                <c:pt idx="6733">
                  <c:v>30.327901826447</c:v>
                </c:pt>
                <c:pt idx="6734">
                  <c:v>30.328223453110201</c:v>
                </c:pt>
                <c:pt idx="6735">
                  <c:v>30.328558192795299</c:v>
                </c:pt>
                <c:pt idx="6736">
                  <c:v>30.328920350616901</c:v>
                </c:pt>
                <c:pt idx="6737">
                  <c:v>30.329283462112901</c:v>
                </c:pt>
                <c:pt idx="6738">
                  <c:v>30.329649911469001</c:v>
                </c:pt>
                <c:pt idx="6739">
                  <c:v>30.329989181106999</c:v>
                </c:pt>
                <c:pt idx="6740">
                  <c:v>30.330305800980099</c:v>
                </c:pt>
                <c:pt idx="6741">
                  <c:v>30.330624566620401</c:v>
                </c:pt>
                <c:pt idx="6742">
                  <c:v>30.330977902954601</c:v>
                </c:pt>
                <c:pt idx="6743">
                  <c:v>30.331331716126002</c:v>
                </c:pt>
                <c:pt idx="6744">
                  <c:v>30.331691489761798</c:v>
                </c:pt>
                <c:pt idx="6745">
                  <c:v>30.3320553165135</c:v>
                </c:pt>
                <c:pt idx="6746">
                  <c:v>30.332396255081701</c:v>
                </c:pt>
                <c:pt idx="6747">
                  <c:v>30.3327457767186</c:v>
                </c:pt>
                <c:pt idx="6748">
                  <c:v>30.333104596680201</c:v>
                </c:pt>
                <c:pt idx="6749">
                  <c:v>30.333482490127999</c:v>
                </c:pt>
                <c:pt idx="6750">
                  <c:v>30.333873973434901</c:v>
                </c:pt>
                <c:pt idx="6751">
                  <c:v>30.3342363696752</c:v>
                </c:pt>
                <c:pt idx="6752">
                  <c:v>30.334603534287002</c:v>
                </c:pt>
                <c:pt idx="6753">
                  <c:v>30.334963546341399</c:v>
                </c:pt>
                <c:pt idx="6754">
                  <c:v>30.3353366714177</c:v>
                </c:pt>
                <c:pt idx="6755">
                  <c:v>30.335727916305999</c:v>
                </c:pt>
                <c:pt idx="6756">
                  <c:v>30.336111531799801</c:v>
                </c:pt>
                <c:pt idx="6757">
                  <c:v>30.3364901405034</c:v>
                </c:pt>
                <c:pt idx="6758">
                  <c:v>30.336879716461699</c:v>
                </c:pt>
                <c:pt idx="6759">
                  <c:v>30.3372461658177</c:v>
                </c:pt>
                <c:pt idx="6760">
                  <c:v>30.337617621964</c:v>
                </c:pt>
                <c:pt idx="6761">
                  <c:v>30.3379547458348</c:v>
                </c:pt>
                <c:pt idx="6762">
                  <c:v>30.338295684402901</c:v>
                </c:pt>
                <c:pt idx="6763">
                  <c:v>30.338665710037699</c:v>
                </c:pt>
                <c:pt idx="6764">
                  <c:v>30.339030490463699</c:v>
                </c:pt>
                <c:pt idx="6765">
                  <c:v>30.3393907409368</c:v>
                </c:pt>
                <c:pt idx="6766">
                  <c:v>30.3397600513158</c:v>
                </c:pt>
                <c:pt idx="6767">
                  <c:v>30.340107665604101</c:v>
                </c:pt>
                <c:pt idx="6768">
                  <c:v>30.340450511520899</c:v>
                </c:pt>
                <c:pt idx="6769">
                  <c:v>30.3407833438573</c:v>
                </c:pt>
                <c:pt idx="6770">
                  <c:v>30.341139302795899</c:v>
                </c:pt>
                <c:pt idx="6771">
                  <c:v>30.341484771316999</c:v>
                </c:pt>
                <c:pt idx="6772">
                  <c:v>30.341820226257799</c:v>
                </c:pt>
                <c:pt idx="6773">
                  <c:v>30.342162595337399</c:v>
                </c:pt>
                <c:pt idx="6774">
                  <c:v>30.3425052028356</c:v>
                </c:pt>
                <c:pt idx="6775">
                  <c:v>30.342835174148998</c:v>
                </c:pt>
                <c:pt idx="6776">
                  <c:v>30.3431491714177</c:v>
                </c:pt>
                <c:pt idx="6777">
                  <c:v>30.343429313248201</c:v>
                </c:pt>
                <c:pt idx="6778">
                  <c:v>30.3437239986119</c:v>
                </c:pt>
                <c:pt idx="6779">
                  <c:v>30.3440470557866</c:v>
                </c:pt>
                <c:pt idx="6780">
                  <c:v>30.344401584213699</c:v>
                </c:pt>
                <c:pt idx="6781">
                  <c:v>30.3447120052037</c:v>
                </c:pt>
                <c:pt idx="6782">
                  <c:v>30.344969497269201</c:v>
                </c:pt>
                <c:pt idx="6783">
                  <c:v>30.345278249329098</c:v>
                </c:pt>
                <c:pt idx="6784">
                  <c:v>30.345586524551901</c:v>
                </c:pt>
                <c:pt idx="6785">
                  <c:v>30.3458716731725</c:v>
                </c:pt>
                <c:pt idx="6786">
                  <c:v>30.346203313416002</c:v>
                </c:pt>
                <c:pt idx="6787">
                  <c:v>30.346492038315301</c:v>
                </c:pt>
                <c:pt idx="6788">
                  <c:v>30.346780047958902</c:v>
                </c:pt>
                <c:pt idx="6789">
                  <c:v>30.3471195560155</c:v>
                </c:pt>
                <c:pt idx="6790">
                  <c:v>30.3474233012853</c:v>
                </c:pt>
                <c:pt idx="6791">
                  <c:v>30.347744927948501</c:v>
                </c:pt>
                <c:pt idx="6792">
                  <c:v>30.3480608325658</c:v>
                </c:pt>
                <c:pt idx="6793">
                  <c:v>30.348372922485801</c:v>
                </c:pt>
                <c:pt idx="6794">
                  <c:v>30.348704562729399</c:v>
                </c:pt>
                <c:pt idx="6795">
                  <c:v>30.3490245204625</c:v>
                </c:pt>
                <c:pt idx="6796">
                  <c:v>30.349344955032802</c:v>
                </c:pt>
                <c:pt idx="6797">
                  <c:v>30.349660859650101</c:v>
                </c:pt>
                <c:pt idx="6798">
                  <c:v>30.349965081757102</c:v>
                </c:pt>
                <c:pt idx="6799">
                  <c:v>30.350258813446501</c:v>
                </c:pt>
                <c:pt idx="6800">
                  <c:v>30.350533710068198</c:v>
                </c:pt>
                <c:pt idx="6801">
                  <c:v>30.3508157592473</c:v>
                </c:pt>
                <c:pt idx="6802">
                  <c:v>30.3511624198613</c:v>
                </c:pt>
                <c:pt idx="6803">
                  <c:v>30.3514964442906</c:v>
                </c:pt>
                <c:pt idx="6804">
                  <c:v>30.3518018584905</c:v>
                </c:pt>
                <c:pt idx="6805">
                  <c:v>30.352092013901199</c:v>
                </c:pt>
                <c:pt idx="6806">
                  <c:v>30.3524103027043</c:v>
                </c:pt>
                <c:pt idx="6807">
                  <c:v>30.3527524333653</c:v>
                </c:pt>
                <c:pt idx="6808">
                  <c:v>30.3530881267247</c:v>
                </c:pt>
                <c:pt idx="6809">
                  <c:v>30.353411660736601</c:v>
                </c:pt>
                <c:pt idx="6810">
                  <c:v>30.353715406006302</c:v>
                </c:pt>
                <c:pt idx="6811">
                  <c:v>30.3540103297887</c:v>
                </c:pt>
                <c:pt idx="6812">
                  <c:v>30.3543555598912</c:v>
                </c:pt>
                <c:pt idx="6813">
                  <c:v>30.354684100693198</c:v>
                </c:pt>
                <c:pt idx="6814">
                  <c:v>30.3550126414952</c:v>
                </c:pt>
                <c:pt idx="6815">
                  <c:v>30.355345473831701</c:v>
                </c:pt>
                <c:pt idx="6816">
                  <c:v>30.355698810165901</c:v>
                </c:pt>
                <c:pt idx="6817">
                  <c:v>30.356041417664098</c:v>
                </c:pt>
                <c:pt idx="6818">
                  <c:v>30.3563616138158</c:v>
                </c:pt>
                <c:pt idx="6819">
                  <c:v>30.356682286804698</c:v>
                </c:pt>
                <c:pt idx="6820">
                  <c:v>30.356976256912699</c:v>
                </c:pt>
                <c:pt idx="6821">
                  <c:v>30.357312903946401</c:v>
                </c:pt>
                <c:pt idx="6822">
                  <c:v>30.357664809769201</c:v>
                </c:pt>
                <c:pt idx="6823">
                  <c:v>30.358005986755799</c:v>
                </c:pt>
                <c:pt idx="6824">
                  <c:v>30.358326659744701</c:v>
                </c:pt>
                <c:pt idx="6825">
                  <c:v>30.3586299281774</c:v>
                </c:pt>
                <c:pt idx="6826">
                  <c:v>30.3589780193028</c:v>
                </c:pt>
                <c:pt idx="6827">
                  <c:v>30.3593218188939</c:v>
                </c:pt>
                <c:pt idx="6828">
                  <c:v>30.3596367698369</c:v>
                </c:pt>
                <c:pt idx="6829">
                  <c:v>30.359926686829098</c:v>
                </c:pt>
                <c:pt idx="6830">
                  <c:v>30.360262857025599</c:v>
                </c:pt>
                <c:pt idx="6831">
                  <c:v>30.3605990272222</c:v>
                </c:pt>
                <c:pt idx="6832">
                  <c:v>30.3609137397466</c:v>
                </c:pt>
                <c:pt idx="6833">
                  <c:v>30.3612363200841</c:v>
                </c:pt>
                <c:pt idx="6834">
                  <c:v>30.3615803580937</c:v>
                </c:pt>
                <c:pt idx="6835">
                  <c:v>30.361913428848698</c:v>
                </c:pt>
                <c:pt idx="6836">
                  <c:v>30.362245545929401</c:v>
                </c:pt>
                <c:pt idx="6837">
                  <c:v>30.362600551193701</c:v>
                </c:pt>
                <c:pt idx="6838">
                  <c:v>30.362941966598999</c:v>
                </c:pt>
                <c:pt idx="6839">
                  <c:v>30.363285766190099</c:v>
                </c:pt>
                <c:pt idx="6840">
                  <c:v>30.3636088233647</c:v>
                </c:pt>
                <c:pt idx="6841">
                  <c:v>30.363931880539401</c:v>
                </c:pt>
                <c:pt idx="6842">
                  <c:v>30.364292131012402</c:v>
                </c:pt>
                <c:pt idx="6843">
                  <c:v>30.364659534042801</c:v>
                </c:pt>
                <c:pt idx="6844">
                  <c:v>30.365014539307101</c:v>
                </c:pt>
                <c:pt idx="6845">
                  <c:v>30.365372167175799</c:v>
                </c:pt>
                <c:pt idx="6846">
                  <c:v>30.365731225555901</c:v>
                </c:pt>
                <c:pt idx="6847">
                  <c:v>30.3660955291448</c:v>
                </c:pt>
                <c:pt idx="6848">
                  <c:v>30.366466031616699</c:v>
                </c:pt>
                <c:pt idx="6849">
                  <c:v>30.366824136322499</c:v>
                </c:pt>
                <c:pt idx="6850">
                  <c:v>30.367196546143099</c:v>
                </c:pt>
                <c:pt idx="6851">
                  <c:v>30.367557273453201</c:v>
                </c:pt>
                <c:pt idx="6852">
                  <c:v>30.367898688858499</c:v>
                </c:pt>
                <c:pt idx="6853">
                  <c:v>30.368231282776399</c:v>
                </c:pt>
                <c:pt idx="6854">
                  <c:v>30.368601069992501</c:v>
                </c:pt>
                <c:pt idx="6855">
                  <c:v>30.3690121036229</c:v>
                </c:pt>
                <c:pt idx="6856">
                  <c:v>30.3694217067418</c:v>
                </c:pt>
                <c:pt idx="6857">
                  <c:v>30.369807468002801</c:v>
                </c:pt>
                <c:pt idx="6858">
                  <c:v>30.370197997635401</c:v>
                </c:pt>
                <c:pt idx="6859">
                  <c:v>30.370564446991398</c:v>
                </c:pt>
                <c:pt idx="6860">
                  <c:v>30.370948300903802</c:v>
                </c:pt>
                <c:pt idx="6861">
                  <c:v>30.371316180771402</c:v>
                </c:pt>
                <c:pt idx="6862">
                  <c:v>30.371649013107799</c:v>
                </c:pt>
                <c:pt idx="6863">
                  <c:v>30.371995435303202</c:v>
                </c:pt>
                <c:pt idx="6864">
                  <c:v>30.372353301590401</c:v>
                </c:pt>
                <c:pt idx="6865">
                  <c:v>30.372703538483101</c:v>
                </c:pt>
                <c:pt idx="6866">
                  <c:v>30.373068557327699</c:v>
                </c:pt>
                <c:pt idx="6867">
                  <c:v>30.373412595337399</c:v>
                </c:pt>
                <c:pt idx="6868">
                  <c:v>30.373765931671599</c:v>
                </c:pt>
                <c:pt idx="6869">
                  <c:v>30.374119744843</c:v>
                </c:pt>
                <c:pt idx="6870">
                  <c:v>30.374475465362998</c:v>
                </c:pt>
                <c:pt idx="6871">
                  <c:v>30.374814496582498</c:v>
                </c:pt>
                <c:pt idx="6872">
                  <c:v>30.375126586502599</c:v>
                </c:pt>
                <c:pt idx="6873">
                  <c:v>30.375460134094698</c:v>
                </c:pt>
                <c:pt idx="6874">
                  <c:v>30.3757948737798</c:v>
                </c:pt>
                <c:pt idx="6875">
                  <c:v>30.376101241653899</c:v>
                </c:pt>
                <c:pt idx="6876">
                  <c:v>30.3764197688756</c:v>
                </c:pt>
                <c:pt idx="6877">
                  <c:v>30.376752601212001</c:v>
                </c:pt>
                <c:pt idx="6878">
                  <c:v>30.377085671966999</c:v>
                </c:pt>
                <c:pt idx="6879">
                  <c:v>30.377372966354798</c:v>
                </c:pt>
                <c:pt idx="6880">
                  <c:v>30.3776581149755</c:v>
                </c:pt>
                <c:pt idx="6881">
                  <c:v>30.377977119034298</c:v>
                </c:pt>
                <c:pt idx="6882">
                  <c:v>30.378309712952099</c:v>
                </c:pt>
                <c:pt idx="6883">
                  <c:v>30.378648028915901</c:v>
                </c:pt>
                <c:pt idx="6884">
                  <c:v>30.3789722781835</c:v>
                </c:pt>
                <c:pt idx="6885">
                  <c:v>30.379257188385498</c:v>
                </c:pt>
                <c:pt idx="6886">
                  <c:v>30.379570231979798</c:v>
                </c:pt>
                <c:pt idx="6887">
                  <c:v>30.379842267578599</c:v>
                </c:pt>
                <c:pt idx="6888">
                  <c:v>30.3801495891271</c:v>
                </c:pt>
                <c:pt idx="6889">
                  <c:v>30.380475984161901</c:v>
                </c:pt>
                <c:pt idx="6890">
                  <c:v>30.380770669525599</c:v>
                </c:pt>
                <c:pt idx="6891">
                  <c:v>30.381097779816201</c:v>
                </c:pt>
                <c:pt idx="6892">
                  <c:v>30.381406293457498</c:v>
                </c:pt>
                <c:pt idx="6893">
                  <c:v>30.381714807098898</c:v>
                </c:pt>
                <c:pt idx="6894">
                  <c:v>30.382032619064798</c:v>
                </c:pt>
                <c:pt idx="6895">
                  <c:v>30.382347331589202</c:v>
                </c:pt>
                <c:pt idx="6896">
                  <c:v>30.382636056488501</c:v>
                </c:pt>
                <c:pt idx="6897">
                  <c:v>30.382917390411901</c:v>
                </c:pt>
                <c:pt idx="6898">
                  <c:v>30.383208022659801</c:v>
                </c:pt>
                <c:pt idx="6899">
                  <c:v>30.383539424484699</c:v>
                </c:pt>
                <c:pt idx="6900">
                  <c:v>30.38387917096</c:v>
                </c:pt>
                <c:pt idx="6901">
                  <c:v>30.384205327576201</c:v>
                </c:pt>
                <c:pt idx="6902">
                  <c:v>30.3845102649388</c:v>
                </c:pt>
                <c:pt idx="6903">
                  <c:v>30.384799943512402</c:v>
                </c:pt>
                <c:pt idx="6904">
                  <c:v>30.3851158481298</c:v>
                </c:pt>
                <c:pt idx="6905">
                  <c:v>30.385465369766699</c:v>
                </c:pt>
                <c:pt idx="6906">
                  <c:v>30.3857788901982</c:v>
                </c:pt>
                <c:pt idx="6907">
                  <c:v>30.386088119095302</c:v>
                </c:pt>
                <c:pt idx="6908">
                  <c:v>30.386380658691898</c:v>
                </c:pt>
                <c:pt idx="6909">
                  <c:v>30.386689887589</c:v>
                </c:pt>
                <c:pt idx="6910">
                  <c:v>30.3870208125768</c:v>
                </c:pt>
                <c:pt idx="6911">
                  <c:v>30.387342916077099</c:v>
                </c:pt>
                <c:pt idx="6912">
                  <c:v>30.387651668137099</c:v>
                </c:pt>
                <c:pt idx="6913">
                  <c:v>30.388000951355501</c:v>
                </c:pt>
                <c:pt idx="6914">
                  <c:v>30.388335214203401</c:v>
                </c:pt>
                <c:pt idx="6915">
                  <c:v>30.388677821701499</c:v>
                </c:pt>
                <c:pt idx="6916">
                  <c:v>30.388982997482799</c:v>
                </c:pt>
                <c:pt idx="6917">
                  <c:v>30.3892934184728</c:v>
                </c:pt>
                <c:pt idx="6918">
                  <c:v>30.389637456482401</c:v>
                </c:pt>
                <c:pt idx="6919">
                  <c:v>30.389958844727001</c:v>
                </c:pt>
                <c:pt idx="6920">
                  <c:v>30.3902680736241</c:v>
                </c:pt>
                <c:pt idx="6921">
                  <c:v>30.390607820099401</c:v>
                </c:pt>
                <c:pt idx="6922">
                  <c:v>30.390963779038</c:v>
                </c:pt>
                <c:pt idx="6923">
                  <c:v>30.391307817047601</c:v>
                </c:pt>
                <c:pt idx="6924">
                  <c:v>30.391633973663801</c:v>
                </c:pt>
                <c:pt idx="6925">
                  <c:v>30.391931996887699</c:v>
                </c:pt>
                <c:pt idx="6926">
                  <c:v>30.3922712665257</c:v>
                </c:pt>
                <c:pt idx="6927">
                  <c:v>30.392604337280801</c:v>
                </c:pt>
                <c:pt idx="6928">
                  <c:v>30.392909751480602</c:v>
                </c:pt>
                <c:pt idx="6929">
                  <c:v>30.393217073029</c:v>
                </c:pt>
                <c:pt idx="6930">
                  <c:v>30.393555388992802</c:v>
                </c:pt>
                <c:pt idx="6931">
                  <c:v>30.393890843933601</c:v>
                </c:pt>
                <c:pt idx="6932">
                  <c:v>30.394220815247099</c:v>
                </c:pt>
                <c:pt idx="6933">
                  <c:v>30.394566045349599</c:v>
                </c:pt>
                <c:pt idx="6934">
                  <c:v>30.394883618897001</c:v>
                </c:pt>
                <c:pt idx="6935">
                  <c:v>30.395188794678202</c:v>
                </c:pt>
                <c:pt idx="6936">
                  <c:v>30.395528064316299</c:v>
                </c:pt>
                <c:pt idx="6937">
                  <c:v>30.3958995204625</c:v>
                </c:pt>
                <c:pt idx="6938">
                  <c:v>30.396245227402201</c:v>
                </c:pt>
                <c:pt idx="6939">
                  <c:v>30.3965725761113</c:v>
                </c:pt>
                <c:pt idx="6940">
                  <c:v>30.396915898865199</c:v>
                </c:pt>
                <c:pt idx="6941">
                  <c:v>30.3972775798497</c:v>
                </c:pt>
                <c:pt idx="6942">
                  <c:v>30.3976437907872</c:v>
                </c:pt>
                <c:pt idx="6943">
                  <c:v>30.397996173447101</c:v>
                </c:pt>
                <c:pt idx="6944">
                  <c:v>30.398346648758402</c:v>
                </c:pt>
                <c:pt idx="6945">
                  <c:v>30.3986961703954</c:v>
                </c:pt>
                <c:pt idx="6946">
                  <c:v>30.399058089798501</c:v>
                </c:pt>
                <c:pt idx="6947">
                  <c:v>30.399440513199298</c:v>
                </c:pt>
                <c:pt idx="6948">
                  <c:v>30.399808154648301</c:v>
                </c:pt>
                <c:pt idx="6949">
                  <c:v>30.4001560073552</c:v>
                </c:pt>
                <c:pt idx="6950">
                  <c:v>30.400526271408602</c:v>
                </c:pt>
                <c:pt idx="6951">
                  <c:v>30.400910363739499</c:v>
                </c:pt>
                <c:pt idx="6952">
                  <c:v>30.4012625079808</c:v>
                </c:pt>
                <c:pt idx="6953">
                  <c:v>30.401621327942401</c:v>
                </c:pt>
                <c:pt idx="6954">
                  <c:v>30.402013764923598</c:v>
                </c:pt>
                <c:pt idx="6955">
                  <c:v>30.4024143081365</c:v>
                </c:pt>
                <c:pt idx="6956">
                  <c:v>30.402810559814899</c:v>
                </c:pt>
                <c:pt idx="6957">
                  <c:v>30.403218494003799</c:v>
                </c:pt>
                <c:pt idx="6958">
                  <c:v>30.4035997253118</c:v>
                </c:pt>
                <c:pt idx="6959">
                  <c:v>30.4039866786656</c:v>
                </c:pt>
                <c:pt idx="6960">
                  <c:v>30.4043609958348</c:v>
                </c:pt>
                <c:pt idx="6961">
                  <c:v>30.4047210078893</c:v>
                </c:pt>
                <c:pt idx="6962">
                  <c:v>30.405049071854101</c:v>
                </c:pt>
                <c:pt idx="6963">
                  <c:v>30.4054257732091</c:v>
                </c:pt>
                <c:pt idx="6964">
                  <c:v>30.405778632706198</c:v>
                </c:pt>
                <c:pt idx="6965">
                  <c:v>30.406124816483</c:v>
                </c:pt>
                <c:pt idx="6966">
                  <c:v>30.406495080536398</c:v>
                </c:pt>
                <c:pt idx="6967">
                  <c:v>30.4068379264531</c:v>
                </c:pt>
                <c:pt idx="6968">
                  <c:v>30.407184348648499</c:v>
                </c:pt>
                <c:pt idx="6969">
                  <c:v>30.407496676987201</c:v>
                </c:pt>
                <c:pt idx="6970">
                  <c:v>30.407815204208902</c:v>
                </c:pt>
                <c:pt idx="6971">
                  <c:v>30.408157573288399</c:v>
                </c:pt>
                <c:pt idx="6972">
                  <c:v>30.408485160416099</c:v>
                </c:pt>
                <c:pt idx="6973">
                  <c:v>30.408814893311</c:v>
                </c:pt>
                <c:pt idx="6974">
                  <c:v>30.4091491561589</c:v>
                </c:pt>
                <c:pt idx="6975">
                  <c:v>30.4094529014287</c:v>
                </c:pt>
                <c:pt idx="6976">
                  <c:v>30.409763322418701</c:v>
                </c:pt>
                <c:pt idx="6977">
                  <c:v>30.410112605637099</c:v>
                </c:pt>
                <c:pt idx="6978">
                  <c:v>30.410422072952699</c:v>
                </c:pt>
                <c:pt idx="6979">
                  <c:v>30.4107024532018</c:v>
                </c:pt>
                <c:pt idx="6980">
                  <c:v>30.411007152145899</c:v>
                </c:pt>
                <c:pt idx="6981">
                  <c:v>30.411329970901999</c:v>
                </c:pt>
                <c:pt idx="6982">
                  <c:v>30.411664233749899</c:v>
                </c:pt>
                <c:pt idx="6983">
                  <c:v>30.4119953971562</c:v>
                </c:pt>
                <c:pt idx="6984">
                  <c:v>30.412317500656599</c:v>
                </c:pt>
                <c:pt idx="6985">
                  <c:v>30.412577376907802</c:v>
                </c:pt>
                <c:pt idx="6986">
                  <c:v>30.412884221619102</c:v>
                </c:pt>
                <c:pt idx="6987">
                  <c:v>30.413181529587298</c:v>
                </c:pt>
                <c:pt idx="6988">
                  <c:v>30.413503633087601</c:v>
                </c:pt>
                <c:pt idx="6989">
                  <c:v>30.4138085704503</c:v>
                </c:pt>
                <c:pt idx="6990">
                  <c:v>30.414048419540901</c:v>
                </c:pt>
                <c:pt idx="6991">
                  <c:v>30.414329515045601</c:v>
                </c:pt>
                <c:pt idx="6992">
                  <c:v>30.414627299850899</c:v>
                </c:pt>
                <c:pt idx="6993">
                  <c:v>30.414933429306501</c:v>
                </c:pt>
                <c:pt idx="6994">
                  <c:v>30.415288196152201</c:v>
                </c:pt>
                <c:pt idx="6995">
                  <c:v>30.4156157832799</c:v>
                </c:pt>
                <c:pt idx="6996">
                  <c:v>30.415915237015199</c:v>
                </c:pt>
                <c:pt idx="6997">
                  <c:v>30.416239486282802</c:v>
                </c:pt>
                <c:pt idx="6998">
                  <c:v>30.4165601592717</c:v>
                </c:pt>
                <c:pt idx="6999">
                  <c:v>30.416867957657299</c:v>
                </c:pt>
                <c:pt idx="7000">
                  <c:v>30.4171495299993</c:v>
                </c:pt>
                <c:pt idx="7001">
                  <c:v>30.417474494522601</c:v>
                </c:pt>
                <c:pt idx="7002">
                  <c:v>30.417829738205398</c:v>
                </c:pt>
                <c:pt idx="7003">
                  <c:v>30.418154225891598</c:v>
                </c:pt>
                <c:pt idx="7004">
                  <c:v>30.418469176834598</c:v>
                </c:pt>
                <c:pt idx="7005">
                  <c:v>30.4187784057317</c:v>
                </c:pt>
                <c:pt idx="7006">
                  <c:v>30.4190547328649</c:v>
                </c:pt>
                <c:pt idx="7007">
                  <c:v>30.419357762878899</c:v>
                </c:pt>
                <c:pt idx="7008">
                  <c:v>30.4197084766088</c:v>
                </c:pt>
                <c:pt idx="7009">
                  <c:v>30.4200291495976</c:v>
                </c:pt>
                <c:pt idx="7010">
                  <c:v>30.4203393321691</c:v>
                </c:pt>
                <c:pt idx="7011">
                  <c:v>30.420695291107702</c:v>
                </c:pt>
                <c:pt idx="7012">
                  <c:v>30.421033845490001</c:v>
                </c:pt>
                <c:pt idx="7013">
                  <c:v>30.4213721614537</c:v>
                </c:pt>
                <c:pt idx="7014">
                  <c:v>30.421684489792298</c:v>
                </c:pt>
                <c:pt idx="7015">
                  <c:v>30.421977029388898</c:v>
                </c:pt>
                <c:pt idx="7016">
                  <c:v>30.4223232131658</c:v>
                </c:pt>
                <c:pt idx="7017">
                  <c:v>30.422675595825702</c:v>
                </c:pt>
                <c:pt idx="7018">
                  <c:v>30.423011050766501</c:v>
                </c:pt>
                <c:pt idx="7019">
                  <c:v>30.423308358734602</c:v>
                </c:pt>
                <c:pt idx="7020">
                  <c:v>30.423621163910401</c:v>
                </c:pt>
                <c:pt idx="7021">
                  <c:v>30.423978314941898</c:v>
                </c:pt>
                <c:pt idx="7022">
                  <c:v>30.424311862534001</c:v>
                </c:pt>
                <c:pt idx="7023">
                  <c:v>30.424617276733901</c:v>
                </c:pt>
                <c:pt idx="7024">
                  <c:v>30.424931035583999</c:v>
                </c:pt>
                <c:pt idx="7025">
                  <c:v>30.425273881500701</c:v>
                </c:pt>
                <c:pt idx="7026">
                  <c:v>30.425606475418601</c:v>
                </c:pt>
                <c:pt idx="7027">
                  <c:v>30.425920234268698</c:v>
                </c:pt>
                <c:pt idx="7028">
                  <c:v>30.426251159256498</c:v>
                </c:pt>
                <c:pt idx="7029">
                  <c:v>30.426581368988501</c:v>
                </c:pt>
                <c:pt idx="7030">
                  <c:v>30.4268989425359</c:v>
                </c:pt>
                <c:pt idx="7031">
                  <c:v>30.427240834778299</c:v>
                </c:pt>
                <c:pt idx="7032">
                  <c:v>30.427582250183601</c:v>
                </c:pt>
                <c:pt idx="7033">
                  <c:v>30.427910790985599</c:v>
                </c:pt>
                <c:pt idx="7034">
                  <c:v>30.428224549835701</c:v>
                </c:pt>
                <c:pt idx="7035">
                  <c:v>30.428560958450799</c:v>
                </c:pt>
                <c:pt idx="7036">
                  <c:v>30.428909049576301</c:v>
                </c:pt>
                <c:pt idx="7037">
                  <c:v>30.429260955398998</c:v>
                </c:pt>
                <c:pt idx="7038">
                  <c:v>30.429610715454601</c:v>
                </c:pt>
                <c:pt idx="7039">
                  <c:v>30.429936156815099</c:v>
                </c:pt>
                <c:pt idx="7040">
                  <c:v>30.4303107124028</c:v>
                </c:pt>
                <c:pt idx="7041">
                  <c:v>30.4306766849217</c:v>
                </c:pt>
                <c:pt idx="7042">
                  <c:v>30.431023345535799</c:v>
                </c:pt>
                <c:pt idx="7043">
                  <c:v>30.4313771587071</c:v>
                </c:pt>
                <c:pt idx="7044">
                  <c:v>30.4317111831365</c:v>
                </c:pt>
                <c:pt idx="7045">
                  <c:v>30.432061658447701</c:v>
                </c:pt>
                <c:pt idx="7046">
                  <c:v>30.432404504364499</c:v>
                </c:pt>
                <c:pt idx="7047">
                  <c:v>30.432756171768698</c:v>
                </c:pt>
                <c:pt idx="7048">
                  <c:v>30.433140025680999</c:v>
                </c:pt>
                <c:pt idx="7049">
                  <c:v>30.433530078476402</c:v>
                </c:pt>
                <c:pt idx="7050">
                  <c:v>30.433908210342899</c:v>
                </c:pt>
                <c:pt idx="7051">
                  <c:v>30.434244618958001</c:v>
                </c:pt>
                <c:pt idx="7052">
                  <c:v>30.434591994827699</c:v>
                </c:pt>
                <c:pt idx="7053">
                  <c:v>30.434964643066898</c:v>
                </c:pt>
                <c:pt idx="7054">
                  <c:v>30.435356841629499</c:v>
                </c:pt>
                <c:pt idx="7055">
                  <c:v>30.4357538085637</c:v>
                </c:pt>
                <c:pt idx="7056">
                  <c:v>30.4361171584783</c:v>
                </c:pt>
                <c:pt idx="7057">
                  <c:v>30.436519847458399</c:v>
                </c:pt>
                <c:pt idx="7058">
                  <c:v>30.436891065186</c:v>
                </c:pt>
                <c:pt idx="7059">
                  <c:v>30.437257991379301</c:v>
                </c:pt>
                <c:pt idx="7060">
                  <c:v>30.4376394611058</c:v>
                </c:pt>
                <c:pt idx="7061">
                  <c:v>30.437999711578801</c:v>
                </c:pt>
                <c:pt idx="7062">
                  <c:v>30.438378558701</c:v>
                </c:pt>
                <c:pt idx="7063">
                  <c:v>30.4387431007085</c:v>
                </c:pt>
                <c:pt idx="7064">
                  <c:v>30.439094291275499</c:v>
                </c:pt>
                <c:pt idx="7065">
                  <c:v>30.439419971054601</c:v>
                </c:pt>
                <c:pt idx="7066">
                  <c:v>30.439752803390999</c:v>
                </c:pt>
                <c:pt idx="7067">
                  <c:v>30.440118537491301</c:v>
                </c:pt>
                <c:pt idx="7068">
                  <c:v>30.4404666286168</c:v>
                </c:pt>
                <c:pt idx="7069">
                  <c:v>30.4408297401128</c:v>
                </c:pt>
                <c:pt idx="7070">
                  <c:v>30.441157565659001</c:v>
                </c:pt>
                <c:pt idx="7071">
                  <c:v>30.441488490646801</c:v>
                </c:pt>
                <c:pt idx="7072">
                  <c:v>30.4418256145177</c:v>
                </c:pt>
                <c:pt idx="7073">
                  <c:v>30.442140803879301</c:v>
                </c:pt>
                <c:pt idx="7074">
                  <c:v>30.442448125427699</c:v>
                </c:pt>
                <c:pt idx="7075">
                  <c:v>30.442782149856999</c:v>
                </c:pt>
                <c:pt idx="7076">
                  <c:v>30.443090663498399</c:v>
                </c:pt>
                <c:pt idx="7077">
                  <c:v>30.443373189514599</c:v>
                </c:pt>
                <c:pt idx="7078">
                  <c:v>30.4436645370183</c:v>
                </c:pt>
                <c:pt idx="7079">
                  <c:v>30.443989501541601</c:v>
                </c:pt>
                <c:pt idx="7080">
                  <c:v>30.444341645782899</c:v>
                </c:pt>
                <c:pt idx="7081">
                  <c:v>30.4446861606298</c:v>
                </c:pt>
                <c:pt idx="7082">
                  <c:v>30.444959626740001</c:v>
                </c:pt>
                <c:pt idx="7083">
                  <c:v>30.4452721934972</c:v>
                </c:pt>
                <c:pt idx="7084">
                  <c:v>30.445606933182201</c:v>
                </c:pt>
                <c:pt idx="7085">
                  <c:v>30.445887075012699</c:v>
                </c:pt>
                <c:pt idx="7086">
                  <c:v>30.4461655479131</c:v>
                </c:pt>
                <c:pt idx="7087">
                  <c:v>30.446473107880099</c:v>
                </c:pt>
                <c:pt idx="7088">
                  <c:v>30.446789727753199</c:v>
                </c:pt>
                <c:pt idx="7089">
                  <c:v>30.447082028931099</c:v>
                </c:pt>
                <c:pt idx="7090">
                  <c:v>30.447423921173598</c:v>
                </c:pt>
                <c:pt idx="7091">
                  <c:v>30.4477202754674</c:v>
                </c:pt>
                <c:pt idx="7092">
                  <c:v>30.448021636551399</c:v>
                </c:pt>
                <c:pt idx="7093">
                  <c:v>30.4483628135381</c:v>
                </c:pt>
                <c:pt idx="7094">
                  <c:v>30.448681817596899</c:v>
                </c:pt>
                <c:pt idx="7095">
                  <c:v>30.448996768539899</c:v>
                </c:pt>
                <c:pt idx="7096">
                  <c:v>30.449296460693802</c:v>
                </c:pt>
                <c:pt idx="7097">
                  <c:v>30.449588761871802</c:v>
                </c:pt>
                <c:pt idx="7098">
                  <c:v>30.449882731979798</c:v>
                </c:pt>
                <c:pt idx="7099">
                  <c:v>30.450202689712999</c:v>
                </c:pt>
                <c:pt idx="7100">
                  <c:v>30.450557218140101</c:v>
                </c:pt>
                <c:pt idx="7101">
                  <c:v>30.450868831223001</c:v>
                </c:pt>
                <c:pt idx="7102">
                  <c:v>30.451168046539799</c:v>
                </c:pt>
                <c:pt idx="7103">
                  <c:v>30.451470122879499</c:v>
                </c:pt>
                <c:pt idx="7104">
                  <c:v>30.451754794663</c:v>
                </c:pt>
                <c:pt idx="7105">
                  <c:v>30.452075467651799</c:v>
                </c:pt>
                <c:pt idx="7106">
                  <c:v>30.452423797195902</c:v>
                </c:pt>
                <c:pt idx="7107">
                  <c:v>30.452743039673301</c:v>
                </c:pt>
                <c:pt idx="7108">
                  <c:v>30.453041062897199</c:v>
                </c:pt>
                <c:pt idx="7109">
                  <c:v>30.453365312164799</c:v>
                </c:pt>
                <c:pt idx="7110">
                  <c:v>30.453709111755799</c:v>
                </c:pt>
                <c:pt idx="7111">
                  <c:v>30.454033599441999</c:v>
                </c:pt>
                <c:pt idx="7112">
                  <c:v>30.4543583255467</c:v>
                </c:pt>
                <c:pt idx="7113">
                  <c:v>30.4546670776067</c:v>
                </c:pt>
                <c:pt idx="7114">
                  <c:v>30.455013499802099</c:v>
                </c:pt>
                <c:pt idx="7115">
                  <c:v>30.455361829346199</c:v>
                </c:pt>
                <c:pt idx="7116">
                  <c:v>30.455680833405001</c:v>
                </c:pt>
                <c:pt idx="7117">
                  <c:v>30.455990062302099</c:v>
                </c:pt>
                <c:pt idx="7118">
                  <c:v>30.456297622269201</c:v>
                </c:pt>
                <c:pt idx="7119">
                  <c:v>30.456650958603401</c:v>
                </c:pt>
                <c:pt idx="7120">
                  <c:v>30.4569909434972</c:v>
                </c:pt>
                <c:pt idx="7121">
                  <c:v>30.457323537415</c:v>
                </c:pt>
                <c:pt idx="7122">
                  <c:v>30.457658038681501</c:v>
                </c:pt>
                <c:pt idx="7123">
                  <c:v>30.4579739432988</c:v>
                </c:pt>
                <c:pt idx="7124">
                  <c:v>30.458305345123801</c:v>
                </c:pt>
                <c:pt idx="7125">
                  <c:v>30.458637939041601</c:v>
                </c:pt>
                <c:pt idx="7126">
                  <c:v>30.458957181519001</c:v>
                </c:pt>
                <c:pt idx="7127">
                  <c:v>30.459256396835801</c:v>
                </c:pt>
                <c:pt idx="7128">
                  <c:v>30.459615216797399</c:v>
                </c:pt>
                <c:pt idx="7129">
                  <c:v>30.459963546341399</c:v>
                </c:pt>
                <c:pt idx="7130">
                  <c:v>30.4602868419347</c:v>
                </c:pt>
                <c:pt idx="7131">
                  <c:v>30.460594640320299</c:v>
                </c:pt>
                <c:pt idx="7132">
                  <c:v>30.4609229427037</c:v>
                </c:pt>
                <c:pt idx="7133">
                  <c:v>30.461269364899199</c:v>
                </c:pt>
                <c:pt idx="7134">
                  <c:v>30.4615943294225</c:v>
                </c:pt>
                <c:pt idx="7135">
                  <c:v>30.461926446503199</c:v>
                </c:pt>
                <c:pt idx="7136">
                  <c:v>30.4622869353948</c:v>
                </c:pt>
                <c:pt idx="7137">
                  <c:v>30.462639079636102</c:v>
                </c:pt>
                <c:pt idx="7138">
                  <c:v>30.463003621643502</c:v>
                </c:pt>
                <c:pt idx="7139">
                  <c:v>30.4633533816991</c:v>
                </c:pt>
                <c:pt idx="7140">
                  <c:v>30.463671193665</c:v>
                </c:pt>
                <c:pt idx="7141">
                  <c:v>30.463985667770899</c:v>
                </c:pt>
                <c:pt idx="7142">
                  <c:v>30.464351163452601</c:v>
                </c:pt>
                <c:pt idx="7143">
                  <c:v>30.464730010574801</c:v>
                </c:pt>
                <c:pt idx="7144">
                  <c:v>30.465080962723299</c:v>
                </c:pt>
                <c:pt idx="7145">
                  <c:v>30.465425954407198</c:v>
                </c:pt>
                <c:pt idx="7146">
                  <c:v>30.465793357437601</c:v>
                </c:pt>
                <c:pt idx="7147">
                  <c:v>30.466166005676701</c:v>
                </c:pt>
                <c:pt idx="7148">
                  <c:v>30.4665047984777</c:v>
                </c:pt>
                <c:pt idx="7149">
                  <c:v>30.466855273788902</c:v>
                </c:pt>
                <c:pt idx="7150">
                  <c:v>30.467210517471798</c:v>
                </c:pt>
                <c:pt idx="7151">
                  <c:v>30.4675788741765</c:v>
                </c:pt>
                <c:pt idx="7152">
                  <c:v>30.467957244461498</c:v>
                </c:pt>
                <c:pt idx="7153">
                  <c:v>30.468364701813201</c:v>
                </c:pt>
                <c:pt idx="7154">
                  <c:v>30.468759999817401</c:v>
                </c:pt>
                <c:pt idx="7155">
                  <c:v>30.469142900055399</c:v>
                </c:pt>
                <c:pt idx="7156">
                  <c:v>30.4695160251317</c:v>
                </c:pt>
                <c:pt idx="7157">
                  <c:v>30.469871030396</c:v>
                </c:pt>
                <c:pt idx="7158">
                  <c:v>30.470260367935701</c:v>
                </c:pt>
                <c:pt idx="7159">
                  <c:v>30.4706387382207</c:v>
                </c:pt>
                <c:pt idx="7160">
                  <c:v>30.471006379669699</c:v>
                </c:pt>
                <c:pt idx="7161">
                  <c:v>30.471367345398399</c:v>
                </c:pt>
                <c:pt idx="7162">
                  <c:v>30.471701131409201</c:v>
                </c:pt>
                <c:pt idx="7163">
                  <c:v>30.472067342346701</c:v>
                </c:pt>
                <c:pt idx="7164">
                  <c:v>30.4723753791509</c:v>
                </c:pt>
                <c:pt idx="7165">
                  <c:v>30.472714648788902</c:v>
                </c:pt>
                <c:pt idx="7166">
                  <c:v>30.4730915885625</c:v>
                </c:pt>
                <c:pt idx="7167">
                  <c:v>30.473447070663902</c:v>
                </c:pt>
                <c:pt idx="7168">
                  <c:v>30.473796115463699</c:v>
                </c:pt>
                <c:pt idx="7169">
                  <c:v>30.474106059616599</c:v>
                </c:pt>
                <c:pt idx="7170">
                  <c:v>30.474409089630601</c:v>
                </c:pt>
                <c:pt idx="7171">
                  <c:v>30.4747569423375</c:v>
                </c:pt>
                <c:pt idx="7172">
                  <c:v>30.4751069408116</c:v>
                </c:pt>
                <c:pt idx="7173">
                  <c:v>30.475413070267201</c:v>
                </c:pt>
                <c:pt idx="7174">
                  <c:v>30.475744472092199</c:v>
                </c:pt>
                <c:pt idx="7175">
                  <c:v>30.4761032920537</c:v>
                </c:pt>
                <c:pt idx="7176">
                  <c:v>30.476435170715799</c:v>
                </c:pt>
                <c:pt idx="7177">
                  <c:v>30.476717935150599</c:v>
                </c:pt>
                <c:pt idx="7178">
                  <c:v>30.477030978744999</c:v>
                </c:pt>
                <c:pt idx="7179">
                  <c:v>30.4773816924748</c:v>
                </c:pt>
                <c:pt idx="7180">
                  <c:v>30.477710710114</c:v>
                </c:pt>
                <c:pt idx="7181">
                  <c:v>30.4780018191991</c:v>
                </c:pt>
                <c:pt idx="7182">
                  <c:v>30.478296027725701</c:v>
                </c:pt>
                <c:pt idx="7183">
                  <c:v>30.4785911899266</c:v>
                </c:pt>
                <c:pt idx="7184">
                  <c:v>30.4788946967778</c:v>
                </c:pt>
                <c:pt idx="7185">
                  <c:v>30.479210601395099</c:v>
                </c:pt>
                <c:pt idx="7186">
                  <c:v>30.479510531967598</c:v>
                </c:pt>
                <c:pt idx="7187">
                  <c:v>30.479815230911701</c:v>
                </c:pt>
                <c:pt idx="7188">
                  <c:v>30.480114923065699</c:v>
                </c:pt>
                <c:pt idx="7189">
                  <c:v>30.4804077010808</c:v>
                </c:pt>
                <c:pt idx="7190">
                  <c:v>30.480702386444602</c:v>
                </c:pt>
                <c:pt idx="7191">
                  <c:v>30.481065497940499</c:v>
                </c:pt>
                <c:pt idx="7192">
                  <c:v>30.481384740418001</c:v>
                </c:pt>
                <c:pt idx="7193">
                  <c:v>30.481672034805801</c:v>
                </c:pt>
                <c:pt idx="7194">
                  <c:v>30.481986270493</c:v>
                </c:pt>
                <c:pt idx="7195">
                  <c:v>30.4823367458043</c:v>
                </c:pt>
                <c:pt idx="7196">
                  <c:v>30.482661948746198</c:v>
                </c:pt>
                <c:pt idx="7197">
                  <c:v>30.4829487662969</c:v>
                </c:pt>
                <c:pt idx="7198">
                  <c:v>30.4832603793798</c:v>
                </c:pt>
                <c:pt idx="7199">
                  <c:v>30.4835684161839</c:v>
                </c:pt>
                <c:pt idx="7200">
                  <c:v>30.4838626247106</c:v>
                </c:pt>
                <c:pt idx="7201">
                  <c:v>30.484157786911499</c:v>
                </c:pt>
                <c:pt idx="7202">
                  <c:v>30.484498248642399</c:v>
                </c:pt>
                <c:pt idx="7203">
                  <c:v>30.484817729538399</c:v>
                </c:pt>
                <c:pt idx="7204">
                  <c:v>30.4851474624333</c:v>
                </c:pt>
                <c:pt idx="7205">
                  <c:v>30.4854557376561</c:v>
                </c:pt>
                <c:pt idx="7206">
                  <c:v>30.4857370715795</c:v>
                </c:pt>
                <c:pt idx="7207">
                  <c:v>30.486054168289701</c:v>
                </c:pt>
                <c:pt idx="7208">
                  <c:v>30.486395345276399</c:v>
                </c:pt>
                <c:pt idx="7209">
                  <c:v>30.486699567383301</c:v>
                </c:pt>
                <c:pt idx="7210">
                  <c:v>30.486998305862901</c:v>
                </c:pt>
                <c:pt idx="7211">
                  <c:v>30.4873366218266</c:v>
                </c:pt>
                <c:pt idx="7212">
                  <c:v>30.487666593140101</c:v>
                </c:pt>
                <c:pt idx="7213">
                  <c:v>30.487990127151999</c:v>
                </c:pt>
                <c:pt idx="7214">
                  <c:v>30.4883084159551</c:v>
                </c:pt>
                <c:pt idx="7215">
                  <c:v>30.4886731963811</c:v>
                </c:pt>
                <c:pt idx="7216">
                  <c:v>30.489007459229001</c:v>
                </c:pt>
                <c:pt idx="7217">
                  <c:v>30.489307151382899</c:v>
                </c:pt>
                <c:pt idx="7218">
                  <c:v>30.489595876282198</c:v>
                </c:pt>
                <c:pt idx="7219">
                  <c:v>30.4899306159673</c:v>
                </c:pt>
                <c:pt idx="7220">
                  <c:v>30.490281568115702</c:v>
                </c:pt>
                <c:pt idx="7221">
                  <c:v>30.4906294208226</c:v>
                </c:pt>
                <c:pt idx="7222">
                  <c:v>30.490950093811499</c:v>
                </c:pt>
                <c:pt idx="7223">
                  <c:v>30.4912798267064</c:v>
                </c:pt>
                <c:pt idx="7224">
                  <c:v>30.491635547226402</c:v>
                </c:pt>
                <c:pt idx="7225">
                  <c:v>30.491986976212001</c:v>
                </c:pt>
                <c:pt idx="7226">
                  <c:v>30.492292628830398</c:v>
                </c:pt>
                <c:pt idx="7227">
                  <c:v>30.492591844147199</c:v>
                </c:pt>
                <c:pt idx="7228">
                  <c:v>30.492917285507701</c:v>
                </c:pt>
                <c:pt idx="7229">
                  <c:v>30.493243203705301</c:v>
                </c:pt>
                <c:pt idx="7230">
                  <c:v>30.4935622077641</c:v>
                </c:pt>
                <c:pt idx="7231">
                  <c:v>30.493908391541002</c:v>
                </c:pt>
                <c:pt idx="7232">
                  <c:v>30.4942483764348</c:v>
                </c:pt>
                <c:pt idx="7233">
                  <c:v>30.494571672028101</c:v>
                </c:pt>
                <c:pt idx="7234">
                  <c:v>30.494894013947</c:v>
                </c:pt>
                <c:pt idx="7235">
                  <c:v>30.495259748047399</c:v>
                </c:pt>
                <c:pt idx="7236">
                  <c:v>30.495626435822</c:v>
                </c:pt>
                <c:pt idx="7237">
                  <c:v>30.495983825272098</c:v>
                </c:pt>
                <c:pt idx="7238">
                  <c:v>30.496330724304698</c:v>
                </c:pt>
                <c:pt idx="7239">
                  <c:v>30.496649728363501</c:v>
                </c:pt>
                <c:pt idx="7240">
                  <c:v>30.496976838654</c:v>
                </c:pt>
                <c:pt idx="7241">
                  <c:v>30.497350678986098</c:v>
                </c:pt>
                <c:pt idx="7242">
                  <c:v>30.497716889923598</c:v>
                </c:pt>
                <c:pt idx="7243">
                  <c:v>30.4980695110021</c:v>
                </c:pt>
                <c:pt idx="7244">
                  <c:v>30.498425469940699</c:v>
                </c:pt>
                <c:pt idx="7245">
                  <c:v>30.4987888198552</c:v>
                </c:pt>
                <c:pt idx="7246">
                  <c:v>30.499142394608</c:v>
                </c:pt>
                <c:pt idx="7247">
                  <c:v>30.499494777267898</c:v>
                </c:pt>
                <c:pt idx="7248">
                  <c:v>30.4998409610448</c:v>
                </c:pt>
                <c:pt idx="7249">
                  <c:v>30.500201211517801</c:v>
                </c:pt>
                <c:pt idx="7250">
                  <c:v>30.500574575012699</c:v>
                </c:pt>
                <c:pt idx="7251">
                  <c:v>30.5009541373906</c:v>
                </c:pt>
                <c:pt idx="7252">
                  <c:v>30.501345143860298</c:v>
                </c:pt>
                <c:pt idx="7253">
                  <c:v>30.501731858795601</c:v>
                </c:pt>
                <c:pt idx="7254">
                  <c:v>30.502113328522199</c:v>
                </c:pt>
                <c:pt idx="7255">
                  <c:v>30.5025055270848</c:v>
                </c:pt>
                <c:pt idx="7256">
                  <c:v>30.5028734069524</c:v>
                </c:pt>
                <c:pt idx="7257">
                  <c:v>30.503239379471299</c:v>
                </c:pt>
                <c:pt idx="7258">
                  <c:v>30.503601298874401</c:v>
                </c:pt>
                <c:pt idx="7259">
                  <c:v>30.503964410370401</c:v>
                </c:pt>
                <c:pt idx="7260">
                  <c:v>30.504342780655399</c:v>
                </c:pt>
                <c:pt idx="7261">
                  <c:v>30.504692540710899</c:v>
                </c:pt>
                <c:pt idx="7262">
                  <c:v>30.505037532394901</c:v>
                </c:pt>
                <c:pt idx="7263">
                  <c:v>30.505391345566299</c:v>
                </c:pt>
                <c:pt idx="7264">
                  <c:v>30.505733476227299</c:v>
                </c:pt>
                <c:pt idx="7265">
                  <c:v>30.5061132770238</c:v>
                </c:pt>
                <c:pt idx="7266">
                  <c:v>30.506461844986401</c:v>
                </c:pt>
                <c:pt idx="7267">
                  <c:v>30.506812320297701</c:v>
                </c:pt>
                <c:pt idx="7268">
                  <c:v>30.507141337936901</c:v>
                </c:pt>
                <c:pt idx="7269">
                  <c:v>30.507453189438301</c:v>
                </c:pt>
                <c:pt idx="7270">
                  <c:v>30.5078189235387</c:v>
                </c:pt>
                <c:pt idx="7271">
                  <c:v>30.508171306198602</c:v>
                </c:pt>
                <c:pt idx="7272">
                  <c:v>30.508491502350299</c:v>
                </c:pt>
                <c:pt idx="7273">
                  <c:v>30.508813605850701</c:v>
                </c:pt>
                <c:pt idx="7274">
                  <c:v>30.509100900238501</c:v>
                </c:pt>
                <c:pt idx="7275">
                  <c:v>30.5094010692296</c:v>
                </c:pt>
                <c:pt idx="7276">
                  <c:v>30.509729610031599</c:v>
                </c:pt>
                <c:pt idx="7277">
                  <c:v>30.510085807388801</c:v>
                </c:pt>
                <c:pt idx="7278">
                  <c:v>30.510414825027901</c:v>
                </c:pt>
                <c:pt idx="7279">
                  <c:v>30.510720000809201</c:v>
                </c:pt>
                <c:pt idx="7280">
                  <c:v>30.5110604625402</c:v>
                </c:pt>
                <c:pt idx="7281">
                  <c:v>30.511388526505002</c:v>
                </c:pt>
                <c:pt idx="7282">
                  <c:v>30.511671052521201</c:v>
                </c:pt>
                <c:pt idx="7283">
                  <c:v>30.511984334534201</c:v>
                </c:pt>
                <c:pt idx="7284">
                  <c:v>30.5122549396214</c:v>
                </c:pt>
                <c:pt idx="7285">
                  <c:v>30.512552962845302</c:v>
                </c:pt>
                <c:pt idx="7286">
                  <c:v>30.512867675369701</c:v>
                </c:pt>
                <c:pt idx="7287">
                  <c:v>30.5131354194341</c:v>
                </c:pt>
                <c:pt idx="7288">
                  <c:v>30.5134756427464</c:v>
                </c:pt>
                <c:pt idx="7289">
                  <c:v>30.513792739456701</c:v>
                </c:pt>
                <c:pt idx="7290">
                  <c:v>30.514079080170202</c:v>
                </c:pt>
                <c:pt idx="7291">
                  <c:v>30.514421449249699</c:v>
                </c:pt>
                <c:pt idx="7292">
                  <c:v>30.514735446518401</c:v>
                </c:pt>
                <c:pt idx="7293">
                  <c:v>30.515038476532499</c:v>
                </c:pt>
                <c:pt idx="7294">
                  <c:v>30.5153548579869</c:v>
                </c:pt>
                <c:pt idx="7295">
                  <c:v>30.5156860213933</c:v>
                </c:pt>
                <c:pt idx="7296">
                  <c:v>30.5160024028478</c:v>
                </c:pt>
                <c:pt idx="7297">
                  <c:v>30.516306148117501</c:v>
                </c:pt>
                <c:pt idx="7298">
                  <c:v>30.5165836673436</c:v>
                </c:pt>
                <c:pt idx="7299">
                  <c:v>30.5168583255467</c:v>
                </c:pt>
                <c:pt idx="7300">
                  <c:v>30.517151580398998</c:v>
                </c:pt>
                <c:pt idx="7301">
                  <c:v>30.517482982223999</c:v>
                </c:pt>
                <c:pt idx="7302">
                  <c:v>30.517818437164799</c:v>
                </c:pt>
                <c:pt idx="7303">
                  <c:v>30.518144116943802</c:v>
                </c:pt>
                <c:pt idx="7304">
                  <c:v>30.518445716446401</c:v>
                </c:pt>
                <c:pt idx="7305">
                  <c:v>30.518761144226598</c:v>
                </c:pt>
                <c:pt idx="7306">
                  <c:v>30.5191023212132</c:v>
                </c:pt>
                <c:pt idx="7307">
                  <c:v>30.519419894760599</c:v>
                </c:pt>
                <c:pt idx="7308">
                  <c:v>30.5197319846807</c:v>
                </c:pt>
                <c:pt idx="7309">
                  <c:v>30.520024762695801</c:v>
                </c:pt>
                <c:pt idx="7310">
                  <c:v>30.520336137360101</c:v>
                </c:pt>
                <c:pt idx="7311">
                  <c:v>30.520677075928202</c:v>
                </c:pt>
                <c:pt idx="7312">
                  <c:v>30.521006093567401</c:v>
                </c:pt>
                <c:pt idx="7313">
                  <c:v>30.521313891953</c:v>
                </c:pt>
                <c:pt idx="7314">
                  <c:v>30.521662936752801</c:v>
                </c:pt>
                <c:pt idx="7315">
                  <c:v>30.522004113739499</c:v>
                </c:pt>
                <c:pt idx="7316">
                  <c:v>30.522342429703201</c:v>
                </c:pt>
                <c:pt idx="7317">
                  <c:v>30.522654758041899</c:v>
                </c:pt>
                <c:pt idx="7318">
                  <c:v>30.522970662659201</c:v>
                </c:pt>
                <c:pt idx="7319">
                  <c:v>30.523322568481898</c:v>
                </c:pt>
                <c:pt idx="7320">
                  <c:v>30.523669229095901</c:v>
                </c:pt>
                <c:pt idx="7321">
                  <c:v>30.523993955200702</c:v>
                </c:pt>
                <c:pt idx="7322">
                  <c:v>30.524298892563301</c:v>
                </c:pt>
                <c:pt idx="7323">
                  <c:v>30.524649367874598</c:v>
                </c:pt>
                <c:pt idx="7324">
                  <c:v>30.524986491745501</c:v>
                </c:pt>
                <c:pt idx="7325">
                  <c:v>30.5253152709661</c:v>
                </c:pt>
                <c:pt idx="7326">
                  <c:v>30.525612102097</c:v>
                </c:pt>
                <c:pt idx="7327">
                  <c:v>30.525928006714299</c:v>
                </c:pt>
                <c:pt idx="7328">
                  <c:v>30.526267514771</c:v>
                </c:pt>
                <c:pt idx="7329">
                  <c:v>30.526597962921599</c:v>
                </c:pt>
                <c:pt idx="7330">
                  <c:v>30.5269052844701</c:v>
                </c:pt>
                <c:pt idx="7331">
                  <c:v>30.527250276154</c:v>
                </c:pt>
                <c:pt idx="7332">
                  <c:v>30.527608142441299</c:v>
                </c:pt>
                <c:pt idx="7333">
                  <c:v>30.5279521804509</c:v>
                </c:pt>
                <c:pt idx="7334">
                  <c:v>30.528264747208102</c:v>
                </c:pt>
                <c:pt idx="7335">
                  <c:v>30.5285868507085</c:v>
                </c:pt>
                <c:pt idx="7336">
                  <c:v>30.528945909088598</c:v>
                </c:pt>
                <c:pt idx="7337">
                  <c:v>30.529302344864401</c:v>
                </c:pt>
                <c:pt idx="7338">
                  <c:v>30.529638515060899</c:v>
                </c:pt>
                <c:pt idx="7339">
                  <c:v>30.529961095398399</c:v>
                </c:pt>
                <c:pt idx="7340">
                  <c:v>30.530293689316299</c:v>
                </c:pt>
                <c:pt idx="7341">
                  <c:v>30.530676112717199</c:v>
                </c:pt>
                <c:pt idx="7342">
                  <c:v>30.5310330253301</c:v>
                </c:pt>
                <c:pt idx="7343">
                  <c:v>30.531379209106898</c:v>
                </c:pt>
                <c:pt idx="7344">
                  <c:v>30.5317301612554</c:v>
                </c:pt>
                <c:pt idx="7345">
                  <c:v>30.532100186890101</c:v>
                </c:pt>
                <c:pt idx="7346">
                  <c:v>30.532470450943499</c:v>
                </c:pt>
                <c:pt idx="7347">
                  <c:v>30.532826648300599</c:v>
                </c:pt>
                <c:pt idx="7348">
                  <c:v>30.533203588074201</c:v>
                </c:pt>
                <c:pt idx="7349">
                  <c:v>30.533549771851099</c:v>
                </c:pt>
                <c:pt idx="7350">
                  <c:v>30.533889995163399</c:v>
                </c:pt>
                <c:pt idx="7351">
                  <c:v>30.5342726569829</c:v>
                </c:pt>
                <c:pt idx="7352">
                  <c:v>30.534659371918199</c:v>
                </c:pt>
                <c:pt idx="7353">
                  <c:v>30.535091624802099</c:v>
                </c:pt>
                <c:pt idx="7354">
                  <c:v>30.535490975922102</c:v>
                </c:pt>
                <c:pt idx="7355">
                  <c:v>30.5358741145787</c:v>
                </c:pt>
                <c:pt idx="7356">
                  <c:v>30.536242709702002</c:v>
                </c:pt>
                <c:pt idx="7357">
                  <c:v>30.5366339545903</c:v>
                </c:pt>
                <c:pt idx="7358">
                  <c:v>30.536967025345302</c:v>
                </c:pt>
                <c:pt idx="7359">
                  <c:v>30.537318931168102</c:v>
                </c:pt>
                <c:pt idx="7360">
                  <c:v>30.53768776471</c:v>
                </c:pt>
                <c:pt idx="7361">
                  <c:v>30.538017974441999</c:v>
                </c:pt>
                <c:pt idx="7362">
                  <c:v>30.538352237289899</c:v>
                </c:pt>
                <c:pt idx="7363">
                  <c:v>30.538708196228502</c:v>
                </c:pt>
                <c:pt idx="7364">
                  <c:v>30.539043889587902</c:v>
                </c:pt>
                <c:pt idx="7365">
                  <c:v>30.539406762665301</c:v>
                </c:pt>
                <c:pt idx="7366">
                  <c:v>30.539766297882601</c:v>
                </c:pt>
                <c:pt idx="7367">
                  <c:v>30.540090785568701</c:v>
                </c:pt>
                <c:pt idx="7368">
                  <c:v>30.540444360321501</c:v>
                </c:pt>
                <c:pt idx="7369">
                  <c:v>30.5407826762853</c:v>
                </c:pt>
                <c:pt idx="7370">
                  <c:v>30.541113839691601</c:v>
                </c:pt>
                <c:pt idx="7371">
                  <c:v>30.541459546631302</c:v>
                </c:pt>
                <c:pt idx="7372">
                  <c:v>30.541771159714202</c:v>
                </c:pt>
                <c:pt idx="7373">
                  <c:v>30.542102323120599</c:v>
                </c:pt>
                <c:pt idx="7374">
                  <c:v>30.5424387317357</c:v>
                </c:pt>
                <c:pt idx="7375">
                  <c:v>30.542717443054698</c:v>
                </c:pt>
                <c:pt idx="7376">
                  <c:v>30.5430409770665</c:v>
                </c:pt>
                <c:pt idx="7377">
                  <c:v>30.5433766704259</c:v>
                </c:pt>
                <c:pt idx="7378">
                  <c:v>30.543716416901098</c:v>
                </c:pt>
                <c:pt idx="7379">
                  <c:v>30.5440480571446</c:v>
                </c:pt>
                <c:pt idx="7380">
                  <c:v>30.544313417023201</c:v>
                </c:pt>
                <c:pt idx="7381">
                  <c:v>30.544588552063502</c:v>
                </c:pt>
                <c:pt idx="7382">
                  <c:v>30.544924245422798</c:v>
                </c:pt>
                <c:pt idx="7383">
                  <c:v>30.545211539810701</c:v>
                </c:pt>
                <c:pt idx="7384">
                  <c:v>30.545518861359099</c:v>
                </c:pt>
                <c:pt idx="7385">
                  <c:v>30.545810447281401</c:v>
                </c:pt>
                <c:pt idx="7386">
                  <c:v>30.546139703339101</c:v>
                </c:pt>
                <c:pt idx="7387">
                  <c:v>30.5464715820012</c:v>
                </c:pt>
                <c:pt idx="7388">
                  <c:v>30.546742187088501</c:v>
                </c:pt>
                <c:pt idx="7389">
                  <c:v>30.547052608078499</c:v>
                </c:pt>
                <c:pt idx="7390">
                  <c:v>30.547387824600701</c:v>
                </c:pt>
                <c:pt idx="7391">
                  <c:v>30.547713742798301</c:v>
                </c:pt>
                <c:pt idx="7392">
                  <c:v>30.5480313163457</c:v>
                </c:pt>
                <c:pt idx="7393">
                  <c:v>30.548347220962999</c:v>
                </c:pt>
                <c:pt idx="7394">
                  <c:v>30.5486581187902</c:v>
                </c:pt>
                <c:pt idx="7395">
                  <c:v>30.548968301361601</c:v>
                </c:pt>
                <c:pt idx="7396">
                  <c:v>30.549286351746101</c:v>
                </c:pt>
                <c:pt idx="7397">
                  <c:v>30.549566493576499</c:v>
                </c:pt>
                <c:pt idx="7398">
                  <c:v>30.5498366218266</c:v>
                </c:pt>
                <c:pt idx="7399">
                  <c:v>30.550170407837399</c:v>
                </c:pt>
                <c:pt idx="7400">
                  <c:v>30.5505115848241</c:v>
                </c:pt>
                <c:pt idx="7401">
                  <c:v>30.550841556137598</c:v>
                </c:pt>
                <c:pt idx="7402">
                  <c:v>30.551175580566898</c:v>
                </c:pt>
                <c:pt idx="7403">
                  <c:v>30.551482425278198</c:v>
                </c:pt>
                <c:pt idx="7404">
                  <c:v>30.5517723422704</c:v>
                </c:pt>
                <c:pt idx="7405">
                  <c:v>30.552068458145602</c:v>
                </c:pt>
                <c:pt idx="7406">
                  <c:v>30.5524096351323</c:v>
                </c:pt>
                <c:pt idx="7407">
                  <c:v>30.5527534347234</c:v>
                </c:pt>
                <c:pt idx="7408">
                  <c:v>30.553056226318802</c:v>
                </c:pt>
                <c:pt idx="7409">
                  <c:v>30.553364978378799</c:v>
                </c:pt>
                <c:pt idx="7410">
                  <c:v>30.553708539551302</c:v>
                </c:pt>
                <c:pt idx="7411">
                  <c:v>30.554045901840698</c:v>
                </c:pt>
                <c:pt idx="7412">
                  <c:v>30.5543646674809</c:v>
                </c:pt>
                <c:pt idx="7413">
                  <c:v>30.554659114426101</c:v>
                </c:pt>
                <c:pt idx="7414">
                  <c:v>30.554996476715601</c:v>
                </c:pt>
                <c:pt idx="7415">
                  <c:v>30.555354343002801</c:v>
                </c:pt>
                <c:pt idx="7416">
                  <c:v>30.555698381012402</c:v>
                </c:pt>
                <c:pt idx="7417">
                  <c:v>30.556014762466901</c:v>
                </c:pt>
                <c:pt idx="7418">
                  <c:v>30.556314216202299</c:v>
                </c:pt>
                <c:pt idx="7419">
                  <c:v>30.556648002212999</c:v>
                </c:pt>
                <c:pt idx="7420">
                  <c:v>30.556971059387699</c:v>
                </c:pt>
                <c:pt idx="7421">
                  <c:v>30.557305322235599</c:v>
                </c:pt>
                <c:pt idx="7422">
                  <c:v>30.557622895782899</c:v>
                </c:pt>
                <c:pt idx="7423">
                  <c:v>30.5579895835576</c:v>
                </c:pt>
                <c:pt idx="7424">
                  <c:v>30.558341012543199</c:v>
                </c:pt>
                <c:pt idx="7425">
                  <c:v>30.5586819511113</c:v>
                </c:pt>
                <c:pt idx="7426">
                  <c:v>30.559015021866301</c:v>
                </c:pt>
                <c:pt idx="7427">
                  <c:v>30.559308991974401</c:v>
                </c:pt>
                <c:pt idx="7428">
                  <c:v>30.559617982452899</c:v>
                </c:pt>
                <c:pt idx="7429">
                  <c:v>30.559958921021</c:v>
                </c:pt>
                <c:pt idx="7430">
                  <c:v>30.560279594009899</c:v>
                </c:pt>
                <c:pt idx="7431">
                  <c:v>30.560573564117899</c:v>
                </c:pt>
                <c:pt idx="7432">
                  <c:v>30.5609195094762</c:v>
                </c:pt>
                <c:pt idx="7433">
                  <c:v>30.561278567856299</c:v>
                </c:pt>
                <c:pt idx="7434">
                  <c:v>30.5616035323796</c:v>
                </c:pt>
                <c:pt idx="7435">
                  <c:v>30.561923728531401</c:v>
                </c:pt>
                <c:pt idx="7436">
                  <c:v>30.562275634354101</c:v>
                </c:pt>
                <c:pt idx="7437">
                  <c:v>30.5626318317113</c:v>
                </c:pt>
                <c:pt idx="7438">
                  <c:v>30.562983975952601</c:v>
                </c:pt>
                <c:pt idx="7439">
                  <c:v>30.563330874985201</c:v>
                </c:pt>
                <c:pt idx="7440">
                  <c:v>30.563667998856101</c:v>
                </c:pt>
                <c:pt idx="7441">
                  <c:v>30.5639905791936</c:v>
                </c:pt>
                <c:pt idx="7442">
                  <c:v>30.5643565517125</c:v>
                </c:pt>
                <c:pt idx="7443">
                  <c:v>30.564718471115601</c:v>
                </c:pt>
                <c:pt idx="7444">
                  <c:v>30.5650665622411</c:v>
                </c:pt>
                <c:pt idx="7445">
                  <c:v>30.565436826294398</c:v>
                </c:pt>
                <c:pt idx="7446">
                  <c:v>30.565783486908401</c:v>
                </c:pt>
                <c:pt idx="7447">
                  <c:v>30.566143498962902</c:v>
                </c:pt>
                <c:pt idx="7448">
                  <c:v>30.566511617248999</c:v>
                </c:pt>
                <c:pt idx="7449">
                  <c:v>30.566850886887099</c:v>
                </c:pt>
                <c:pt idx="7450">
                  <c:v>30.567199216431099</c:v>
                </c:pt>
                <c:pt idx="7451">
                  <c:v>30.5675580363927</c:v>
                </c:pt>
                <c:pt idx="7452">
                  <c:v>30.567950950210999</c:v>
                </c:pt>
                <c:pt idx="7453">
                  <c:v>30.5683932166753</c:v>
                </c:pt>
                <c:pt idx="7454">
                  <c:v>30.568787799423699</c:v>
                </c:pt>
                <c:pt idx="7455">
                  <c:v>30.569166408127298</c:v>
                </c:pt>
                <c:pt idx="7456">
                  <c:v>30.569524035996</c:v>
                </c:pt>
                <c:pt idx="7457">
                  <c:v>30.569899306839499</c:v>
                </c:pt>
                <c:pt idx="7458">
                  <c:v>30.570299134796599</c:v>
                </c:pt>
                <c:pt idx="7459">
                  <c:v>30.5706527095494</c:v>
                </c:pt>
                <c:pt idx="7460">
                  <c:v>30.570995317047601</c:v>
                </c:pt>
                <c:pt idx="7461">
                  <c:v>30.5713500838933</c:v>
                </c:pt>
                <c:pt idx="7462">
                  <c:v>30.571707711761999</c:v>
                </c:pt>
                <c:pt idx="7463">
                  <c:v>30.5720710616765</c:v>
                </c:pt>
                <c:pt idx="7464">
                  <c:v>30.572420344894901</c:v>
                </c:pt>
                <c:pt idx="7465">
                  <c:v>30.5727715354619</c:v>
                </c:pt>
                <c:pt idx="7466">
                  <c:v>30.573093400543701</c:v>
                </c:pt>
                <c:pt idx="7467">
                  <c:v>30.573406444138101</c:v>
                </c:pt>
                <c:pt idx="7468">
                  <c:v>30.5737528663335</c:v>
                </c:pt>
                <c:pt idx="7469">
                  <c:v>30.5741257529912</c:v>
                </c:pt>
                <c:pt idx="7470">
                  <c:v>30.574458823746198</c:v>
                </c:pt>
                <c:pt idx="7471">
                  <c:v>30.574805245941601</c:v>
                </c:pt>
                <c:pt idx="7472">
                  <c:v>30.575152144974201</c:v>
                </c:pt>
                <c:pt idx="7473">
                  <c:v>30.575482116287699</c:v>
                </c:pt>
                <c:pt idx="7474">
                  <c:v>30.575786099976099</c:v>
                </c:pt>
                <c:pt idx="7475">
                  <c:v>30.5760595660863</c:v>
                </c:pt>
                <c:pt idx="7476">
                  <c:v>30.576346145218402</c:v>
                </c:pt>
                <c:pt idx="7477">
                  <c:v>30.576675401276098</c:v>
                </c:pt>
                <c:pt idx="7478">
                  <c:v>30.577037320679199</c:v>
                </c:pt>
                <c:pt idx="7479">
                  <c:v>30.577387080734699</c:v>
                </c:pt>
                <c:pt idx="7480">
                  <c:v>30.577693687027502</c:v>
                </c:pt>
                <c:pt idx="7481">
                  <c:v>30.578000054901601</c:v>
                </c:pt>
                <c:pt idx="7482">
                  <c:v>30.5783338409123</c:v>
                </c:pt>
                <c:pt idx="7483">
                  <c:v>30.578668342178801</c:v>
                </c:pt>
                <c:pt idx="7484">
                  <c:v>30.578979001587399</c:v>
                </c:pt>
                <c:pt idx="7485">
                  <c:v>30.579245553558799</c:v>
                </c:pt>
                <c:pt idx="7486">
                  <c:v>30.579547391479998</c:v>
                </c:pt>
                <c:pt idx="7487">
                  <c:v>30.579862104004398</c:v>
                </c:pt>
                <c:pt idx="7488">
                  <c:v>30.580160365646801</c:v>
                </c:pt>
                <c:pt idx="7489">
                  <c:v>30.580472217148301</c:v>
                </c:pt>
                <c:pt idx="7490">
                  <c:v>30.580792174881498</c:v>
                </c:pt>
                <c:pt idx="7491">
                  <c:v>30.581111417358901</c:v>
                </c:pt>
                <c:pt idx="7492">
                  <c:v>30.581395612305201</c:v>
                </c:pt>
                <c:pt idx="7493">
                  <c:v>30.581700549667801</c:v>
                </c:pt>
                <c:pt idx="7494">
                  <c:v>30.582023606842501</c:v>
                </c:pt>
                <c:pt idx="7495">
                  <c:v>30.582332835739599</c:v>
                </c:pt>
                <c:pt idx="7496">
                  <c:v>30.582640395706701</c:v>
                </c:pt>
                <c:pt idx="7497">
                  <c:v>30.5829403262792</c:v>
                </c:pt>
                <c:pt idx="7498">
                  <c:v>30.583202825134801</c:v>
                </c:pt>
                <c:pt idx="7499">
                  <c:v>30.583506570404499</c:v>
                </c:pt>
                <c:pt idx="7500">
                  <c:v>30.583871350830599</c:v>
                </c:pt>
                <c:pt idx="7501">
                  <c:v>30.5842237334905</c:v>
                </c:pt>
                <c:pt idx="7502">
                  <c:v>30.5845386844335</c:v>
                </c:pt>
                <c:pt idx="7503">
                  <c:v>30.584852204865001</c:v>
                </c:pt>
                <c:pt idx="7504">
                  <c:v>30.5851406913457</c:v>
                </c:pt>
                <c:pt idx="7505">
                  <c:v>30.585436807220901</c:v>
                </c:pt>
                <c:pt idx="7506">
                  <c:v>30.5857846599278</c:v>
                </c:pt>
                <c:pt idx="7507">
                  <c:v>30.586116538590002</c:v>
                </c:pt>
                <c:pt idx="7508">
                  <c:v>30.586423383301302</c:v>
                </c:pt>
                <c:pt idx="7509">
                  <c:v>30.586705909317502</c:v>
                </c:pt>
                <c:pt idx="7510">
                  <c:v>30.587033973282299</c:v>
                </c:pt>
                <c:pt idx="7511">
                  <c:v>30.587384925430801</c:v>
                </c:pt>
                <c:pt idx="7512">
                  <c:v>30.587730155533301</c:v>
                </c:pt>
                <c:pt idx="7513">
                  <c:v>30.588036761826</c:v>
                </c:pt>
                <c:pt idx="7514">
                  <c:v>30.588326678818198</c:v>
                </c:pt>
                <c:pt idx="7515">
                  <c:v>30.588659034317502</c:v>
                </c:pt>
                <c:pt idx="7516">
                  <c:v>30.589000211304199</c:v>
                </c:pt>
                <c:pt idx="7517">
                  <c:v>30.589316592758699</c:v>
                </c:pt>
                <c:pt idx="7518">
                  <c:v>30.589623914307101</c:v>
                </c:pt>
                <c:pt idx="7519">
                  <c:v>30.589994178360499</c:v>
                </c:pt>
                <c:pt idx="7520">
                  <c:v>30.590339408462999</c:v>
                </c:pt>
                <c:pt idx="7521">
                  <c:v>30.5906503062902</c:v>
                </c:pt>
                <c:pt idx="7522">
                  <c:v>30.590953813141301</c:v>
                </c:pt>
                <c:pt idx="7523">
                  <c:v>30.5912906985936</c:v>
                </c:pt>
                <c:pt idx="7524">
                  <c:v>30.5916247230229</c:v>
                </c:pt>
                <c:pt idx="7525">
                  <c:v>30.591943965500398</c:v>
                </c:pt>
                <c:pt idx="7526">
                  <c:v>30.592240558212801</c:v>
                </c:pt>
                <c:pt idx="7527">
                  <c:v>30.592582927292298</c:v>
                </c:pt>
                <c:pt idx="7528">
                  <c:v>30.592899308746802</c:v>
                </c:pt>
                <c:pt idx="7529">
                  <c:v>30.593217597549899</c:v>
                </c:pt>
                <c:pt idx="7530">
                  <c:v>30.593557820862301</c:v>
                </c:pt>
                <c:pt idx="7531">
                  <c:v>30.593876348083999</c:v>
                </c:pt>
                <c:pt idx="7532">
                  <c:v>30.594185576981101</c:v>
                </c:pt>
                <c:pt idx="7533">
                  <c:v>30.594542966431099</c:v>
                </c:pt>
                <c:pt idx="7534">
                  <c:v>30.594898210114</c:v>
                </c:pt>
                <c:pt idx="7535">
                  <c:v>30.595239387100701</c:v>
                </c:pt>
                <c:pt idx="7536">
                  <c:v>30.5955567222295</c:v>
                </c:pt>
                <c:pt idx="7537">
                  <c:v>30.5958909850774</c:v>
                </c:pt>
                <c:pt idx="7538">
                  <c:v>30.596246944015999</c:v>
                </c:pt>
                <c:pt idx="7539">
                  <c:v>30.596595035141501</c:v>
                </c:pt>
                <c:pt idx="7540">
                  <c:v>30.596941934174101</c:v>
                </c:pt>
                <c:pt idx="7541">
                  <c:v>30.5972788196263</c:v>
                </c:pt>
                <c:pt idx="7542">
                  <c:v>30.597629294937601</c:v>
                </c:pt>
                <c:pt idx="7543">
                  <c:v>30.598014579361401</c:v>
                </c:pt>
                <c:pt idx="7544">
                  <c:v>30.5983724456487</c:v>
                </c:pt>
                <c:pt idx="7545">
                  <c:v>30.598735795563201</c:v>
                </c:pt>
                <c:pt idx="7546">
                  <c:v>30.599104629105099</c:v>
                </c:pt>
                <c:pt idx="7547">
                  <c:v>30.599434838837102</c:v>
                </c:pt>
                <c:pt idx="7548">
                  <c:v>30.599815593308001</c:v>
                </c:pt>
                <c:pt idx="7549">
                  <c:v>30.600183234756901</c:v>
                </c:pt>
                <c:pt idx="7550">
                  <c:v>30.600538240021201</c:v>
                </c:pt>
                <c:pt idx="7551">
                  <c:v>30.600898728912799</c:v>
                </c:pt>
                <c:pt idx="7552">
                  <c:v>30.601298795288599</c:v>
                </c:pt>
                <c:pt idx="7553">
                  <c:v>30.601706729477399</c:v>
                </c:pt>
                <c:pt idx="7554">
                  <c:v>30.6020619731603</c:v>
                </c:pt>
                <c:pt idx="7555">
                  <c:v>30.602430806702099</c:v>
                </c:pt>
                <c:pt idx="7556">
                  <c:v>30.6028008323369</c:v>
                </c:pt>
                <c:pt idx="7557">
                  <c:v>30.603154407089701</c:v>
                </c:pt>
                <c:pt idx="7558">
                  <c:v>30.603536592072</c:v>
                </c:pt>
                <c:pt idx="7559">
                  <c:v>30.603911624496899</c:v>
                </c:pt>
                <c:pt idx="7560">
                  <c:v>30.604256616180901</c:v>
                </c:pt>
                <c:pt idx="7561">
                  <c:v>30.604614482468101</c:v>
                </c:pt>
                <c:pt idx="7562">
                  <c:v>30.604995475357502</c:v>
                </c:pt>
                <c:pt idx="7563">
                  <c:v>30.605361686295002</c:v>
                </c:pt>
                <c:pt idx="7564">
                  <c:v>30.6057305198369</c:v>
                </c:pt>
                <c:pt idx="7565">
                  <c:v>30.606088147705599</c:v>
                </c:pt>
                <c:pt idx="7566">
                  <c:v>30.606433854645299</c:v>
                </c:pt>
                <c:pt idx="7567">
                  <c:v>30.6067488055882</c:v>
                </c:pt>
                <c:pt idx="7568">
                  <c:v>30.607068763321401</c:v>
                </c:pt>
                <c:pt idx="7569">
                  <c:v>30.607408271377999</c:v>
                </c:pt>
                <c:pt idx="7570">
                  <c:v>30.607760892456501</c:v>
                </c:pt>
                <c:pt idx="7571">
                  <c:v>30.608072505539401</c:v>
                </c:pt>
                <c:pt idx="7572">
                  <c:v>30.6084077220616</c:v>
                </c:pt>
                <c:pt idx="7573">
                  <c:v>30.608764396255999</c:v>
                </c:pt>
                <c:pt idx="7574">
                  <c:v>30.609083638733399</c:v>
                </c:pt>
                <c:pt idx="7575">
                  <c:v>30.6094021659551</c:v>
                </c:pt>
                <c:pt idx="7576">
                  <c:v>30.609741912430302</c:v>
                </c:pt>
                <c:pt idx="7577">
                  <c:v>30.610063777512099</c:v>
                </c:pt>
                <c:pt idx="7578">
                  <c:v>30.610355363434302</c:v>
                </c:pt>
                <c:pt idx="7579">
                  <c:v>30.6106405120549</c:v>
                </c:pt>
                <c:pt idx="7580">
                  <c:v>30.610941396301701</c:v>
                </c:pt>
                <c:pt idx="7581">
                  <c:v>30.6112573009191</c:v>
                </c:pt>
                <c:pt idx="7582">
                  <c:v>30.611595616882799</c:v>
                </c:pt>
                <c:pt idx="7583">
                  <c:v>30.611913428848698</c:v>
                </c:pt>
                <c:pt idx="7584">
                  <c:v>30.612233386581899</c:v>
                </c:pt>
                <c:pt idx="7585">
                  <c:v>30.612560496872401</c:v>
                </c:pt>
                <c:pt idx="7586">
                  <c:v>30.612860665863501</c:v>
                </c:pt>
                <c:pt idx="7587">
                  <c:v>30.613140807693998</c:v>
                </c:pt>
                <c:pt idx="7588">
                  <c:v>30.613441215103599</c:v>
                </c:pt>
                <c:pt idx="7589">
                  <c:v>30.613749013489201</c:v>
                </c:pt>
                <c:pt idx="7590">
                  <c:v>30.614056573456299</c:v>
                </c:pt>
                <c:pt idx="7591">
                  <c:v>30.614348397797102</c:v>
                </c:pt>
                <c:pt idx="7592">
                  <c:v>30.614634261673501</c:v>
                </c:pt>
                <c:pt idx="7593">
                  <c:v>30.6149082046208</c:v>
                </c:pt>
                <c:pt idx="7594">
                  <c:v>30.615251527374699</c:v>
                </c:pt>
                <c:pt idx="7595">
                  <c:v>30.615591512268502</c:v>
                </c:pt>
                <c:pt idx="7596">
                  <c:v>30.615926967209301</c:v>
                </c:pt>
                <c:pt idx="7597">
                  <c:v>30.616241918152301</c:v>
                </c:pt>
                <c:pt idx="7598">
                  <c:v>30.616534696167498</c:v>
                </c:pt>
                <c:pt idx="7599">
                  <c:v>30.616820321625202</c:v>
                </c:pt>
                <c:pt idx="7600">
                  <c:v>30.617125974243599</c:v>
                </c:pt>
                <c:pt idx="7601">
                  <c:v>30.617480979507899</c:v>
                </c:pt>
                <c:pt idx="7602">
                  <c:v>30.617830501144901</c:v>
                </c:pt>
                <c:pt idx="7603">
                  <c:v>30.618148313110801</c:v>
                </c:pt>
                <c:pt idx="7604">
                  <c:v>30.618441091126002</c:v>
                </c:pt>
                <c:pt idx="7605">
                  <c:v>30.6187279086766</c:v>
                </c:pt>
                <c:pt idx="7606">
                  <c:v>30.619040952271</c:v>
                </c:pt>
                <c:pt idx="7607">
                  <c:v>30.619396911209598</c:v>
                </c:pt>
                <c:pt idx="7608">
                  <c:v>30.619729028290301</c:v>
                </c:pt>
                <c:pt idx="7609">
                  <c:v>30.620032535141501</c:v>
                </c:pt>
                <c:pt idx="7610">
                  <c:v>30.620349870270299</c:v>
                </c:pt>
                <c:pt idx="7611">
                  <c:v>30.620683894699599</c:v>
                </c:pt>
                <c:pt idx="7612">
                  <c:v>30.621011243408699</c:v>
                </c:pt>
                <c:pt idx="7613">
                  <c:v>30.621356473511199</c:v>
                </c:pt>
                <c:pt idx="7614">
                  <c:v>30.6216671329198</c:v>
                </c:pt>
                <c:pt idx="7615">
                  <c:v>30.6219994884191</c:v>
                </c:pt>
                <c:pt idx="7616">
                  <c:v>30.622334228104101</c:v>
                </c:pt>
                <c:pt idx="7617">
                  <c:v>30.622656808441601</c:v>
                </c:pt>
                <c:pt idx="7618">
                  <c:v>30.6229746204076</c:v>
                </c:pt>
                <c:pt idx="7619">
                  <c:v>30.623280749863099</c:v>
                </c:pt>
                <c:pt idx="7620">
                  <c:v>30.6236410003362</c:v>
                </c:pt>
                <c:pt idx="7621">
                  <c:v>30.623996244019001</c:v>
                </c:pt>
                <c:pt idx="7622">
                  <c:v>30.624309764450601</c:v>
                </c:pt>
                <c:pt idx="7623">
                  <c:v>30.624614701813201</c:v>
                </c:pt>
                <c:pt idx="7624">
                  <c:v>30.624946103638202</c:v>
                </c:pt>
                <c:pt idx="7625">
                  <c:v>30.625287042206299</c:v>
                </c:pt>
                <c:pt idx="7626">
                  <c:v>30.625588403290301</c:v>
                </c:pt>
                <c:pt idx="7627">
                  <c:v>30.625888810699902</c:v>
                </c:pt>
                <c:pt idx="7628">
                  <c:v>30.6262380939183</c:v>
                </c:pt>
                <c:pt idx="7629">
                  <c:v>30.626571164673301</c:v>
                </c:pt>
                <c:pt idx="7630">
                  <c:v>30.626868949478599</c:v>
                </c:pt>
                <c:pt idx="7631">
                  <c:v>30.627215371674101</c:v>
                </c:pt>
                <c:pt idx="7632">
                  <c:v>30.6275458198247</c:v>
                </c:pt>
                <c:pt idx="7633">
                  <c:v>30.627856240814701</c:v>
                </c:pt>
                <c:pt idx="7634">
                  <c:v>30.6282205444036</c:v>
                </c:pt>
                <c:pt idx="7635">
                  <c:v>30.6285960536656</c:v>
                </c:pt>
                <c:pt idx="7636">
                  <c:v>30.62895439679</c:v>
                </c:pt>
                <c:pt idx="7637">
                  <c:v>30.629276023453201</c:v>
                </c:pt>
                <c:pt idx="7638">
                  <c:v>30.629586921280399</c:v>
                </c:pt>
                <c:pt idx="7639">
                  <c:v>30.629944072311901</c:v>
                </c:pt>
                <c:pt idx="7640">
                  <c:v>30.630316720551001</c:v>
                </c:pt>
                <c:pt idx="7641">
                  <c:v>30.630670772140999</c:v>
                </c:pt>
                <c:pt idx="7642">
                  <c:v>30.6310376983342</c:v>
                </c:pt>
                <c:pt idx="7643">
                  <c:v>30.631398425644399</c:v>
                </c:pt>
                <c:pt idx="7644">
                  <c:v>30.631754623001601</c:v>
                </c:pt>
                <c:pt idx="7645">
                  <c:v>30.632116542404699</c:v>
                </c:pt>
                <c:pt idx="7646">
                  <c:v>30.632497773712601</c:v>
                </c:pt>
                <c:pt idx="7647">
                  <c:v>30.6328542094884</c:v>
                </c:pt>
                <c:pt idx="7648">
                  <c:v>30.633198247498001</c:v>
                </c:pt>
                <c:pt idx="7649">
                  <c:v>30.633547530716399</c:v>
                </c:pt>
                <c:pt idx="7650">
                  <c:v>30.633924232071401</c:v>
                </c:pt>
                <c:pt idx="7651">
                  <c:v>30.634310708588099</c:v>
                </c:pt>
                <c:pt idx="7652">
                  <c:v>30.634710298126699</c:v>
                </c:pt>
                <c:pt idx="7653">
                  <c:v>30.635079846924299</c:v>
                </c:pt>
                <c:pt idx="7654">
                  <c:v>30.635446534699</c:v>
                </c:pt>
                <c:pt idx="7655">
                  <c:v>30.6358334880528</c:v>
                </c:pt>
                <c:pt idx="7656">
                  <c:v>30.6362175803838</c:v>
                </c:pt>
                <c:pt idx="7657">
                  <c:v>30.636590705460101</c:v>
                </c:pt>
                <c:pt idx="7658">
                  <c:v>30.636973128861001</c:v>
                </c:pt>
                <c:pt idx="7659">
                  <c:v>30.637348876541601</c:v>
                </c:pt>
                <c:pt idx="7660">
                  <c:v>30.6377045970616</c:v>
                </c:pt>
                <c:pt idx="7661">
                  <c:v>30.6380259853063</c:v>
                </c:pt>
                <c:pt idx="7662">
                  <c:v>30.638361201828499</c:v>
                </c:pt>
                <c:pt idx="7663">
                  <c:v>30.638724551743</c:v>
                </c:pt>
                <c:pt idx="7664">
                  <c:v>30.6390960078893</c:v>
                </c:pt>
                <c:pt idx="7665">
                  <c:v>30.639466271942599</c:v>
                </c:pt>
                <c:pt idx="7666">
                  <c:v>30.639802203720599</c:v>
                </c:pt>
                <c:pt idx="7667">
                  <c:v>30.640144334381599</c:v>
                </c:pt>
                <c:pt idx="7668">
                  <c:v>30.640482888763898</c:v>
                </c:pt>
                <c:pt idx="7669">
                  <c:v>30.6408033233342</c:v>
                </c:pt>
                <c:pt idx="7670">
                  <c:v>30.641139731949298</c:v>
                </c:pt>
                <c:pt idx="7671">
                  <c:v>30.6414646964726</c:v>
                </c:pt>
                <c:pt idx="7672">
                  <c:v>30.641791806763202</c:v>
                </c:pt>
                <c:pt idx="7673">
                  <c:v>30.642124400680999</c:v>
                </c:pt>
                <c:pt idx="7674">
                  <c:v>30.642420278137699</c:v>
                </c:pt>
                <c:pt idx="7675">
                  <c:v>30.642712579315699</c:v>
                </c:pt>
                <c:pt idx="7676">
                  <c:v>30.643033967560299</c:v>
                </c:pt>
                <c:pt idx="7677">
                  <c:v>30.643380389755698</c:v>
                </c:pt>
                <c:pt idx="7678">
                  <c:v>30.643704162186101</c:v>
                </c:pt>
                <c:pt idx="7679">
                  <c:v>30.644007192200199</c:v>
                </c:pt>
                <c:pt idx="7680">
                  <c:v>30.644333348816399</c:v>
                </c:pt>
                <c:pt idx="7681">
                  <c:v>30.644630179947399</c:v>
                </c:pt>
                <c:pt idx="7682">
                  <c:v>30.644928441589801</c:v>
                </c:pt>
                <c:pt idx="7683">
                  <c:v>30.645228848999501</c:v>
                </c:pt>
                <c:pt idx="7684">
                  <c:v>30.645534024780801</c:v>
                </c:pt>
                <c:pt idx="7685">
                  <c:v>30.6458530288396</c:v>
                </c:pt>
                <c:pt idx="7686">
                  <c:v>30.646160827225199</c:v>
                </c:pt>
                <c:pt idx="7687">
                  <c:v>30.646446691101598</c:v>
                </c:pt>
                <c:pt idx="7688">
                  <c:v>30.646745667999699</c:v>
                </c:pt>
                <c:pt idx="7689">
                  <c:v>30.647047267502298</c:v>
                </c:pt>
                <c:pt idx="7690">
                  <c:v>30.647336230820201</c:v>
                </c:pt>
                <c:pt idx="7691">
                  <c:v>30.647683845108499</c:v>
                </c:pt>
                <c:pt idx="7692">
                  <c:v>30.647995458191399</c:v>
                </c:pt>
                <c:pt idx="7693">
                  <c:v>30.648308024948602</c:v>
                </c:pt>
                <c:pt idx="7694">
                  <c:v>30.6486315589604</c:v>
                </c:pt>
                <c:pt idx="7695">
                  <c:v>30.6489515166936</c:v>
                </c:pt>
                <c:pt idx="7696">
                  <c:v>30.6492566924748</c:v>
                </c:pt>
                <c:pt idx="7697">
                  <c:v>30.649546847885599</c:v>
                </c:pt>
                <c:pt idx="7698">
                  <c:v>30.649829373901799</c:v>
                </c:pt>
                <c:pt idx="7699">
                  <c:v>30.6501591067967</c:v>
                </c:pt>
                <c:pt idx="7700">
                  <c:v>30.650494561737499</c:v>
                </c:pt>
                <c:pt idx="7701">
                  <c:v>30.650827394074</c:v>
                </c:pt>
                <c:pt idx="7702">
                  <c:v>30.651149259155801</c:v>
                </c:pt>
                <c:pt idx="7703">
                  <c:v>30.651446328705301</c:v>
                </c:pt>
                <c:pt idx="7704">
                  <c:v>30.6517493587193</c:v>
                </c:pt>
                <c:pt idx="7705">
                  <c:v>30.6520914893804</c:v>
                </c:pt>
                <c:pt idx="7706">
                  <c:v>30.652424798553898</c:v>
                </c:pt>
                <c:pt idx="7707">
                  <c:v>30.652744756287099</c:v>
                </c:pt>
                <c:pt idx="7708">
                  <c:v>30.6530420642552</c:v>
                </c:pt>
                <c:pt idx="7709">
                  <c:v>30.6533670287786</c:v>
                </c:pt>
                <c:pt idx="7710">
                  <c:v>30.653719649856999</c:v>
                </c:pt>
                <c:pt idx="7711">
                  <c:v>30.6540589194951</c:v>
                </c:pt>
                <c:pt idx="7712">
                  <c:v>30.654403195923301</c:v>
                </c:pt>
                <c:pt idx="7713">
                  <c:v>30.6547386508641</c:v>
                </c:pt>
                <c:pt idx="7714">
                  <c:v>30.6550385814366</c:v>
                </c:pt>
                <c:pt idx="7715">
                  <c:v>30.655348764008</c:v>
                </c:pt>
                <c:pt idx="7716">
                  <c:v>30.655694947784902</c:v>
                </c:pt>
                <c:pt idx="7717">
                  <c:v>30.656039224213099</c:v>
                </c:pt>
                <c:pt idx="7718">
                  <c:v>30.656376109665398</c:v>
                </c:pt>
                <c:pt idx="7719">
                  <c:v>30.6566979747472</c:v>
                </c:pt>
                <c:pt idx="7720">
                  <c:v>30.657001243179799</c:v>
                </c:pt>
                <c:pt idx="7721">
                  <c:v>30.657340989655001</c:v>
                </c:pt>
                <c:pt idx="7722">
                  <c:v>30.657684789246101</c:v>
                </c:pt>
                <c:pt idx="7723">
                  <c:v>30.6580121379552</c:v>
                </c:pt>
                <c:pt idx="7724">
                  <c:v>30.6583103995976</c:v>
                </c:pt>
                <c:pt idx="7725">
                  <c:v>30.658655391281599</c:v>
                </c:pt>
                <c:pt idx="7726">
                  <c:v>30.658990846222402</c:v>
                </c:pt>
                <c:pt idx="7727">
                  <c:v>30.659308658188301</c:v>
                </c:pt>
                <c:pt idx="7728">
                  <c:v>30.659602628296401</c:v>
                </c:pt>
                <c:pt idx="7729">
                  <c:v>30.659928308075401</c:v>
                </c:pt>
                <c:pt idx="7730">
                  <c:v>30.6602814059911</c:v>
                </c:pt>
                <c:pt idx="7731">
                  <c:v>30.660605178421498</c:v>
                </c:pt>
                <c:pt idx="7732">
                  <c:v>30.660912499969999</c:v>
                </c:pt>
                <c:pt idx="7733">
                  <c:v>30.661263452118401</c:v>
                </c:pt>
                <c:pt idx="7734">
                  <c:v>30.661615357941201</c:v>
                </c:pt>
                <c:pt idx="7735">
                  <c:v>30.661968932693998</c:v>
                </c:pt>
                <c:pt idx="7736">
                  <c:v>30.662299380844601</c:v>
                </c:pt>
                <c:pt idx="7737">
                  <c:v>30.662623630112201</c:v>
                </c:pt>
                <c:pt idx="7738">
                  <c:v>30.662975297516301</c:v>
                </c:pt>
                <c:pt idx="7739">
                  <c:v>30.663319335526001</c:v>
                </c:pt>
                <c:pt idx="7740">
                  <c:v>30.663666234558601</c:v>
                </c:pt>
                <c:pt idx="7741">
                  <c:v>30.664005742615199</c:v>
                </c:pt>
                <c:pt idx="7742">
                  <c:v>30.664330230301399</c:v>
                </c:pt>
                <c:pt idx="7743">
                  <c:v>30.664681897705599</c:v>
                </c:pt>
                <c:pt idx="7744">
                  <c:v>30.665052638596102</c:v>
                </c:pt>
                <c:pt idx="7745">
                  <c:v>30.665409789627599</c:v>
                </c:pt>
                <c:pt idx="7746">
                  <c:v>30.665776000565099</c:v>
                </c:pt>
                <c:pt idx="7747">
                  <c:v>30.666142211502599</c:v>
                </c:pt>
                <c:pt idx="7748">
                  <c:v>30.666525826996299</c:v>
                </c:pt>
                <c:pt idx="7749">
                  <c:v>30.666933284348001</c:v>
                </c:pt>
                <c:pt idx="7750">
                  <c:v>30.6673328738866</c:v>
                </c:pt>
                <c:pt idx="7751">
                  <c:v>30.667712674683099</c:v>
                </c:pt>
                <c:pt idx="7752">
                  <c:v>30.6681051116643</c:v>
                </c:pt>
                <c:pt idx="7753">
                  <c:v>30.668457732742802</c:v>
                </c:pt>
                <c:pt idx="7754">
                  <c:v>30.668802724426701</c:v>
                </c:pt>
                <c:pt idx="7755">
                  <c:v>30.669211135452699</c:v>
                </c:pt>
                <c:pt idx="7756">
                  <c:v>30.669602857178202</c:v>
                </c:pt>
                <c:pt idx="7757">
                  <c:v>30.66997002179</c:v>
                </c:pt>
                <c:pt idx="7758">
                  <c:v>30.670317397659801</c:v>
                </c:pt>
                <c:pt idx="7759">
                  <c:v>30.670644031113099</c:v>
                </c:pt>
                <c:pt idx="7760">
                  <c:v>30.671006904190499</c:v>
                </c:pt>
                <c:pt idx="7761">
                  <c:v>30.6713802676854</c:v>
                </c:pt>
                <c:pt idx="7762">
                  <c:v>30.671740994995599</c:v>
                </c:pt>
                <c:pt idx="7763">
                  <c:v>30.6720983844457</c:v>
                </c:pt>
                <c:pt idx="7764">
                  <c:v>30.6724450450597</c:v>
                </c:pt>
                <c:pt idx="7765">
                  <c:v>30.6727921825109</c:v>
                </c:pt>
                <c:pt idx="7766">
                  <c:v>30.6730861526189</c:v>
                </c:pt>
                <c:pt idx="7767">
                  <c:v>30.673408971375</c:v>
                </c:pt>
                <c:pt idx="7768">
                  <c:v>30.673756585663298</c:v>
                </c:pt>
                <c:pt idx="7769">
                  <c:v>30.674119935577899</c:v>
                </c:pt>
                <c:pt idx="7770">
                  <c:v>30.6744720798192</c:v>
                </c:pt>
                <c:pt idx="7771">
                  <c:v>30.6748173099217</c:v>
                </c:pt>
                <c:pt idx="7772">
                  <c:v>30.675150619095302</c:v>
                </c:pt>
                <c:pt idx="7773">
                  <c:v>30.675475106781501</c:v>
                </c:pt>
                <c:pt idx="7774">
                  <c:v>30.675796495026098</c:v>
                </c:pt>
                <c:pt idx="7775">
                  <c:v>30.676086888855501</c:v>
                </c:pt>
                <c:pt idx="7776">
                  <c:v>30.676393018311</c:v>
                </c:pt>
                <c:pt idx="7777">
                  <c:v>30.676711545532701</c:v>
                </c:pt>
                <c:pt idx="7778">
                  <c:v>30.677036033218901</c:v>
                </c:pt>
                <c:pt idx="7779">
                  <c:v>30.677350984161901</c:v>
                </c:pt>
                <c:pt idx="7780">
                  <c:v>30.6776685577092</c:v>
                </c:pt>
                <c:pt idx="7781">
                  <c:v>30.6779417854009</c:v>
                </c:pt>
                <c:pt idx="7782">
                  <c:v>30.678240762299101</c:v>
                </c:pt>
                <c:pt idx="7783">
                  <c:v>30.678576694077002</c:v>
                </c:pt>
                <c:pt idx="7784">
                  <c:v>30.678851590698699</c:v>
                </c:pt>
                <c:pt idx="7785">
                  <c:v>30.679143415039501</c:v>
                </c:pt>
                <c:pt idx="7786">
                  <c:v>30.679468141144302</c:v>
                </c:pt>
                <c:pt idx="7787">
                  <c:v>30.679768786972499</c:v>
                </c:pt>
                <c:pt idx="7788">
                  <c:v>30.680107102936301</c:v>
                </c:pt>
                <c:pt idx="7789">
                  <c:v>30.680400119369999</c:v>
                </c:pt>
                <c:pt idx="7790">
                  <c:v>30.680706248825601</c:v>
                </c:pt>
                <c:pt idx="7791">
                  <c:v>30.681027637070201</c:v>
                </c:pt>
                <c:pt idx="7792">
                  <c:v>30.681353793686402</c:v>
                </c:pt>
                <c:pt idx="7793">
                  <c:v>30.681648955887301</c:v>
                </c:pt>
                <c:pt idx="7794">
                  <c:v>30.681943164413902</c:v>
                </c:pt>
                <c:pt idx="7795">
                  <c:v>30.6822383266149</c:v>
                </c:pt>
                <c:pt idx="7796">
                  <c:v>30.682528005188502</c:v>
                </c:pt>
                <c:pt idx="7797">
                  <c:v>30.682852254456002</c:v>
                </c:pt>
                <c:pt idx="7798">
                  <c:v>30.6831824641881</c:v>
                </c:pt>
                <c:pt idx="7799">
                  <c:v>30.6835038524327</c:v>
                </c:pt>
                <c:pt idx="7800">
                  <c:v>30.683817611282802</c:v>
                </c:pt>
                <c:pt idx="7801">
                  <c:v>30.684117065018199</c:v>
                </c:pt>
                <c:pt idx="7802">
                  <c:v>30.684442506378701</c:v>
                </c:pt>
                <c:pt idx="7803">
                  <c:v>30.6847724776921</c:v>
                </c:pt>
                <c:pt idx="7804">
                  <c:v>30.6850969653783</c:v>
                </c:pt>
                <c:pt idx="7805">
                  <c:v>30.685409532135498</c:v>
                </c:pt>
                <c:pt idx="7806">
                  <c:v>30.685709701126601</c:v>
                </c:pt>
                <c:pt idx="7807">
                  <c:v>30.6860494476018</c:v>
                </c:pt>
                <c:pt idx="7808">
                  <c:v>30.686390624588501</c:v>
                </c:pt>
                <c:pt idx="7809">
                  <c:v>30.686710820740199</c:v>
                </c:pt>
                <c:pt idx="7810">
                  <c:v>30.687013612335701</c:v>
                </c:pt>
                <c:pt idx="7811">
                  <c:v>30.6873166423497</c:v>
                </c:pt>
                <c:pt idx="7812">
                  <c:v>30.687671409195399</c:v>
                </c:pt>
                <c:pt idx="7813">
                  <c:v>30.6880168777165</c:v>
                </c:pt>
                <c:pt idx="7814">
                  <c:v>30.6883413654027</c:v>
                </c:pt>
                <c:pt idx="7815">
                  <c:v>30.6886467796025</c:v>
                </c:pt>
                <c:pt idx="7816">
                  <c:v>30.688959584778299</c:v>
                </c:pt>
                <c:pt idx="7817">
                  <c:v>30.689312921112499</c:v>
                </c:pt>
                <c:pt idx="7818">
                  <c:v>30.689642177170299</c:v>
                </c:pt>
                <c:pt idx="7819">
                  <c:v>30.689941630905601</c:v>
                </c:pt>
                <c:pt idx="7820">
                  <c:v>30.6902849536595</c:v>
                </c:pt>
                <c:pt idx="7821">
                  <c:v>30.690641151016699</c:v>
                </c:pt>
                <c:pt idx="7822">
                  <c:v>30.690988050049299</c:v>
                </c:pt>
                <c:pt idx="7823">
                  <c:v>30.6913034778295</c:v>
                </c:pt>
                <c:pt idx="7824">
                  <c:v>30.691590056961498</c:v>
                </c:pt>
                <c:pt idx="7825">
                  <c:v>30.691918120926399</c:v>
                </c:pt>
                <c:pt idx="7826">
                  <c:v>30.6922445159612</c:v>
                </c:pt>
                <c:pt idx="7827">
                  <c:v>30.692561612671401</c:v>
                </c:pt>
                <c:pt idx="7828">
                  <c:v>30.692912326401199</c:v>
                </c:pt>
                <c:pt idx="7829">
                  <c:v>30.693241344040398</c:v>
                </c:pt>
                <c:pt idx="7830">
                  <c:v>30.693536744659902</c:v>
                </c:pt>
                <c:pt idx="7831">
                  <c:v>30.693882690018199</c:v>
                </c:pt>
                <c:pt idx="7832">
                  <c:v>30.694232450073699</c:v>
                </c:pt>
                <c:pt idx="7833">
                  <c:v>30.694551692551101</c:v>
                </c:pt>
                <c:pt idx="7834">
                  <c:v>30.694876895493</c:v>
                </c:pt>
                <c:pt idx="7835">
                  <c:v>30.695237384384601</c:v>
                </c:pt>
                <c:pt idx="7836">
                  <c:v>30.6956045489964</c:v>
                </c:pt>
                <c:pt idx="7837">
                  <c:v>30.695973859375499</c:v>
                </c:pt>
                <c:pt idx="7838">
                  <c:v>30.6963257651982</c:v>
                </c:pt>
                <c:pt idx="7839">
                  <c:v>30.696658835953201</c:v>
                </c:pt>
                <c:pt idx="7840">
                  <c:v>30.696965442246</c:v>
                </c:pt>
                <c:pt idx="7841">
                  <c:v>30.697311626022799</c:v>
                </c:pt>
                <c:pt idx="7842">
                  <c:v>30.697688565796401</c:v>
                </c:pt>
                <c:pt idx="7843">
                  <c:v>30.698060021942599</c:v>
                </c:pt>
                <c:pt idx="7844">
                  <c:v>30.698438630646201</c:v>
                </c:pt>
                <c:pt idx="7845">
                  <c:v>30.6987881522832</c:v>
                </c:pt>
                <c:pt idx="7846">
                  <c:v>30.6991512637792</c:v>
                </c:pt>
                <c:pt idx="7847">
                  <c:v>30.699484334534201</c:v>
                </c:pt>
                <c:pt idx="7848">
                  <c:v>30.699867950027901</c:v>
                </c:pt>
                <c:pt idx="7849">
                  <c:v>30.7002546649632</c:v>
                </c:pt>
                <c:pt idx="7850">
                  <c:v>30.7006385188756</c:v>
                </c:pt>
                <c:pt idx="7851">
                  <c:v>30.701035724228401</c:v>
                </c:pt>
                <c:pt idx="7852">
                  <c:v>30.701397405212902</c:v>
                </c:pt>
                <c:pt idx="7853">
                  <c:v>30.701782689636701</c:v>
                </c:pt>
                <c:pt idx="7854">
                  <c:v>30.702176080292201</c:v>
                </c:pt>
                <c:pt idx="7855">
                  <c:v>30.702564702576201</c:v>
                </c:pt>
                <c:pt idx="7856">
                  <c:v>30.702955947464499</c:v>
                </c:pt>
                <c:pt idx="7857">
                  <c:v>30.703310714310199</c:v>
                </c:pt>
                <c:pt idx="7858">
                  <c:v>30.7036712032018</c:v>
                </c:pt>
                <c:pt idx="7859">
                  <c:v>30.704014049118499</c:v>
                </c:pt>
                <c:pt idx="7860">
                  <c:v>30.704374061172999</c:v>
                </c:pt>
                <c:pt idx="7861">
                  <c:v>30.704744325226301</c:v>
                </c:pt>
                <c:pt idx="7862">
                  <c:v>30.705090032166002</c:v>
                </c:pt>
                <c:pt idx="7863">
                  <c:v>30.705448852127599</c:v>
                </c:pt>
                <c:pt idx="7864">
                  <c:v>30.7057738166509</c:v>
                </c:pt>
                <c:pt idx="7865">
                  <c:v>30.706108794754499</c:v>
                </c:pt>
                <c:pt idx="7866">
                  <c:v>30.706461177414401</c:v>
                </c:pt>
                <c:pt idx="7867">
                  <c:v>30.706789479797798</c:v>
                </c:pt>
                <c:pt idx="7868">
                  <c:v>30.707155690735298</c:v>
                </c:pt>
                <c:pt idx="7869">
                  <c:v>30.707478747909999</c:v>
                </c:pt>
                <c:pt idx="7870">
                  <c:v>30.707797751968901</c:v>
                </c:pt>
                <c:pt idx="7871">
                  <c:v>30.708166347092199</c:v>
                </c:pt>
                <c:pt idx="7872">
                  <c:v>30.708489881104001</c:v>
                </c:pt>
                <c:pt idx="7873">
                  <c:v>30.708830342835</c:v>
                </c:pt>
                <c:pt idx="7874">
                  <c:v>30.709162221497099</c:v>
                </c:pt>
                <c:pt idx="7875">
                  <c:v>30.709449515884899</c:v>
                </c:pt>
                <c:pt idx="7876">
                  <c:v>30.709760890549202</c:v>
                </c:pt>
                <c:pt idx="7877">
                  <c:v>30.710095153397098</c:v>
                </c:pt>
                <c:pt idx="7878">
                  <c:v>30.710411534851598</c:v>
                </c:pt>
                <c:pt idx="7879">
                  <c:v>30.7106807094274</c:v>
                </c:pt>
                <c:pt idx="7880">
                  <c:v>30.7109842162786</c:v>
                </c:pt>
                <c:pt idx="7881">
                  <c:v>30.711263166016099</c:v>
                </c:pt>
                <c:pt idx="7882">
                  <c:v>30.7115814548192</c:v>
                </c:pt>
                <c:pt idx="7883">
                  <c:v>30.711893783157802</c:v>
                </c:pt>
                <c:pt idx="7884">
                  <c:v>30.712179885452699</c:v>
                </c:pt>
                <c:pt idx="7885">
                  <c:v>30.7124729018865</c:v>
                </c:pt>
                <c:pt idx="7886">
                  <c:v>30.712805972641501</c:v>
                </c:pt>
                <c:pt idx="7887">
                  <c:v>30.7131008964238</c:v>
                </c:pt>
                <c:pt idx="7888">
                  <c:v>30.713416324204001</c:v>
                </c:pt>
                <c:pt idx="7889">
                  <c:v>30.713726268356801</c:v>
                </c:pt>
                <c:pt idx="7890">
                  <c:v>30.714060531204701</c:v>
                </c:pt>
                <c:pt idx="7891">
                  <c:v>30.714376912659201</c:v>
                </c:pt>
                <c:pt idx="7892">
                  <c:v>30.714688764160599</c:v>
                </c:pt>
                <c:pt idx="7893">
                  <c:v>30.715011582916699</c:v>
                </c:pt>
                <c:pt idx="7894">
                  <c:v>30.7153239112554</c:v>
                </c:pt>
                <c:pt idx="7895">
                  <c:v>30.715623364990702</c:v>
                </c:pt>
                <c:pt idx="7896">
                  <c:v>30.715919004028802</c:v>
                </c:pt>
                <c:pt idx="7897">
                  <c:v>30.7161958079991</c:v>
                </c:pt>
                <c:pt idx="7898">
                  <c:v>30.716503367966201</c:v>
                </c:pt>
                <c:pt idx="7899">
                  <c:v>30.716855512207498</c:v>
                </c:pt>
                <c:pt idx="7900">
                  <c:v>30.717203603333001</c:v>
                </c:pt>
                <c:pt idx="7901">
                  <c:v>30.717525229996198</c:v>
                </c:pt>
                <c:pt idx="7902">
                  <c:v>30.7178361278234</c:v>
                </c:pt>
                <c:pt idx="7903">
                  <c:v>30.718137250488802</c:v>
                </c:pt>
                <c:pt idx="7904">
                  <c:v>30.718430743759601</c:v>
                </c:pt>
                <c:pt idx="7905">
                  <c:v>30.718770251816299</c:v>
                </c:pt>
                <c:pt idx="7906">
                  <c:v>30.719097838943998</c:v>
                </c:pt>
                <c:pt idx="7907">
                  <c:v>30.719410882538298</c:v>
                </c:pt>
                <c:pt idx="7908">
                  <c:v>30.719717488831002</c:v>
                </c:pt>
                <c:pt idx="7909">
                  <c:v>30.720031009262598</c:v>
                </c:pt>
                <c:pt idx="7910">
                  <c:v>30.7203659873662</c:v>
                </c:pt>
                <c:pt idx="7911">
                  <c:v>30.720707164352898</c:v>
                </c:pt>
                <c:pt idx="7912">
                  <c:v>30.721030459946199</c:v>
                </c:pt>
                <c:pt idx="7913">
                  <c:v>30.721347795074902</c:v>
                </c:pt>
                <c:pt idx="7914">
                  <c:v>30.7216763358769</c:v>
                </c:pt>
                <c:pt idx="7915">
                  <c:v>30.722021327560899</c:v>
                </c:pt>
                <c:pt idx="7916">
                  <c:v>30.722369657104998</c:v>
                </c:pt>
                <c:pt idx="7917">
                  <c:v>30.72270272786</c:v>
                </c:pt>
                <c:pt idx="7918">
                  <c:v>30.723003612106801</c:v>
                </c:pt>
                <c:pt idx="7919">
                  <c:v>30.7233083110509</c:v>
                </c:pt>
                <c:pt idx="7920">
                  <c:v>30.723656163757799</c:v>
                </c:pt>
                <c:pt idx="7921">
                  <c:v>30.723980889862499</c:v>
                </c:pt>
                <c:pt idx="7922">
                  <c:v>30.7242913108525</c:v>
                </c:pt>
                <c:pt idx="7923">
                  <c:v>30.724627957886199</c:v>
                </c:pt>
                <c:pt idx="7924">
                  <c:v>30.724974856918799</c:v>
                </c:pt>
                <c:pt idx="7925">
                  <c:v>30.7252952914891</c:v>
                </c:pt>
                <c:pt idx="7926">
                  <c:v>30.725603089874699</c:v>
                </c:pt>
                <c:pt idx="7927">
                  <c:v>30.725932584351099</c:v>
                </c:pt>
                <c:pt idx="7928">
                  <c:v>30.726265893524602</c:v>
                </c:pt>
                <c:pt idx="7929">
                  <c:v>30.726583467072</c:v>
                </c:pt>
                <c:pt idx="7930">
                  <c:v>30.726898894852201</c:v>
                </c:pt>
                <c:pt idx="7931">
                  <c:v>30.7272403102574</c:v>
                </c:pt>
                <c:pt idx="7932">
                  <c:v>30.727569089477999</c:v>
                </c:pt>
                <c:pt idx="7933">
                  <c:v>30.727874026840698</c:v>
                </c:pt>
                <c:pt idx="7934">
                  <c:v>30.7282314162908</c:v>
                </c:pt>
                <c:pt idx="7935">
                  <c:v>30.728586659973601</c:v>
                </c:pt>
                <c:pt idx="7936">
                  <c:v>30.728944049423699</c:v>
                </c:pt>
                <c:pt idx="7937">
                  <c:v>30.729301677292298</c:v>
                </c:pt>
                <c:pt idx="7938">
                  <c:v>30.729629502838598</c:v>
                </c:pt>
                <c:pt idx="7939">
                  <c:v>30.729957566803499</c:v>
                </c:pt>
                <c:pt idx="7940">
                  <c:v>30.730319486206501</c:v>
                </c:pt>
                <c:pt idx="7941">
                  <c:v>30.730658040588899</c:v>
                </c:pt>
                <c:pt idx="7942">
                  <c:v>30.731026158875</c:v>
                </c:pt>
                <c:pt idx="7943">
                  <c:v>30.7313873630223</c:v>
                </c:pt>
                <c:pt idx="7944">
                  <c:v>30.731738792007899</c:v>
                </c:pt>
                <c:pt idx="7945">
                  <c:v>30.732121930664501</c:v>
                </c:pt>
                <c:pt idx="7946">
                  <c:v>30.732493148392201</c:v>
                </c:pt>
                <c:pt idx="7947">
                  <c:v>30.732870565002901</c:v>
                </c:pt>
                <c:pt idx="7948">
                  <c:v>30.7332105498967</c:v>
                </c:pt>
                <c:pt idx="7949">
                  <c:v>30.733551488464801</c:v>
                </c:pt>
                <c:pt idx="7950">
                  <c:v>30.733910070007799</c:v>
                </c:pt>
                <c:pt idx="7951">
                  <c:v>30.734297023361702</c:v>
                </c:pt>
                <c:pt idx="7952">
                  <c:v>30.7347071033177</c:v>
                </c:pt>
                <c:pt idx="7953">
                  <c:v>30.735109315460701</c:v>
                </c:pt>
                <c:pt idx="7954">
                  <c:v>30.735501752441898</c:v>
                </c:pt>
                <c:pt idx="7955">
                  <c:v>30.735876308029699</c:v>
                </c:pt>
                <c:pt idx="7956">
                  <c:v>30.7362379890141</c:v>
                </c:pt>
                <c:pt idx="7957">
                  <c:v>30.736616836136299</c:v>
                </c:pt>
                <c:pt idx="7958">
                  <c:v>30.736960874146</c:v>
                </c:pt>
                <c:pt idx="7959">
                  <c:v>30.7373027663884</c:v>
                </c:pt>
                <c:pt idx="7960">
                  <c:v>30.737687097137901</c:v>
                </c:pt>
                <c:pt idx="7961">
                  <c:v>30.738046155518099</c:v>
                </c:pt>
                <c:pt idx="7962">
                  <c:v>30.738410935944099</c:v>
                </c:pt>
                <c:pt idx="7963">
                  <c:v>30.738768563812702</c:v>
                </c:pt>
                <c:pt idx="7964">
                  <c:v>30.739123807495599</c:v>
                </c:pt>
                <c:pt idx="7965">
                  <c:v>30.739441619461498</c:v>
                </c:pt>
                <c:pt idx="7966">
                  <c:v>30.739756093567401</c:v>
                </c:pt>
                <c:pt idx="7967">
                  <c:v>30.740116344040398</c:v>
                </c:pt>
                <c:pt idx="7968">
                  <c:v>30.740469918793199</c:v>
                </c:pt>
                <c:pt idx="7969">
                  <c:v>30.7408220630345</c:v>
                </c:pt>
                <c:pt idx="7970">
                  <c:v>30.741148458069301</c:v>
                </c:pt>
                <c:pt idx="7971">
                  <c:v>30.741457448547798</c:v>
                </c:pt>
                <c:pt idx="7972">
                  <c:v>30.741799340790301</c:v>
                </c:pt>
                <c:pt idx="7973">
                  <c:v>30.742134080475299</c:v>
                </c:pt>
                <c:pt idx="7974">
                  <c:v>30.742438779419398</c:v>
                </c:pt>
                <c:pt idx="7975">
                  <c:v>30.742773042267299</c:v>
                </c:pt>
                <c:pt idx="7976">
                  <c:v>30.743110166138202</c:v>
                </c:pt>
                <c:pt idx="7977">
                  <c:v>30.743397460526001</c:v>
                </c:pt>
                <c:pt idx="7978">
                  <c:v>30.743679986542201</c:v>
                </c:pt>
                <c:pt idx="7979">
                  <c:v>30.743983731812001</c:v>
                </c:pt>
                <c:pt idx="7980">
                  <c:v>30.7442929607091</c:v>
                </c:pt>
                <c:pt idx="7981">
                  <c:v>30.744615541046599</c:v>
                </c:pt>
                <c:pt idx="7982">
                  <c:v>30.744949803894499</c:v>
                </c:pt>
                <c:pt idx="7983">
                  <c:v>30.7452730994878</c:v>
                </c:pt>
                <c:pt idx="7984">
                  <c:v>30.745597110336799</c:v>
                </c:pt>
                <c:pt idx="7985">
                  <c:v>30.745901809280902</c:v>
                </c:pt>
                <c:pt idx="7986">
                  <c:v>30.7461771827397</c:v>
                </c:pt>
                <c:pt idx="7987">
                  <c:v>30.746484981125398</c:v>
                </c:pt>
                <c:pt idx="7988">
                  <c:v>30.746798024719698</c:v>
                </c:pt>
                <c:pt idx="7989">
                  <c:v>30.747107730454001</c:v>
                </c:pt>
                <c:pt idx="7990">
                  <c:v>30.7474124293981</c:v>
                </c:pt>
                <c:pt idx="7991">
                  <c:v>30.747721419876601</c:v>
                </c:pt>
                <c:pt idx="7992">
                  <c:v>30.748022542542</c:v>
                </c:pt>
                <c:pt idx="7993">
                  <c:v>30.748320804184399</c:v>
                </c:pt>
                <c:pt idx="7994">
                  <c:v>30.748596892898998</c:v>
                </c:pt>
                <c:pt idx="7995">
                  <c:v>30.7488918166814</c:v>
                </c:pt>
                <c:pt idx="7996">
                  <c:v>30.749224410599201</c:v>
                </c:pt>
                <c:pt idx="7997">
                  <c:v>30.749551520889799</c:v>
                </c:pt>
                <c:pt idx="7998">
                  <c:v>30.749854312485201</c:v>
                </c:pt>
                <c:pt idx="7999">
                  <c:v>30.7501411300359</c:v>
                </c:pt>
                <c:pt idx="8000">
                  <c:v>30.7504625182805</c:v>
                </c:pt>
                <c:pt idx="8001">
                  <c:v>30.750821338242101</c:v>
                </c:pt>
                <c:pt idx="8002">
                  <c:v>30.751159892624401</c:v>
                </c:pt>
                <c:pt idx="8003">
                  <c:v>30.751473413055901</c:v>
                </c:pt>
                <c:pt idx="8004">
                  <c:v>30.751769052094001</c:v>
                </c:pt>
                <c:pt idx="8005">
                  <c:v>30.752065167969199</c:v>
                </c:pt>
                <c:pt idx="8006">
                  <c:v>30.752395139282701</c:v>
                </c:pt>
                <c:pt idx="8007">
                  <c:v>30.752737746780902</c:v>
                </c:pt>
                <c:pt idx="8008">
                  <c:v>30.753080115860499</c:v>
                </c:pt>
                <c:pt idx="8009">
                  <c:v>30.7533924441991</c:v>
                </c:pt>
                <c:pt idx="8010">
                  <c:v>30.753675447052501</c:v>
                </c:pt>
                <c:pt idx="8011">
                  <c:v>30.7539911132512</c:v>
                </c:pt>
                <c:pt idx="8012">
                  <c:v>30.754337297028101</c:v>
                </c:pt>
                <c:pt idx="8013">
                  <c:v>30.754687057083601</c:v>
                </c:pt>
                <c:pt idx="8014">
                  <c:v>30.754999147003701</c:v>
                </c:pt>
                <c:pt idx="8015">
                  <c:v>30.755309567993599</c:v>
                </c:pt>
                <c:pt idx="8016">
                  <c:v>30.755669580048099</c:v>
                </c:pt>
                <c:pt idx="8017">
                  <c:v>30.756015525406401</c:v>
                </c:pt>
                <c:pt idx="8018">
                  <c:v>30.756338582581002</c:v>
                </c:pt>
                <c:pt idx="8019">
                  <c:v>30.756649003570999</c:v>
                </c:pt>
                <c:pt idx="8020">
                  <c:v>30.7569579940495</c:v>
                </c:pt>
                <c:pt idx="8021">
                  <c:v>30.7573115688024</c:v>
                </c:pt>
                <c:pt idx="8022">
                  <c:v>30.757654176300498</c:v>
                </c:pt>
                <c:pt idx="8023">
                  <c:v>30.757959352081802</c:v>
                </c:pt>
                <c:pt idx="8024">
                  <c:v>30.7582669120488</c:v>
                </c:pt>
                <c:pt idx="8025">
                  <c:v>30.7586219173131</c:v>
                </c:pt>
                <c:pt idx="8026">
                  <c:v>30.758957372253899</c:v>
                </c:pt>
                <c:pt idx="8027">
                  <c:v>30.759257064407802</c:v>
                </c:pt>
                <c:pt idx="8028">
                  <c:v>30.759586797302699</c:v>
                </c:pt>
                <c:pt idx="8029">
                  <c:v>30.759933219498201</c:v>
                </c:pt>
                <c:pt idx="8030">
                  <c:v>30.760274873322</c:v>
                </c:pt>
                <c:pt idx="8031">
                  <c:v>30.7605767112432</c:v>
                </c:pt>
                <c:pt idx="8032">
                  <c:v>30.760901437347901</c:v>
                </c:pt>
                <c:pt idx="8033">
                  <c:v>30.761238084381599</c:v>
                </c:pt>
                <c:pt idx="8034">
                  <c:v>30.761566625183601</c:v>
                </c:pt>
                <c:pt idx="8035">
                  <c:v>30.761892304962601</c:v>
                </c:pt>
                <c:pt idx="8036">
                  <c:v>30.762251601761299</c:v>
                </c:pt>
                <c:pt idx="8037">
                  <c:v>30.7626132827458</c:v>
                </c:pt>
                <c:pt idx="8038">
                  <c:v>30.762951837128199</c:v>
                </c:pt>
                <c:pt idx="8039">
                  <c:v>30.7632558208165</c:v>
                </c:pt>
                <c:pt idx="8040">
                  <c:v>30.763593421524501</c:v>
                </c:pt>
                <c:pt idx="8041">
                  <c:v>30.763963447159298</c:v>
                </c:pt>
                <c:pt idx="8042">
                  <c:v>30.764328227585299</c:v>
                </c:pt>
                <c:pt idx="8043">
                  <c:v>30.764693008011299</c:v>
                </c:pt>
                <c:pt idx="8044">
                  <c:v>30.765060411041699</c:v>
                </c:pt>
                <c:pt idx="8045">
                  <c:v>30.7654194694219</c:v>
                </c:pt>
                <c:pt idx="8046">
                  <c:v>30.765781388824902</c:v>
                </c:pt>
                <c:pt idx="8047">
                  <c:v>30.766144500320902</c:v>
                </c:pt>
                <c:pt idx="8048">
                  <c:v>30.7665326457677</c:v>
                </c:pt>
                <c:pt idx="8049">
                  <c:v>30.7668890815434</c:v>
                </c:pt>
                <c:pt idx="8050">
                  <c:v>30.7672426562963</c:v>
                </c:pt>
                <c:pt idx="8051">
                  <c:v>30.767625079697101</c:v>
                </c:pt>
                <c:pt idx="8052">
                  <c:v>30.7680132251439</c:v>
                </c:pt>
                <c:pt idx="8053">
                  <c:v>30.768401609009299</c:v>
                </c:pt>
                <c:pt idx="8054">
                  <c:v>30.768791184967501</c:v>
                </c:pt>
                <c:pt idx="8055">
                  <c:v>30.769190297668899</c:v>
                </c:pt>
                <c:pt idx="8056">
                  <c:v>30.7695376735387</c:v>
                </c:pt>
                <c:pt idx="8057">
                  <c:v>30.769891963547199</c:v>
                </c:pt>
                <c:pt idx="8058">
                  <c:v>30.770283208435501</c:v>
                </c:pt>
                <c:pt idx="8059">
                  <c:v>30.770617709702002</c:v>
                </c:pt>
                <c:pt idx="8060">
                  <c:v>30.770977483337902</c:v>
                </c:pt>
                <c:pt idx="8061">
                  <c:v>30.771344171112499</c:v>
                </c:pt>
                <c:pt idx="8062">
                  <c:v>30.771697507446799</c:v>
                </c:pt>
                <c:pt idx="8063">
                  <c:v>30.7720606189427</c:v>
                </c:pt>
                <c:pt idx="8064">
                  <c:v>30.772399173325098</c:v>
                </c:pt>
                <c:pt idx="8065">
                  <c:v>30.772763476913902</c:v>
                </c:pt>
                <c:pt idx="8066">
                  <c:v>30.773110614365098</c:v>
                </c:pt>
                <c:pt idx="8067">
                  <c:v>30.773433671539799</c:v>
                </c:pt>
                <c:pt idx="8068">
                  <c:v>30.7737858157811</c:v>
                </c:pt>
                <c:pt idx="8069">
                  <c:v>30.774121270721899</c:v>
                </c:pt>
                <c:pt idx="8070">
                  <c:v>30.774459348267101</c:v>
                </c:pt>
                <c:pt idx="8071">
                  <c:v>30.774798141068</c:v>
                </c:pt>
                <c:pt idx="8072">
                  <c:v>30.775096164291899</c:v>
                </c:pt>
                <c:pt idx="8073">
                  <c:v>30.775418983047999</c:v>
                </c:pt>
                <c:pt idx="8074">
                  <c:v>30.775761113708999</c:v>
                </c:pt>
                <c:pt idx="8075">
                  <c:v>30.776090369766699</c:v>
                </c:pt>
                <c:pt idx="8076">
                  <c:v>30.7764010291753</c:v>
                </c:pt>
                <c:pt idx="8077">
                  <c:v>30.776714311188201</c:v>
                </c:pt>
                <c:pt idx="8078">
                  <c:v>30.777032838409902</c:v>
                </c:pt>
                <c:pt idx="8079">
                  <c:v>30.777367101257799</c:v>
                </c:pt>
                <c:pt idx="8080">
                  <c:v>30.777684913223698</c:v>
                </c:pt>
                <c:pt idx="8081">
                  <c:v>30.777951465195201</c:v>
                </c:pt>
                <c:pt idx="8082">
                  <c:v>30.778238998001601</c:v>
                </c:pt>
                <c:pt idx="8083">
                  <c:v>30.7785436969457</c:v>
                </c:pt>
                <c:pt idx="8084">
                  <c:v>30.778841958588099</c:v>
                </c:pt>
                <c:pt idx="8085">
                  <c:v>30.779182181900499</c:v>
                </c:pt>
                <c:pt idx="8086">
                  <c:v>30.7794527869878</c:v>
                </c:pt>
                <c:pt idx="8087">
                  <c:v>30.7797739368138</c:v>
                </c:pt>
                <c:pt idx="8088">
                  <c:v>30.780094609802699</c:v>
                </c:pt>
                <c:pt idx="8089">
                  <c:v>30.780379996841901</c:v>
                </c:pt>
                <c:pt idx="8090">
                  <c:v>30.780701861923699</c:v>
                </c:pt>
                <c:pt idx="8091">
                  <c:v>30.781030164307101</c:v>
                </c:pt>
                <c:pt idx="8092">
                  <c:v>30.781353221481801</c:v>
                </c:pt>
                <c:pt idx="8093">
                  <c:v>30.7816531520543</c:v>
                </c:pt>
                <c:pt idx="8094">
                  <c:v>30.781965957230099</c:v>
                </c:pt>
                <c:pt idx="8095">
                  <c:v>30.7822699409184</c:v>
                </c:pt>
                <c:pt idx="8096">
                  <c:v>30.782568202560899</c:v>
                </c:pt>
                <c:pt idx="8097">
                  <c:v>30.7828576427159</c:v>
                </c:pt>
                <c:pt idx="8098">
                  <c:v>30.7831902366338</c:v>
                </c:pt>
                <c:pt idx="8099">
                  <c:v>30.783523068970201</c:v>
                </c:pt>
                <c:pt idx="8100">
                  <c:v>30.7838325362859</c:v>
                </c:pt>
                <c:pt idx="8101">
                  <c:v>30.784129367416899</c:v>
                </c:pt>
                <c:pt idx="8102">
                  <c:v>30.784439549988299</c:v>
                </c:pt>
                <c:pt idx="8103">
                  <c:v>30.784784303253701</c:v>
                </c:pt>
                <c:pt idx="8104">
                  <c:v>30.785132632797701</c:v>
                </c:pt>
                <c:pt idx="8105">
                  <c:v>30.785457358902502</c:v>
                </c:pt>
                <c:pt idx="8106">
                  <c:v>30.785759673660799</c:v>
                </c:pt>
                <c:pt idx="8107">
                  <c:v>30.7860522132573</c:v>
                </c:pt>
                <c:pt idx="8108">
                  <c:v>30.786379085129301</c:v>
                </c:pt>
                <c:pt idx="8109">
                  <c:v>30.786710486954199</c:v>
                </c:pt>
                <c:pt idx="8110">
                  <c:v>30.787022815292801</c:v>
                </c:pt>
                <c:pt idx="8111">
                  <c:v>30.787344203537501</c:v>
                </c:pt>
                <c:pt idx="8112">
                  <c:v>30.787668452805001</c:v>
                </c:pt>
                <c:pt idx="8113">
                  <c:v>30.788027272766598</c:v>
                </c:pt>
                <c:pt idx="8114">
                  <c:v>30.788364635055999</c:v>
                </c:pt>
                <c:pt idx="8115">
                  <c:v>30.788701520508301</c:v>
                </c:pt>
                <c:pt idx="8116">
                  <c:v>30.789027677124501</c:v>
                </c:pt>
                <c:pt idx="8117">
                  <c:v>30.789321408814001</c:v>
                </c:pt>
                <c:pt idx="8118">
                  <c:v>30.789642797058601</c:v>
                </c:pt>
                <c:pt idx="8119">
                  <c:v>30.789986835068198</c:v>
                </c:pt>
                <c:pt idx="8120">
                  <c:v>30.790327535217799</c:v>
                </c:pt>
                <c:pt idx="8121">
                  <c:v>30.790637479370599</c:v>
                </c:pt>
                <c:pt idx="8122">
                  <c:v>30.790957198685199</c:v>
                </c:pt>
                <c:pt idx="8123">
                  <c:v>30.791291461533099</c:v>
                </c:pt>
                <c:pt idx="8124">
                  <c:v>30.791614518707799</c:v>
                </c:pt>
                <c:pt idx="8125">
                  <c:v>30.791932330673699</c:v>
                </c:pt>
                <c:pt idx="8126">
                  <c:v>30.7922685008702</c:v>
                </c:pt>
                <c:pt idx="8127">
                  <c:v>30.792607532089701</c:v>
                </c:pt>
                <c:pt idx="8128">
                  <c:v>30.792913899963899</c:v>
                </c:pt>
                <c:pt idx="8129">
                  <c:v>30.793226943558199</c:v>
                </c:pt>
                <c:pt idx="8130">
                  <c:v>30.793570743149299</c:v>
                </c:pt>
                <c:pt idx="8131">
                  <c:v>30.793885455673699</c:v>
                </c:pt>
                <c:pt idx="8132">
                  <c:v>30.794204459732502</c:v>
                </c:pt>
                <c:pt idx="8133">
                  <c:v>30.794555173462399</c:v>
                </c:pt>
                <c:pt idx="8134">
                  <c:v>30.794900165146402</c:v>
                </c:pt>
                <c:pt idx="8135">
                  <c:v>30.795227990692599</c:v>
                </c:pt>
                <c:pt idx="8136">
                  <c:v>30.795541034287002</c:v>
                </c:pt>
                <c:pt idx="8137">
                  <c:v>30.7959050994573</c:v>
                </c:pt>
                <c:pt idx="8138">
                  <c:v>30.7962949138341</c:v>
                </c:pt>
                <c:pt idx="8139">
                  <c:v>30.796647058075401</c:v>
                </c:pt>
                <c:pt idx="8140">
                  <c:v>30.797007546966999</c:v>
                </c:pt>
                <c:pt idx="8141">
                  <c:v>30.7973489623723</c:v>
                </c:pt>
                <c:pt idx="8142">
                  <c:v>30.797670589035501</c:v>
                </c:pt>
                <c:pt idx="8143">
                  <c:v>30.7980089049993</c:v>
                </c:pt>
                <c:pt idx="8144">
                  <c:v>30.7983910899816</c:v>
                </c:pt>
                <c:pt idx="8145">
                  <c:v>30.798762784546401</c:v>
                </c:pt>
                <c:pt idx="8146">
                  <c:v>30.7991220813451</c:v>
                </c:pt>
                <c:pt idx="8147">
                  <c:v>30.799483762329601</c:v>
                </c:pt>
                <c:pt idx="8148">
                  <c:v>30.799864755219001</c:v>
                </c:pt>
                <c:pt idx="8149">
                  <c:v>30.800259814804601</c:v>
                </c:pt>
                <c:pt idx="8150">
                  <c:v>30.8006527286229</c:v>
                </c:pt>
                <c:pt idx="8151">
                  <c:v>30.800993905609602</c:v>
                </c:pt>
                <c:pt idx="8152">
                  <c:v>30.801343188828</c:v>
                </c:pt>
                <c:pt idx="8153">
                  <c:v>30.801716790741398</c:v>
                </c:pt>
                <c:pt idx="8154">
                  <c:v>30.802131400650499</c:v>
                </c:pt>
                <c:pt idx="8155">
                  <c:v>30.8025174003301</c:v>
                </c:pt>
                <c:pt idx="8156">
                  <c:v>30.8028917174993</c:v>
                </c:pt>
                <c:pt idx="8157">
                  <c:v>30.803252206390901</c:v>
                </c:pt>
                <c:pt idx="8158">
                  <c:v>30.803615317886798</c:v>
                </c:pt>
                <c:pt idx="8159">
                  <c:v>30.804002271240702</c:v>
                </c:pt>
                <c:pt idx="8160">
                  <c:v>30.804321752136701</c:v>
                </c:pt>
                <c:pt idx="8161">
                  <c:v>30.804675803726699</c:v>
                </c:pt>
                <c:pt idx="8162">
                  <c:v>30.805057511871802</c:v>
                </c:pt>
                <c:pt idx="8163">
                  <c:v>30.8054053645787</c:v>
                </c:pt>
                <c:pt idx="8164">
                  <c:v>30.805741534775301</c:v>
                </c:pt>
                <c:pt idx="8165">
                  <c:v>30.806051955765199</c:v>
                </c:pt>
                <c:pt idx="8166">
                  <c:v>30.806402431076499</c:v>
                </c:pt>
                <c:pt idx="8167">
                  <c:v>30.8067738872228</c:v>
                </c:pt>
                <c:pt idx="8168">
                  <c:v>30.8071193557439</c:v>
                </c:pt>
                <c:pt idx="8169">
                  <c:v>30.807468638962298</c:v>
                </c:pt>
                <c:pt idx="8170">
                  <c:v>30.807809815949</c:v>
                </c:pt>
                <c:pt idx="8171">
                  <c:v>30.808128820007799</c:v>
                </c:pt>
                <c:pt idx="8172">
                  <c:v>30.808472619598898</c:v>
                </c:pt>
                <c:pt idx="8173">
                  <c:v>30.808773980682901</c:v>
                </c:pt>
                <c:pt idx="8174">
                  <c:v>30.8090579372106</c:v>
                </c:pt>
                <c:pt idx="8175">
                  <c:v>30.809370027130601</c:v>
                </c:pt>
                <c:pt idx="8176">
                  <c:v>30.809698329513999</c:v>
                </c:pt>
                <c:pt idx="8177">
                  <c:v>30.810035214966302</c:v>
                </c:pt>
                <c:pt idx="8178">
                  <c:v>30.810343251770501</c:v>
                </c:pt>
                <c:pt idx="8179">
                  <c:v>30.8106207709966</c:v>
                </c:pt>
                <c:pt idx="8180">
                  <c:v>30.810932622498001</c:v>
                </c:pt>
                <c:pt idx="8181">
                  <c:v>30.811228023117501</c:v>
                </c:pt>
                <c:pt idx="8182">
                  <c:v>30.8115200858769</c:v>
                </c:pt>
                <c:pt idx="8183">
                  <c:v>30.8118448119817</c:v>
                </c:pt>
                <c:pt idx="8184">
                  <c:v>30.812148557251501</c:v>
                </c:pt>
                <c:pt idx="8185">
                  <c:v>30.812427268570399</c:v>
                </c:pt>
                <c:pt idx="8186">
                  <c:v>30.812765107697</c:v>
                </c:pt>
                <c:pt idx="8187">
                  <c:v>30.813092933243301</c:v>
                </c:pt>
                <c:pt idx="8188">
                  <c:v>30.813378081863899</c:v>
                </c:pt>
                <c:pt idx="8189">
                  <c:v>30.813713536804698</c:v>
                </c:pt>
                <c:pt idx="8190">
                  <c:v>30.8140287261662</c:v>
                </c:pt>
                <c:pt idx="8191">
                  <c:v>30.814326272553</c:v>
                </c:pt>
                <c:pt idx="8192">
                  <c:v>30.8146521907506</c:v>
                </c:pt>
                <c:pt idx="8193">
                  <c:v>30.814946637695801</c:v>
                </c:pt>
                <c:pt idx="8194">
                  <c:v>30.815244660919699</c:v>
                </c:pt>
                <c:pt idx="8195">
                  <c:v>30.815532908981801</c:v>
                </c:pt>
                <c:pt idx="8196">
                  <c:v>30.815843091553202</c:v>
                </c:pt>
                <c:pt idx="8197">
                  <c:v>30.816177354401098</c:v>
                </c:pt>
                <c:pt idx="8198">
                  <c:v>30.8165073257146</c:v>
                </c:pt>
                <c:pt idx="8199">
                  <c:v>30.816840158051001</c:v>
                </c:pt>
                <c:pt idx="8200">
                  <c:v>30.8171577315984</c:v>
                </c:pt>
                <c:pt idx="8201">
                  <c:v>30.817449317520602</c:v>
                </c:pt>
                <c:pt idx="8202">
                  <c:v>30.817740188187098</c:v>
                </c:pt>
                <c:pt idx="8203">
                  <c:v>30.818083510941001</c:v>
                </c:pt>
                <c:pt idx="8204">
                  <c:v>30.818443999832599</c:v>
                </c:pt>
                <c:pt idx="8205">
                  <c:v>30.818779931610599</c:v>
                </c:pt>
                <c:pt idx="8206">
                  <c:v>30.819053636139401</c:v>
                </c:pt>
                <c:pt idx="8207">
                  <c:v>30.819339976852898</c:v>
                </c:pt>
                <c:pt idx="8208">
                  <c:v>30.8196861606298</c:v>
                </c:pt>
                <c:pt idx="8209">
                  <c:v>30.820016847199</c:v>
                </c:pt>
                <c:pt idx="8210">
                  <c:v>30.820313439911398</c:v>
                </c:pt>
                <c:pt idx="8211">
                  <c:v>30.820638881271801</c:v>
                </c:pt>
                <c:pt idx="8212">
                  <c:v>30.820997701233399</c:v>
                </c:pt>
                <c:pt idx="8213">
                  <c:v>30.821329818314101</c:v>
                </c:pt>
                <c:pt idx="8214">
                  <c:v>30.8216345172582</c:v>
                </c:pt>
                <c:pt idx="8215">
                  <c:v>30.821974263733399</c:v>
                </c:pt>
                <c:pt idx="8216">
                  <c:v>30.822320685928801</c:v>
                </c:pt>
                <c:pt idx="8217">
                  <c:v>30.822660193985499</c:v>
                </c:pt>
                <c:pt idx="8218">
                  <c:v>30.822988019531699</c:v>
                </c:pt>
                <c:pt idx="8219">
                  <c:v>30.8232900958714</c:v>
                </c:pt>
                <c:pt idx="8220">
                  <c:v>30.823630796021</c:v>
                </c:pt>
                <c:pt idx="8221">
                  <c:v>30.823986993378199</c:v>
                </c:pt>
                <c:pt idx="8222">
                  <c:v>30.824306474274199</c:v>
                </c:pt>
                <c:pt idx="8223">
                  <c:v>30.824604974335202</c:v>
                </c:pt>
                <c:pt idx="8224">
                  <c:v>30.824932561462902</c:v>
                </c:pt>
                <c:pt idx="8225">
                  <c:v>30.825276837891099</c:v>
                </c:pt>
                <c:pt idx="8226">
                  <c:v>30.825586543625398</c:v>
                </c:pt>
                <c:pt idx="8227">
                  <c:v>30.8259019714055</c:v>
                </c:pt>
                <c:pt idx="8228">
                  <c:v>30.826255069321199</c:v>
                </c:pt>
                <c:pt idx="8229">
                  <c:v>30.826593862122099</c:v>
                </c:pt>
                <c:pt idx="8230">
                  <c:v>30.8269011836705</c:v>
                </c:pt>
                <c:pt idx="8231">
                  <c:v>30.827221618240799</c:v>
                </c:pt>
                <c:pt idx="8232">
                  <c:v>30.827571139877801</c:v>
                </c:pt>
                <c:pt idx="8233">
                  <c:v>30.827891812866699</c:v>
                </c:pt>
                <c:pt idx="8234">
                  <c:v>30.828224168365999</c:v>
                </c:pt>
                <c:pt idx="8235">
                  <c:v>30.828591571396402</c:v>
                </c:pt>
                <c:pt idx="8236">
                  <c:v>30.828949199265001</c:v>
                </c:pt>
                <c:pt idx="8237">
                  <c:v>30.829311118668102</c:v>
                </c:pt>
                <c:pt idx="8238">
                  <c:v>30.829658017700702</c:v>
                </c:pt>
                <c:pt idx="8239">
                  <c:v>30.8299879890141</c:v>
                </c:pt>
                <c:pt idx="8240">
                  <c:v>30.8303029399571</c:v>
                </c:pt>
                <c:pt idx="8241">
                  <c:v>30.830671058243301</c:v>
                </c:pt>
                <c:pt idx="8242">
                  <c:v>30.831052527969799</c:v>
                </c:pt>
                <c:pt idx="8243">
                  <c:v>30.8313867908177</c:v>
                </c:pt>
                <c:pt idx="8244">
                  <c:v>30.8317694526372</c:v>
                </c:pt>
                <c:pt idx="8245">
                  <c:v>30.832118735855602</c:v>
                </c:pt>
                <c:pt idx="8246">
                  <c:v>30.832484469955901</c:v>
                </c:pt>
                <c:pt idx="8247">
                  <c:v>30.832875476425599</c:v>
                </c:pt>
                <c:pt idx="8248">
                  <c:v>30.833255754059302</c:v>
                </c:pt>
                <c:pt idx="8249">
                  <c:v>30.833641992157499</c:v>
                </c:pt>
                <c:pt idx="8250">
                  <c:v>30.834026561325601</c:v>
                </c:pt>
                <c:pt idx="8251">
                  <c:v>30.8343922954259</c:v>
                </c:pt>
                <c:pt idx="8252">
                  <c:v>30.834773765152502</c:v>
                </c:pt>
                <c:pt idx="8253">
                  <c:v>30.835157619064798</c:v>
                </c:pt>
                <c:pt idx="8254">
                  <c:v>30.835538850372799</c:v>
                </c:pt>
                <c:pt idx="8255">
                  <c:v>30.8359341483769</c:v>
                </c:pt>
                <c:pt idx="8256">
                  <c:v>30.8363017898259</c:v>
                </c:pt>
                <c:pt idx="8257">
                  <c:v>30.836660848206002</c:v>
                </c:pt>
                <c:pt idx="8258">
                  <c:v>30.837006316727201</c:v>
                </c:pt>
                <c:pt idx="8259">
                  <c:v>30.8373443942723</c:v>
                </c:pt>
                <c:pt idx="8260">
                  <c:v>30.837725625580301</c:v>
                </c:pt>
                <c:pt idx="8261">
                  <c:v>30.838066802566999</c:v>
                </c:pt>
                <c:pt idx="8262">
                  <c:v>30.838424668854199</c:v>
                </c:pt>
                <c:pt idx="8263">
                  <c:v>30.838760362213598</c:v>
                </c:pt>
                <c:pt idx="8264">
                  <c:v>30.839087472504101</c:v>
                </c:pt>
                <c:pt idx="8265">
                  <c:v>30.839443193024199</c:v>
                </c:pt>
                <c:pt idx="8266">
                  <c:v>30.839794860428299</c:v>
                </c:pt>
                <c:pt idx="8267">
                  <c:v>30.840136752670801</c:v>
                </c:pt>
                <c:pt idx="8268">
                  <c:v>30.840453372543799</c:v>
                </c:pt>
                <c:pt idx="8269">
                  <c:v>30.8407513957677</c:v>
                </c:pt>
                <c:pt idx="8270">
                  <c:v>30.8410675388036</c:v>
                </c:pt>
                <c:pt idx="8271">
                  <c:v>30.841410861557499</c:v>
                </c:pt>
                <c:pt idx="8272">
                  <c:v>30.8417551379857</c:v>
                </c:pt>
                <c:pt idx="8273">
                  <c:v>30.842060313767</c:v>
                </c:pt>
                <c:pt idx="8274">
                  <c:v>30.8423764568028</c:v>
                </c:pt>
                <c:pt idx="8275">
                  <c:v>30.842712865418001</c:v>
                </c:pt>
                <c:pt idx="8276">
                  <c:v>30.843039260452699</c:v>
                </c:pt>
                <c:pt idx="8277">
                  <c:v>30.843320832794699</c:v>
                </c:pt>
                <c:pt idx="8278">
                  <c:v>30.843609319275402</c:v>
                </c:pt>
                <c:pt idx="8279">
                  <c:v>30.843920455521101</c:v>
                </c:pt>
                <c:pt idx="8280">
                  <c:v>30.844236121719799</c:v>
                </c:pt>
                <c:pt idx="8281">
                  <c:v>30.844535098618</c:v>
                </c:pt>
                <c:pt idx="8282">
                  <c:v>30.844853864258301</c:v>
                </c:pt>
                <c:pt idx="8283">
                  <c:v>30.845163331574</c:v>
                </c:pt>
                <c:pt idx="8284">
                  <c:v>30.845469699448099</c:v>
                </c:pt>
                <c:pt idx="8285">
                  <c:v>30.8457610469518</c:v>
                </c:pt>
                <c:pt idx="8286">
                  <c:v>30.846050725525402</c:v>
                </c:pt>
                <c:pt idx="8287">
                  <c:v>30.846396670883699</c:v>
                </c:pt>
                <c:pt idx="8288">
                  <c:v>30.846702800339202</c:v>
                </c:pt>
                <c:pt idx="8289">
                  <c:v>30.846988902634099</c:v>
                </c:pt>
                <c:pt idx="8290">
                  <c:v>30.8473269801793</c:v>
                </c:pt>
                <c:pt idx="8291">
                  <c:v>30.8476657729802</c:v>
                </c:pt>
                <c:pt idx="8292">
                  <c:v>30.8479969363866</c:v>
                </c:pt>
                <c:pt idx="8293">
                  <c:v>30.848321424072701</c:v>
                </c:pt>
                <c:pt idx="8294">
                  <c:v>30.848622546738099</c:v>
                </c:pt>
                <c:pt idx="8295">
                  <c:v>30.8489332061467</c:v>
                </c:pt>
                <c:pt idx="8296">
                  <c:v>30.849235759323602</c:v>
                </c:pt>
                <c:pt idx="8297">
                  <c:v>30.849518523758402</c:v>
                </c:pt>
                <c:pt idx="8298">
                  <c:v>30.849836574142898</c:v>
                </c:pt>
                <c:pt idx="8299">
                  <c:v>30.850176559036701</c:v>
                </c:pt>
                <c:pt idx="8300">
                  <c:v>30.8504943710027</c:v>
                </c:pt>
                <c:pt idx="8301">
                  <c:v>30.850793824737998</c:v>
                </c:pt>
                <c:pt idx="8302">
                  <c:v>30.851082549637301</c:v>
                </c:pt>
                <c:pt idx="8303">
                  <c:v>30.8514115672765</c:v>
                </c:pt>
                <c:pt idx="8304">
                  <c:v>30.851754413193198</c:v>
                </c:pt>
                <c:pt idx="8305">
                  <c:v>30.852055774277201</c:v>
                </c:pt>
                <c:pt idx="8306">
                  <c:v>30.852334485596199</c:v>
                </c:pt>
                <c:pt idx="8307">
                  <c:v>30.852673278397098</c:v>
                </c:pt>
                <c:pt idx="8308">
                  <c:v>30.853017077988099</c:v>
                </c:pt>
                <c:pt idx="8309">
                  <c:v>30.853347764557402</c:v>
                </c:pt>
                <c:pt idx="8310">
                  <c:v>30.853670344894901</c:v>
                </c:pt>
                <c:pt idx="8311">
                  <c:v>30.853996263092501</c:v>
                </c:pt>
                <c:pt idx="8312">
                  <c:v>30.854342685288</c:v>
                </c:pt>
                <c:pt idx="8313">
                  <c:v>30.8546895843205</c:v>
                </c:pt>
                <c:pt idx="8314">
                  <c:v>30.855027900284298</c:v>
                </c:pt>
                <c:pt idx="8315">
                  <c:v>30.855371699875398</c:v>
                </c:pt>
                <c:pt idx="8316">
                  <c:v>30.855689511841302</c:v>
                </c:pt>
                <c:pt idx="8317">
                  <c:v>30.856001124924202</c:v>
                </c:pt>
                <c:pt idx="8318">
                  <c:v>30.856346355026702</c:v>
                </c:pt>
                <c:pt idx="8319">
                  <c:v>30.8566844325719</c:v>
                </c:pt>
                <c:pt idx="8320">
                  <c:v>30.857028470581501</c:v>
                </c:pt>
                <c:pt idx="8321">
                  <c:v>30.857345090454601</c:v>
                </c:pt>
                <c:pt idx="8322">
                  <c:v>30.857633100098099</c:v>
                </c:pt>
                <c:pt idx="8323">
                  <c:v>30.857973800247699</c:v>
                </c:pt>
                <c:pt idx="8324">
                  <c:v>30.858323798721798</c:v>
                </c:pt>
                <c:pt idx="8325">
                  <c:v>30.858637080734699</c:v>
                </c:pt>
                <c:pt idx="8326">
                  <c:v>30.858939157074499</c:v>
                </c:pt>
                <c:pt idx="8327">
                  <c:v>30.8592867713628</c:v>
                </c:pt>
                <c:pt idx="8328">
                  <c:v>30.859640584534201</c:v>
                </c:pt>
                <c:pt idx="8329">
                  <c:v>30.859954343384299</c:v>
                </c:pt>
                <c:pt idx="8330">
                  <c:v>30.860249505585202</c:v>
                </c:pt>
                <c:pt idx="8331">
                  <c:v>30.860602603500801</c:v>
                </c:pt>
                <c:pt idx="8332">
                  <c:v>30.860961661880999</c:v>
                </c:pt>
                <c:pt idx="8333">
                  <c:v>30.861293302124501</c:v>
                </c:pt>
                <c:pt idx="8334">
                  <c:v>30.861611114090401</c:v>
                </c:pt>
                <c:pt idx="8335">
                  <c:v>30.8619706493077</c:v>
                </c:pt>
                <c:pt idx="8336">
                  <c:v>30.862345443314101</c:v>
                </c:pt>
                <c:pt idx="8337">
                  <c:v>30.862708316391501</c:v>
                </c:pt>
                <c:pt idx="8338">
                  <c:v>30.863062367981399</c:v>
                </c:pt>
                <c:pt idx="8339">
                  <c:v>30.863410459106898</c:v>
                </c:pt>
                <c:pt idx="8340">
                  <c:v>30.863762364929698</c:v>
                </c:pt>
                <c:pt idx="8341">
                  <c:v>30.864103303497799</c:v>
                </c:pt>
                <c:pt idx="8342">
                  <c:v>30.8644571166692</c:v>
                </c:pt>
                <c:pt idx="8343">
                  <c:v>30.864806399887598</c:v>
                </c:pt>
                <c:pt idx="8344">
                  <c:v>30.865153298920202</c:v>
                </c:pt>
                <c:pt idx="8345">
                  <c:v>30.865505204742899</c:v>
                </c:pt>
                <c:pt idx="8346">
                  <c:v>30.865881906097901</c:v>
                </c:pt>
                <c:pt idx="8347">
                  <c:v>30.866267667358901</c:v>
                </c:pt>
                <c:pt idx="8348">
                  <c:v>30.8665978770909</c:v>
                </c:pt>
                <c:pt idx="8349">
                  <c:v>30.866937385147601</c:v>
                </c:pt>
                <c:pt idx="8350">
                  <c:v>30.867310033386701</c:v>
                </c:pt>
                <c:pt idx="8351">
                  <c:v>30.8677174907384</c:v>
                </c:pt>
                <c:pt idx="8352">
                  <c:v>30.868111358231101</c:v>
                </c:pt>
                <c:pt idx="8353">
                  <c:v>30.868488774841801</c:v>
                </c:pt>
                <c:pt idx="8354">
                  <c:v>30.868880973404401</c:v>
                </c:pt>
                <c:pt idx="8355">
                  <c:v>30.869245515411901</c:v>
                </c:pt>
                <c:pt idx="8356">
                  <c:v>30.869636521881599</c:v>
                </c:pt>
                <c:pt idx="8357">
                  <c:v>30.8700110774693</c:v>
                </c:pt>
                <c:pt idx="8358">
                  <c:v>30.870379911011199</c:v>
                </c:pt>
                <c:pt idx="8359">
                  <c:v>30.870726810043799</c:v>
                </c:pt>
                <c:pt idx="8360">
                  <c:v>30.8710596423802</c:v>
                </c:pt>
                <c:pt idx="8361">
                  <c:v>30.871426568573501</c:v>
                </c:pt>
                <c:pt idx="8362">
                  <c:v>30.8717682223973</c:v>
                </c:pt>
                <c:pt idx="8363">
                  <c:v>30.872125611847402</c:v>
                </c:pt>
                <c:pt idx="8364">
                  <c:v>30.872472510880002</c:v>
                </c:pt>
                <c:pt idx="8365">
                  <c:v>30.872807727402201</c:v>
                </c:pt>
                <c:pt idx="8366">
                  <c:v>30.873162971085101</c:v>
                </c:pt>
                <c:pt idx="8367">
                  <c:v>30.873495565002901</c:v>
                </c:pt>
                <c:pt idx="8368">
                  <c:v>30.873829827850798</c:v>
                </c:pt>
                <c:pt idx="8369">
                  <c:v>30.874134049957799</c:v>
                </c:pt>
                <c:pt idx="8370">
                  <c:v>30.874435649460299</c:v>
                </c:pt>
                <c:pt idx="8371">
                  <c:v>30.874775157517</c:v>
                </c:pt>
                <c:pt idx="8372">
                  <c:v>30.875134454315699</c:v>
                </c:pt>
                <c:pt idx="8373">
                  <c:v>30.8754546504674</c:v>
                </c:pt>
                <c:pt idx="8374">
                  <c:v>30.8757903438268</c:v>
                </c:pt>
                <c:pt idx="8375">
                  <c:v>30.876124606674701</c:v>
                </c:pt>
                <c:pt idx="8376">
                  <c:v>30.876392827576201</c:v>
                </c:pt>
                <c:pt idx="8377">
                  <c:v>30.876676545685299</c:v>
                </c:pt>
                <c:pt idx="8378">
                  <c:v>30.8769965034184</c:v>
                </c:pt>
                <c:pt idx="8379">
                  <c:v>30.8773319583592</c:v>
                </c:pt>
                <c:pt idx="8380">
                  <c:v>30.8776743274388</c:v>
                </c:pt>
                <c:pt idx="8381">
                  <c:v>30.8779940467534</c:v>
                </c:pt>
                <c:pt idx="8382">
                  <c:v>30.8782863479314</c:v>
                </c:pt>
                <c:pt idx="8383">
                  <c:v>30.878590093201201</c:v>
                </c:pt>
                <c:pt idx="8384">
                  <c:v>30.8788533073125</c:v>
                </c:pt>
                <c:pt idx="8385">
                  <c:v>30.879183040207401</c:v>
                </c:pt>
                <c:pt idx="8386">
                  <c:v>30.8794956069646</c:v>
                </c:pt>
                <c:pt idx="8387">
                  <c:v>30.879790292328401</c:v>
                </c:pt>
                <c:pt idx="8388">
                  <c:v>30.880108104294301</c:v>
                </c:pt>
                <c:pt idx="8389">
                  <c:v>30.880421386307201</c:v>
                </c:pt>
                <c:pt idx="8390">
                  <c:v>30.8807372909245</c:v>
                </c:pt>
                <c:pt idx="8391">
                  <c:v>30.8810551028905</c:v>
                </c:pt>
                <c:pt idx="8392">
                  <c:v>30.881354556625801</c:v>
                </c:pt>
                <c:pt idx="8393">
                  <c:v>30.881654010361199</c:v>
                </c:pt>
                <c:pt idx="8394">
                  <c:v>30.881952272003701</c:v>
                </c:pt>
                <c:pt idx="8395">
                  <c:v>30.882225499695299</c:v>
                </c:pt>
                <c:pt idx="8396">
                  <c:v>30.882512317246</c:v>
                </c:pt>
                <c:pt idx="8397">
                  <c:v>30.882841811722301</c:v>
                </c:pt>
                <c:pt idx="8398">
                  <c:v>30.883167729919901</c:v>
                </c:pt>
                <c:pt idx="8399">
                  <c:v>30.8834855418859</c:v>
                </c:pt>
                <c:pt idx="8400">
                  <c:v>30.883781180923901</c:v>
                </c:pt>
                <c:pt idx="8401">
                  <c:v>30.884088264053801</c:v>
                </c:pt>
                <c:pt idx="8402">
                  <c:v>30.8844346862493</c:v>
                </c:pt>
                <c:pt idx="8403">
                  <c:v>30.884778724258901</c:v>
                </c:pt>
                <c:pt idx="8404">
                  <c:v>30.885104880875101</c:v>
                </c:pt>
                <c:pt idx="8405">
                  <c:v>30.885400281494601</c:v>
                </c:pt>
                <c:pt idx="8406">
                  <c:v>30.885723100250701</c:v>
                </c:pt>
                <c:pt idx="8407">
                  <c:v>30.886070952957599</c:v>
                </c:pt>
                <c:pt idx="8408">
                  <c:v>30.886393056458001</c:v>
                </c:pt>
                <c:pt idx="8409">
                  <c:v>30.8866882186589</c:v>
                </c:pt>
                <c:pt idx="8410">
                  <c:v>30.886988864487201</c:v>
                </c:pt>
                <c:pt idx="8411">
                  <c:v>30.8873383861241</c:v>
                </c:pt>
                <c:pt idx="8412">
                  <c:v>30.887676463669301</c:v>
                </c:pt>
                <c:pt idx="8413">
                  <c:v>30.888012157028701</c:v>
                </c:pt>
                <c:pt idx="8414">
                  <c:v>30.888325677460202</c:v>
                </c:pt>
                <c:pt idx="8415">
                  <c:v>30.888640151566001</c:v>
                </c:pt>
                <c:pt idx="8416">
                  <c:v>30.888990626877298</c:v>
                </c:pt>
                <c:pt idx="8417">
                  <c:v>30.889337525909902</c:v>
                </c:pt>
                <c:pt idx="8418">
                  <c:v>30.889656768387301</c:v>
                </c:pt>
                <c:pt idx="8419">
                  <c:v>30.889964328354399</c:v>
                </c:pt>
                <c:pt idx="8420">
                  <c:v>30.890310512131201</c:v>
                </c:pt>
                <c:pt idx="8421">
                  <c:v>30.890639768189001</c:v>
                </c:pt>
                <c:pt idx="8422">
                  <c:v>30.8909544807134</c:v>
                </c:pt>
                <c:pt idx="8423">
                  <c:v>30.8912772994695</c:v>
                </c:pt>
                <c:pt idx="8424">
                  <c:v>30.8916194301305</c:v>
                </c:pt>
                <c:pt idx="8425">
                  <c:v>30.891947255676701</c:v>
                </c:pt>
                <c:pt idx="8426">
                  <c:v>30.892252431458001</c:v>
                </c:pt>
                <c:pt idx="8427">
                  <c:v>30.892575727051302</c:v>
                </c:pt>
                <c:pt idx="8428">
                  <c:v>30.892924295013898</c:v>
                </c:pt>
                <c:pt idx="8429">
                  <c:v>30.8932752471623</c:v>
                </c:pt>
                <c:pt idx="8430">
                  <c:v>30.893566833084598</c:v>
                </c:pt>
                <c:pt idx="8431">
                  <c:v>30.8938822608647</c:v>
                </c:pt>
                <c:pt idx="8432">
                  <c:v>30.894250855987998</c:v>
                </c:pt>
                <c:pt idx="8433">
                  <c:v>30.8946225505528</c:v>
                </c:pt>
                <c:pt idx="8434">
                  <c:v>30.894951806610599</c:v>
                </c:pt>
                <c:pt idx="8435">
                  <c:v>30.895259128159001</c:v>
                </c:pt>
                <c:pt idx="8436">
                  <c:v>30.895619378632102</c:v>
                </c:pt>
                <c:pt idx="8437">
                  <c:v>30.895975814407802</c:v>
                </c:pt>
                <c:pt idx="8438">
                  <c:v>30.8963236671147</c:v>
                </c:pt>
                <c:pt idx="8439">
                  <c:v>30.896674857681798</c:v>
                </c:pt>
                <c:pt idx="8440">
                  <c:v>30.897014604157</c:v>
                </c:pt>
                <c:pt idx="8441">
                  <c:v>30.897345767563301</c:v>
                </c:pt>
                <c:pt idx="8442">
                  <c:v>30.8976647716222</c:v>
                </c:pt>
                <c:pt idx="8443">
                  <c:v>30.898051009720302</c:v>
                </c:pt>
                <c:pt idx="8444">
                  <c:v>30.8984229427037</c:v>
                </c:pt>
                <c:pt idx="8445">
                  <c:v>30.8987667422948</c:v>
                </c:pt>
                <c:pt idx="8446">
                  <c:v>30.899130092209301</c:v>
                </c:pt>
                <c:pt idx="8447">
                  <c:v>30.8995151382146</c:v>
                </c:pt>
                <c:pt idx="8448">
                  <c:v>30.8999183040318</c:v>
                </c:pt>
                <c:pt idx="8449">
                  <c:v>30.900327430313599</c:v>
                </c:pt>
                <c:pt idx="8450">
                  <c:v>30.900696979111199</c:v>
                </c:pt>
                <c:pt idx="8451">
                  <c:v>30.901066527908799</c:v>
                </c:pt>
                <c:pt idx="8452">
                  <c:v>30.901461587494399</c:v>
                </c:pt>
                <c:pt idx="8453">
                  <c:v>30.901843295639502</c:v>
                </c:pt>
                <c:pt idx="8454">
                  <c:v>30.902227149551901</c:v>
                </c:pt>
                <c:pt idx="8455">
                  <c:v>30.902603135651098</c:v>
                </c:pt>
                <c:pt idx="8456">
                  <c:v>30.902974353378799</c:v>
                </c:pt>
                <c:pt idx="8457">
                  <c:v>30.903347716873601</c:v>
                </c:pt>
                <c:pt idx="8458">
                  <c:v>30.9037122588811</c:v>
                </c:pt>
                <c:pt idx="8459">
                  <c:v>30.9040782314</c:v>
                </c:pt>
                <c:pt idx="8460">
                  <c:v>30.904398904388898</c:v>
                </c:pt>
                <c:pt idx="8461">
                  <c:v>30.904744134491398</c:v>
                </c:pt>
                <c:pt idx="8462">
                  <c:v>30.905113921707599</c:v>
                </c:pt>
                <c:pt idx="8463">
                  <c:v>30.905462012833102</c:v>
                </c:pt>
                <c:pt idx="8464">
                  <c:v>30.905811772888701</c:v>
                </c:pt>
                <c:pt idx="8465">
                  <c:v>30.906151042526702</c:v>
                </c:pt>
                <c:pt idx="8466">
                  <c:v>30.906504855698099</c:v>
                </c:pt>
                <c:pt idx="8467">
                  <c:v>30.906830773895699</c:v>
                </c:pt>
                <c:pt idx="8468">
                  <c:v>30.907153831070399</c:v>
                </c:pt>
                <c:pt idx="8469">
                  <c:v>30.907501922195902</c:v>
                </c:pt>
                <c:pt idx="8470">
                  <c:v>30.907809959000101</c:v>
                </c:pt>
                <c:pt idx="8471">
                  <c:v>30.908121572083001</c:v>
                </c:pt>
                <c:pt idx="8472">
                  <c:v>30.908462749069699</c:v>
                </c:pt>
                <c:pt idx="8473">
                  <c:v>30.908793912476099</c:v>
                </c:pt>
                <c:pt idx="8474">
                  <c:v>30.909121261185199</c:v>
                </c:pt>
                <c:pt idx="8475">
                  <c:v>30.909455285614499</c:v>
                </c:pt>
                <c:pt idx="8476">
                  <c:v>30.909763799255799</c:v>
                </c:pt>
                <c:pt idx="8477">
                  <c:v>30.910050378387901</c:v>
                </c:pt>
                <c:pt idx="8478">
                  <c:v>30.910356746262099</c:v>
                </c:pt>
                <c:pt idx="8479">
                  <c:v>30.910682426041099</c:v>
                </c:pt>
                <c:pt idx="8480">
                  <c:v>30.9110138278661</c:v>
                </c:pt>
                <c:pt idx="8481">
                  <c:v>30.911342607086699</c:v>
                </c:pt>
                <c:pt idx="8482">
                  <c:v>30.911620126312702</c:v>
                </c:pt>
                <c:pt idx="8483">
                  <c:v>30.911913858002201</c:v>
                </c:pt>
                <c:pt idx="8484">
                  <c:v>30.912220464294901</c:v>
                </c:pt>
                <c:pt idx="8485">
                  <c:v>30.912507043426999</c:v>
                </c:pt>
                <c:pt idx="8486">
                  <c:v>30.912824855392898</c:v>
                </c:pt>
                <c:pt idx="8487">
                  <c:v>30.9131326537786</c:v>
                </c:pt>
                <c:pt idx="8488">
                  <c:v>30.913441644257102</c:v>
                </c:pt>
                <c:pt idx="8489">
                  <c:v>30.913745389526799</c:v>
                </c:pt>
                <c:pt idx="8490">
                  <c:v>30.914061532562702</c:v>
                </c:pt>
                <c:pt idx="8491">
                  <c:v>30.914380059784399</c:v>
                </c:pt>
                <c:pt idx="8492">
                  <c:v>30.9146745067296</c:v>
                </c:pt>
                <c:pt idx="8493">
                  <c:v>30.914965615814701</c:v>
                </c:pt>
                <c:pt idx="8494">
                  <c:v>30.915251479691001</c:v>
                </c:pt>
                <c:pt idx="8495">
                  <c:v>30.915551648682101</c:v>
                </c:pt>
                <c:pt idx="8496">
                  <c:v>30.915881619995599</c:v>
                </c:pt>
                <c:pt idx="8497">
                  <c:v>30.9162146907506</c:v>
                </c:pt>
                <c:pt idx="8498">
                  <c:v>30.916545854157</c:v>
                </c:pt>
                <c:pt idx="8499">
                  <c:v>30.9168457847295</c:v>
                </c:pt>
                <c:pt idx="8500">
                  <c:v>30.917125688141301</c:v>
                </c:pt>
                <c:pt idx="8501">
                  <c:v>30.917441354340099</c:v>
                </c:pt>
                <c:pt idx="8502">
                  <c:v>30.9177839618382</c:v>
                </c:pt>
                <c:pt idx="8503">
                  <c:v>30.918104157990001</c:v>
                </c:pt>
                <c:pt idx="8504">
                  <c:v>30.918420777862998</c:v>
                </c:pt>
                <c:pt idx="8505">
                  <c:v>30.9187092643437</c:v>
                </c:pt>
                <c:pt idx="8506">
                  <c:v>30.919006572311901</c:v>
                </c:pt>
                <c:pt idx="8507">
                  <c:v>30.919371114319301</c:v>
                </c:pt>
                <c:pt idx="8508">
                  <c:v>30.919715629166099</c:v>
                </c:pt>
                <c:pt idx="8509">
                  <c:v>30.920017705505799</c:v>
                </c:pt>
                <c:pt idx="8510">
                  <c:v>30.920310483521</c:v>
                </c:pt>
                <c:pt idx="8511">
                  <c:v>30.920663343018099</c:v>
                </c:pt>
                <c:pt idx="8512">
                  <c:v>30.9210238319097</c:v>
                </c:pt>
                <c:pt idx="8513">
                  <c:v>30.921366677826398</c:v>
                </c:pt>
                <c:pt idx="8514">
                  <c:v>30.921656833237201</c:v>
                </c:pt>
                <c:pt idx="8515">
                  <c:v>30.921947703903701</c:v>
                </c:pt>
                <c:pt idx="8516">
                  <c:v>30.922306285446599</c:v>
                </c:pt>
                <c:pt idx="8517">
                  <c:v>30.922661290710899</c:v>
                </c:pt>
                <c:pt idx="8518">
                  <c:v>30.923005328720599</c:v>
                </c:pt>
                <c:pt idx="8519">
                  <c:v>30.9233078818975</c:v>
                </c:pt>
                <c:pt idx="8520">
                  <c:v>30.923626647537699</c:v>
                </c:pt>
                <c:pt idx="8521">
                  <c:v>30.923962102478502</c:v>
                </c:pt>
                <c:pt idx="8522">
                  <c:v>30.924279914444401</c:v>
                </c:pt>
                <c:pt idx="8523">
                  <c:v>30.924617515152502</c:v>
                </c:pt>
                <c:pt idx="8524">
                  <c:v>30.9249603610692</c:v>
                </c:pt>
                <c:pt idx="8525">
                  <c:v>30.925268636292</c:v>
                </c:pt>
                <c:pt idx="8526">
                  <c:v>30.925562367981399</c:v>
                </c:pt>
                <c:pt idx="8527">
                  <c:v>30.925898776596501</c:v>
                </c:pt>
                <c:pt idx="8528">
                  <c:v>30.9262471061406</c:v>
                </c:pt>
                <c:pt idx="8529">
                  <c:v>30.926564679687999</c:v>
                </c:pt>
                <c:pt idx="8530">
                  <c:v>30.926873670166501</c:v>
                </c:pt>
                <c:pt idx="8531">
                  <c:v>30.927250133102898</c:v>
                </c:pt>
                <c:pt idx="8532">
                  <c:v>30.927601562088501</c:v>
                </c:pt>
                <c:pt idx="8533">
                  <c:v>30.927931533401999</c:v>
                </c:pt>
                <c:pt idx="8534">
                  <c:v>30.928250775879398</c:v>
                </c:pt>
                <c:pt idx="8535">
                  <c:v>30.928591237610298</c:v>
                </c:pt>
                <c:pt idx="8536">
                  <c:v>30.928935037201398</c:v>
                </c:pt>
                <c:pt idx="8537">
                  <c:v>30.929288850372799</c:v>
                </c:pt>
                <c:pt idx="8538">
                  <c:v>30.929618821686301</c:v>
                </c:pt>
                <c:pt idx="8539">
                  <c:v>30.9299461703954</c:v>
                </c:pt>
                <c:pt idx="8540">
                  <c:v>30.930314288681501</c:v>
                </c:pt>
                <c:pt idx="8541">
                  <c:v>30.930686221664899</c:v>
                </c:pt>
                <c:pt idx="8542">
                  <c:v>30.931045280045002</c:v>
                </c:pt>
                <c:pt idx="8543">
                  <c:v>30.931410060471102</c:v>
                </c:pt>
                <c:pt idx="8544">
                  <c:v>30.9317610126195</c:v>
                </c:pt>
                <c:pt idx="8545">
                  <c:v>30.932107434814899</c:v>
                </c:pt>
                <c:pt idx="8546">
                  <c:v>30.9324772220311</c:v>
                </c:pt>
                <c:pt idx="8547">
                  <c:v>30.932840810364201</c:v>
                </c:pt>
                <c:pt idx="8548">
                  <c:v>30.933193193024199</c:v>
                </c:pt>
                <c:pt idx="8549">
                  <c:v>30.933556304520099</c:v>
                </c:pt>
                <c:pt idx="8550">
                  <c:v>30.933916316574599</c:v>
                </c:pt>
                <c:pt idx="8551">
                  <c:v>30.934313998764502</c:v>
                </c:pt>
                <c:pt idx="8552">
                  <c:v>30.934731708115098</c:v>
                </c:pt>
                <c:pt idx="8553">
                  <c:v>30.935132012909399</c:v>
                </c:pt>
                <c:pt idx="8554">
                  <c:v>30.9355289798436</c:v>
                </c:pt>
                <c:pt idx="8555">
                  <c:v>30.9358937602696</c:v>
                </c:pt>
                <c:pt idx="8556">
                  <c:v>30.936261163299999</c:v>
                </c:pt>
                <c:pt idx="8557">
                  <c:v>30.936609492844099</c:v>
                </c:pt>
                <c:pt idx="8558">
                  <c:v>30.9369652133641</c:v>
                </c:pt>
                <c:pt idx="8559">
                  <c:v>30.937340245789098</c:v>
                </c:pt>
                <c:pt idx="8560">
                  <c:v>30.937683806961498</c:v>
                </c:pt>
                <c:pt idx="8561">
                  <c:v>30.938046680038902</c:v>
                </c:pt>
                <c:pt idx="8562">
                  <c:v>30.938395486420202</c:v>
                </c:pt>
                <c:pt idx="8563">
                  <c:v>30.938741670197</c:v>
                </c:pt>
                <c:pt idx="8564">
                  <c:v>30.939107404297399</c:v>
                </c:pt>
                <c:pt idx="8565">
                  <c:v>30.939452157562702</c:v>
                </c:pt>
                <c:pt idx="8566">
                  <c:v>30.939780459946199</c:v>
                </c:pt>
                <c:pt idx="8567">
                  <c:v>30.940119968002801</c:v>
                </c:pt>
                <c:pt idx="8568">
                  <c:v>30.940440402573099</c:v>
                </c:pt>
                <c:pt idx="8569">
                  <c:v>30.940782533234099</c:v>
                </c:pt>
                <c:pt idx="8570">
                  <c:v>30.941132293289701</c:v>
                </c:pt>
                <c:pt idx="8571">
                  <c:v>30.941455350464299</c:v>
                </c:pt>
                <c:pt idx="8572">
                  <c:v>30.941783891266301</c:v>
                </c:pt>
                <c:pt idx="8573">
                  <c:v>30.942116962021402</c:v>
                </c:pt>
                <c:pt idx="8574">
                  <c:v>30.942398534363299</c:v>
                </c:pt>
                <c:pt idx="8575">
                  <c:v>30.942700372284399</c:v>
                </c:pt>
                <c:pt idx="8576">
                  <c:v>30.9430317741094</c:v>
                </c:pt>
                <c:pt idx="8577">
                  <c:v>30.943383918350701</c:v>
                </c:pt>
                <c:pt idx="8578">
                  <c:v>30.943682418411701</c:v>
                </c:pt>
                <c:pt idx="8579">
                  <c:v>30.943954215591901</c:v>
                </c:pt>
                <c:pt idx="8580">
                  <c:v>30.944271312302099</c:v>
                </c:pt>
                <c:pt idx="8581">
                  <c:v>30.9445848327336</c:v>
                </c:pt>
                <c:pt idx="8582">
                  <c:v>30.9448804717717</c:v>
                </c:pt>
                <c:pt idx="8583">
                  <c:v>30.945168481415301</c:v>
                </c:pt>
                <c:pt idx="8584">
                  <c:v>30.945481763428202</c:v>
                </c:pt>
                <c:pt idx="8585">
                  <c:v>30.945805774277201</c:v>
                </c:pt>
                <c:pt idx="8586">
                  <c:v>30.946127877777599</c:v>
                </c:pt>
                <c:pt idx="8587">
                  <c:v>30.946434484070299</c:v>
                </c:pt>
                <c:pt idx="8588">
                  <c:v>30.946742282455901</c:v>
                </c:pt>
                <c:pt idx="8589">
                  <c:v>30.9470388751683</c:v>
                </c:pt>
                <c:pt idx="8590">
                  <c:v>30.947383628433698</c:v>
                </c:pt>
                <c:pt idx="8591">
                  <c:v>30.947740064209501</c:v>
                </c:pt>
                <c:pt idx="8592">
                  <c:v>30.948041663712001</c:v>
                </c:pt>
                <c:pt idx="8593">
                  <c:v>30.9483334880528</c:v>
                </c:pt>
                <c:pt idx="8594">
                  <c:v>30.948666558807901</c:v>
                </c:pt>
                <c:pt idx="8595">
                  <c:v>30.9489824634252</c:v>
                </c:pt>
                <c:pt idx="8596">
                  <c:v>30.949312434738601</c:v>
                </c:pt>
                <c:pt idx="8597">
                  <c:v>30.949627385681602</c:v>
                </c:pt>
                <c:pt idx="8598">
                  <c:v>30.9499380450902</c:v>
                </c:pt>
                <c:pt idx="8599">
                  <c:v>30.950252757614599</c:v>
                </c:pt>
                <c:pt idx="8600">
                  <c:v>30.950548158234099</c:v>
                </c:pt>
                <c:pt idx="8601">
                  <c:v>30.950821385925799</c:v>
                </c:pt>
                <c:pt idx="8602">
                  <c:v>30.951152310913599</c:v>
                </c:pt>
                <c:pt idx="8603">
                  <c:v>30.951486335342899</c:v>
                </c:pt>
                <c:pt idx="8604">
                  <c:v>30.951802478378799</c:v>
                </c:pt>
                <c:pt idx="8605">
                  <c:v>30.952121720856201</c:v>
                </c:pt>
                <c:pt idx="8606">
                  <c:v>30.952409015244001</c:v>
                </c:pt>
                <c:pt idx="8607">
                  <c:v>30.952724443024199</c:v>
                </c:pt>
                <c:pt idx="8608">
                  <c:v>30.953076348846899</c:v>
                </c:pt>
                <c:pt idx="8609">
                  <c:v>30.953434215134099</c:v>
                </c:pt>
                <c:pt idx="8610">
                  <c:v>30.953771577423598</c:v>
                </c:pt>
                <c:pt idx="8611">
                  <c:v>30.954076753204799</c:v>
                </c:pt>
                <c:pt idx="8612">
                  <c:v>30.954370484894302</c:v>
                </c:pt>
                <c:pt idx="8613">
                  <c:v>30.954694734161901</c:v>
                </c:pt>
                <c:pt idx="8614">
                  <c:v>30.955028997009801</c:v>
                </c:pt>
                <c:pt idx="8615">
                  <c:v>30.955368505066399</c:v>
                </c:pt>
                <c:pt idx="8616">
                  <c:v>30.955680833405001</c:v>
                </c:pt>
                <c:pt idx="8617">
                  <c:v>30.955989823883499</c:v>
                </c:pt>
                <c:pt idx="8618">
                  <c:v>30.9563290935216</c:v>
                </c:pt>
                <c:pt idx="8619">
                  <c:v>30.956680284088598</c:v>
                </c:pt>
                <c:pt idx="8620">
                  <c:v>30.957021222656699</c:v>
                </c:pt>
                <c:pt idx="8621">
                  <c:v>30.957339034622699</c:v>
                </c:pt>
                <c:pt idx="8622">
                  <c:v>30.957652078216999</c:v>
                </c:pt>
                <c:pt idx="8623">
                  <c:v>30.957995639389502</c:v>
                </c:pt>
                <c:pt idx="8624">
                  <c:v>30.9583401542363</c:v>
                </c:pt>
                <c:pt idx="8625">
                  <c:v>30.958645091598999</c:v>
                </c:pt>
                <c:pt idx="8626">
                  <c:v>30.958941684311402</c:v>
                </c:pt>
                <c:pt idx="8627">
                  <c:v>30.959272847717799</c:v>
                </c:pt>
                <c:pt idx="8628">
                  <c:v>30.959589229172199</c:v>
                </c:pt>
                <c:pt idx="8629">
                  <c:v>30.959903703278101</c:v>
                </c:pt>
                <c:pt idx="8630">
                  <c:v>30.9602417808232</c:v>
                </c:pt>
                <c:pt idx="8631">
                  <c:v>30.960584865158602</c:v>
                </c:pt>
                <c:pt idx="8632">
                  <c:v>30.9609033923802</c:v>
                </c:pt>
                <c:pt idx="8633">
                  <c:v>30.9612440925298</c:v>
                </c:pt>
                <c:pt idx="8634">
                  <c:v>30.9615990977941</c:v>
                </c:pt>
                <c:pt idx="8635">
                  <c:v>30.9619748454747</c:v>
                </c:pt>
                <c:pt idx="8636">
                  <c:v>30.9623107772527</c:v>
                </c:pt>
                <c:pt idx="8637">
                  <c:v>30.962622867172701</c:v>
                </c:pt>
                <c:pt idx="8638">
                  <c:v>30.962952600067599</c:v>
                </c:pt>
                <c:pt idx="8639">
                  <c:v>30.963314281052099</c:v>
                </c:pt>
                <c:pt idx="8640">
                  <c:v>30.963682637756801</c:v>
                </c:pt>
                <c:pt idx="8641">
                  <c:v>30.9640312057195</c:v>
                </c:pt>
                <c:pt idx="8642">
                  <c:v>30.964392886704001</c:v>
                </c:pt>
                <c:pt idx="8643">
                  <c:v>30.9647519450841</c:v>
                </c:pt>
                <c:pt idx="8644">
                  <c:v>30.965093122070801</c:v>
                </c:pt>
                <c:pt idx="8645">
                  <c:v>30.9654619556127</c:v>
                </c:pt>
                <c:pt idx="8646">
                  <c:v>30.965838895386199</c:v>
                </c:pt>
                <c:pt idx="8647">
                  <c:v>30.9662170272527</c:v>
                </c:pt>
                <c:pt idx="8648">
                  <c:v>30.966583715027301</c:v>
                </c:pt>
                <c:pt idx="8649">
                  <c:v>30.9669315677342</c:v>
                </c:pt>
                <c:pt idx="8650">
                  <c:v>30.967316613739499</c:v>
                </c:pt>
                <c:pt idx="8651">
                  <c:v>30.967702136581899</c:v>
                </c:pt>
                <c:pt idx="8652">
                  <c:v>30.9680752616582</c:v>
                </c:pt>
                <c:pt idx="8653">
                  <c:v>30.968438611572701</c:v>
                </c:pt>
                <c:pt idx="8654">
                  <c:v>30.968811259811901</c:v>
                </c:pt>
                <c:pt idx="8655">
                  <c:v>30.9691722255406</c:v>
                </c:pt>
                <c:pt idx="8656">
                  <c:v>30.969526753967799</c:v>
                </c:pt>
                <c:pt idx="8657">
                  <c:v>30.9699177604375</c:v>
                </c:pt>
                <c:pt idx="8658">
                  <c:v>30.970270381515999</c:v>
                </c:pt>
                <c:pt idx="8659">
                  <c:v>30.970616803711401</c:v>
                </c:pt>
                <c:pt idx="8660">
                  <c:v>30.971002326553801</c:v>
                </c:pt>
                <c:pt idx="8661">
                  <c:v>30.971353040283699</c:v>
                </c:pt>
                <c:pt idx="8662">
                  <c:v>30.971720204895501</c:v>
                </c:pt>
                <c:pt idx="8663">
                  <c:v>30.9720826011357</c:v>
                </c:pt>
                <c:pt idx="8664">
                  <c:v>30.972448096817502</c:v>
                </c:pt>
                <c:pt idx="8665">
                  <c:v>30.9727926116643</c:v>
                </c:pt>
                <c:pt idx="8666">
                  <c:v>30.973091826981101</c:v>
                </c:pt>
                <c:pt idx="8667">
                  <c:v>30.9734301429448</c:v>
                </c:pt>
                <c:pt idx="8668">
                  <c:v>30.973790393417801</c:v>
                </c:pt>
                <c:pt idx="8669">
                  <c:v>30.9741289478002</c:v>
                </c:pt>
                <c:pt idx="8670">
                  <c:v>30.974477992600001</c:v>
                </c:pt>
                <c:pt idx="8671">
                  <c:v>30.974797950333102</c:v>
                </c:pt>
                <c:pt idx="8672">
                  <c:v>30.975103602951499</c:v>
                </c:pt>
                <c:pt idx="8673">
                  <c:v>30.9754266601262</c:v>
                </c:pt>
                <c:pt idx="8674">
                  <c:v>30.9757718902287</c:v>
                </c:pt>
                <c:pt idx="8675">
                  <c:v>30.976051555222</c:v>
                </c:pt>
                <c:pt idx="8676">
                  <c:v>30.976326928680901</c:v>
                </c:pt>
                <c:pt idx="8677">
                  <c:v>30.976633296555001</c:v>
                </c:pt>
                <c:pt idx="8678">
                  <c:v>30.976949201172399</c:v>
                </c:pt>
                <c:pt idx="8679">
                  <c:v>30.9772817950902</c:v>
                </c:pt>
                <c:pt idx="8680">
                  <c:v>30.9776322704015</c:v>
                </c:pt>
                <c:pt idx="8681">
                  <c:v>30.977964387482199</c:v>
                </c:pt>
                <c:pt idx="8682">
                  <c:v>30.978250251358499</c:v>
                </c:pt>
                <c:pt idx="8683">
                  <c:v>30.978545175140901</c:v>
                </c:pt>
                <c:pt idx="8684">
                  <c:v>30.978861318176701</c:v>
                </c:pt>
                <c:pt idx="8685">
                  <c:v>30.9791388374028</c:v>
                </c:pt>
                <c:pt idx="8686">
                  <c:v>30.979475007599401</c:v>
                </c:pt>
                <c:pt idx="8687">
                  <c:v>30.9797780376134</c:v>
                </c:pt>
                <c:pt idx="8688">
                  <c:v>30.9800798755345</c:v>
                </c:pt>
                <c:pt idx="8689">
                  <c:v>30.980429158752901</c:v>
                </c:pt>
                <c:pt idx="8690">
                  <c:v>30.980723605698099</c:v>
                </c:pt>
                <c:pt idx="8691">
                  <c:v>30.9810309272466</c:v>
                </c:pt>
                <c:pt idx="8692">
                  <c:v>30.9813649516759</c:v>
                </c:pt>
                <c:pt idx="8693">
                  <c:v>30.981689677780601</c:v>
                </c:pt>
                <c:pt idx="8694">
                  <c:v>30.982007012909399</c:v>
                </c:pt>
                <c:pt idx="8695">
                  <c:v>30.9823014598546</c:v>
                </c:pt>
                <c:pt idx="8696">
                  <c:v>30.9826047282872</c:v>
                </c:pt>
                <c:pt idx="8697">
                  <c:v>30.982881293839</c:v>
                </c:pt>
                <c:pt idx="8698">
                  <c:v>30.983167396133901</c:v>
                </c:pt>
                <c:pt idx="8699">
                  <c:v>30.983500228470302</c:v>
                </c:pt>
                <c:pt idx="8700">
                  <c:v>30.983823524063599</c:v>
                </c:pt>
                <c:pt idx="8701">
                  <c:v>30.9841434817967</c:v>
                </c:pt>
                <c:pt idx="8702">
                  <c:v>30.984436736648998</c:v>
                </c:pt>
                <c:pt idx="8703">
                  <c:v>30.984745250290398</c:v>
                </c:pt>
                <c:pt idx="8704">
                  <c:v>30.9850849967656</c:v>
                </c:pt>
                <c:pt idx="8705">
                  <c:v>30.985421882217899</c:v>
                </c:pt>
                <c:pt idx="8706">
                  <c:v>30.985743747299701</c:v>
                </c:pt>
                <c:pt idx="8707">
                  <c:v>30.986034856384801</c:v>
                </c:pt>
                <c:pt idx="8708">
                  <c:v>30.986345277374699</c:v>
                </c:pt>
                <c:pt idx="8709">
                  <c:v>30.986701236313301</c:v>
                </c:pt>
                <c:pt idx="8710">
                  <c:v>30.987041459625701</c:v>
                </c:pt>
                <c:pt idx="8711">
                  <c:v>30.9873354297338</c:v>
                </c:pt>
                <c:pt idx="8712">
                  <c:v>30.9876499038396</c:v>
                </c:pt>
                <c:pt idx="8713">
                  <c:v>30.987988219803299</c:v>
                </c:pt>
                <c:pt idx="8714">
                  <c:v>30.988340125626099</c:v>
                </c:pt>
                <c:pt idx="8715">
                  <c:v>30.988661275452099</c:v>
                </c:pt>
                <c:pt idx="8716">
                  <c:v>30.988962874954701</c:v>
                </c:pt>
                <c:pt idx="8717">
                  <c:v>30.989304051941399</c:v>
                </c:pt>
                <c:pt idx="8718">
                  <c:v>30.989650712555399</c:v>
                </c:pt>
                <c:pt idx="8719">
                  <c:v>30.989958749359602</c:v>
                </c:pt>
                <c:pt idx="8720">
                  <c:v>30.990260587280801</c:v>
                </c:pt>
                <c:pt idx="8721">
                  <c:v>30.990611539429199</c:v>
                </c:pt>
                <c:pt idx="8722">
                  <c:v>30.990941510742701</c:v>
                </c:pt>
                <c:pt idx="8723">
                  <c:v>30.991234527176399</c:v>
                </c:pt>
                <c:pt idx="8724">
                  <c:v>30.9915594916997</c:v>
                </c:pt>
                <c:pt idx="8725">
                  <c:v>30.991902576034999</c:v>
                </c:pt>
                <c:pt idx="8726">
                  <c:v>30.992205844467598</c:v>
                </c:pt>
                <c:pt idx="8727">
                  <c:v>30.992547975128701</c:v>
                </c:pt>
                <c:pt idx="8728">
                  <c:v>30.9929005962071</c:v>
                </c:pt>
                <c:pt idx="8729">
                  <c:v>30.993214116638701</c:v>
                </c:pt>
                <c:pt idx="8730">
                  <c:v>30.9935397964177</c:v>
                </c:pt>
                <c:pt idx="8731">
                  <c:v>30.993890271729001</c:v>
                </c:pt>
                <c:pt idx="8732">
                  <c:v>30.994231448715698</c:v>
                </c:pt>
                <c:pt idx="8733">
                  <c:v>30.994538531845599</c:v>
                </c:pt>
                <c:pt idx="8734">
                  <c:v>30.994874225204899</c:v>
                </c:pt>
                <c:pt idx="8735">
                  <c:v>30.995234952515101</c:v>
                </c:pt>
                <c:pt idx="8736">
                  <c:v>30.995596871918199</c:v>
                </c:pt>
                <c:pt idx="8737">
                  <c:v>30.9959506850896</c:v>
                </c:pt>
                <c:pt idx="8738">
                  <c:v>30.996269927566999</c:v>
                </c:pt>
                <c:pt idx="8739">
                  <c:v>30.9965979915318</c:v>
                </c:pt>
                <c:pt idx="8740">
                  <c:v>30.996966825073699</c:v>
                </c:pt>
                <c:pt idx="8741">
                  <c:v>30.997342334335801</c:v>
                </c:pt>
                <c:pt idx="8742">
                  <c:v>30.997714028900599</c:v>
                </c:pt>
                <c:pt idx="8743">
                  <c:v>30.9980759483037</c:v>
                </c:pt>
                <c:pt idx="8744">
                  <c:v>30.998440490311101</c:v>
                </c:pt>
                <c:pt idx="8745">
                  <c:v>30.998799787109899</c:v>
                </c:pt>
                <c:pt idx="8746">
                  <c:v>30.999149070328201</c:v>
                </c:pt>
                <c:pt idx="8747">
                  <c:v>30.9995083671269</c:v>
                </c:pt>
                <c:pt idx="8748">
                  <c:v>30.999854789322399</c:v>
                </c:pt>
                <c:pt idx="8749">
                  <c:v>31.000221953934201</c:v>
                </c:pt>
                <c:pt idx="8750">
                  <c:v>31.000607476776601</c:v>
                </c:pt>
                <c:pt idx="8751">
                  <c:v>31.001027331894399</c:v>
                </c:pt>
                <c:pt idx="8752">
                  <c:v>31.0014116626439</c:v>
                </c:pt>
                <c:pt idx="8753">
                  <c:v>31.0018148284612</c:v>
                </c:pt>
                <c:pt idx="8754">
                  <c:v>31.0022117953954</c:v>
                </c:pt>
                <c:pt idx="8755">
                  <c:v>31.0025844436345</c:v>
                </c:pt>
                <c:pt idx="8756">
                  <c:v>31.0029456477818</c:v>
                </c:pt>
                <c:pt idx="8757">
                  <c:v>31.003283486908401</c:v>
                </c:pt>
                <c:pt idx="8758">
                  <c:v>31.003639922684201</c:v>
                </c:pt>
                <c:pt idx="8759">
                  <c:v>31.0039977889714</c:v>
                </c:pt>
                <c:pt idx="8760">
                  <c:v>31.0043494563756</c:v>
                </c:pt>
                <c:pt idx="8761">
                  <c:v>31.0047254424748</c:v>
                </c:pt>
                <c:pt idx="8762">
                  <c:v>31.005063043182901</c:v>
                </c:pt>
                <c:pt idx="8763">
                  <c:v>31.0053937297521</c:v>
                </c:pt>
                <c:pt idx="8764">
                  <c:v>31.005744920319099</c:v>
                </c:pt>
                <c:pt idx="8765">
                  <c:v>31.006052957123298</c:v>
                </c:pt>
                <c:pt idx="8766">
                  <c:v>31.006376967972301</c:v>
                </c:pt>
                <c:pt idx="8767">
                  <c:v>31.006739841049701</c:v>
                </c:pt>
                <c:pt idx="8768">
                  <c:v>31.007085786407899</c:v>
                </c:pt>
                <c:pt idx="8769">
                  <c:v>31.0073947768865</c:v>
                </c:pt>
                <c:pt idx="8770">
                  <c:v>31.007730231827299</c:v>
                </c:pt>
                <c:pt idx="8771">
                  <c:v>31.008080945557101</c:v>
                </c:pt>
                <c:pt idx="8772">
                  <c:v>31.0084001880345</c:v>
                </c:pt>
                <c:pt idx="8773">
                  <c:v>31.0087199073491</c:v>
                </c:pt>
                <c:pt idx="8774">
                  <c:v>31.0090558391271</c:v>
                </c:pt>
                <c:pt idx="8775">
                  <c:v>31.009379373138898</c:v>
                </c:pt>
                <c:pt idx="8776">
                  <c:v>31.0096771579442</c:v>
                </c:pt>
                <c:pt idx="8777">
                  <c:v>31.0099954467473</c:v>
                </c:pt>
                <c:pt idx="8778">
                  <c:v>31.010324702805001</c:v>
                </c:pt>
                <c:pt idx="8779">
                  <c:v>31.010654435699902</c:v>
                </c:pt>
                <c:pt idx="8780">
                  <c:v>31.0109832149205</c:v>
                </c:pt>
                <c:pt idx="8781">
                  <c:v>31.0112674098668</c:v>
                </c:pt>
                <c:pt idx="8782">
                  <c:v>31.011556134766099</c:v>
                </c:pt>
                <c:pt idx="8783">
                  <c:v>31.0118553500829</c:v>
                </c:pt>
                <c:pt idx="8784">
                  <c:v>31.012178168839</c:v>
                </c:pt>
                <c:pt idx="8785">
                  <c:v>31.012461886948099</c:v>
                </c:pt>
                <c:pt idx="8786">
                  <c:v>31.012749658173099</c:v>
                </c:pt>
                <c:pt idx="8787">
                  <c:v>31.013055787628701</c:v>
                </c:pt>
                <c:pt idx="8788">
                  <c:v>31.013388381546498</c:v>
                </c:pt>
                <c:pt idx="8789">
                  <c:v>31.013709054535401</c:v>
                </c:pt>
                <c:pt idx="8790">
                  <c:v>31.014029250687098</c:v>
                </c:pt>
                <c:pt idx="8791">
                  <c:v>31.0143287044225</c:v>
                </c:pt>
                <c:pt idx="8792">
                  <c:v>31.014624105042</c:v>
                </c:pt>
                <c:pt idx="8793">
                  <c:v>31.0149099689183</c:v>
                </c:pt>
                <c:pt idx="8794">
                  <c:v>31.015215859955301</c:v>
                </c:pt>
                <c:pt idx="8795">
                  <c:v>31.0155527454076</c:v>
                </c:pt>
                <c:pt idx="8796">
                  <c:v>31.015877471512301</c:v>
                </c:pt>
                <c:pt idx="8797">
                  <c:v>31.016198859756901</c:v>
                </c:pt>
                <c:pt idx="8798">
                  <c:v>31.016512618606999</c:v>
                </c:pt>
                <c:pt idx="8799">
                  <c:v>31.016810880249501</c:v>
                </c:pt>
                <c:pt idx="8800">
                  <c:v>31.017115340775</c:v>
                </c:pt>
                <c:pt idx="8801">
                  <c:v>31.017452226227299</c:v>
                </c:pt>
                <c:pt idx="8802">
                  <c:v>31.0177903037725</c:v>
                </c:pt>
                <c:pt idx="8803">
                  <c:v>31.018120751923099</c:v>
                </c:pt>
                <c:pt idx="8804">
                  <c:v>31.018431411331701</c:v>
                </c:pt>
                <c:pt idx="8805">
                  <c:v>31.018732057159902</c:v>
                </c:pt>
                <c:pt idx="8806">
                  <c:v>31.019066320007799</c:v>
                </c:pt>
                <c:pt idx="8807">
                  <c:v>31.0193850856481</c:v>
                </c:pt>
                <c:pt idx="8808">
                  <c:v>31.0197000365911</c:v>
                </c:pt>
                <c:pt idx="8809">
                  <c:v>31.020002351349401</c:v>
                </c:pt>
                <c:pt idx="8810">
                  <c:v>31.020342813080301</c:v>
                </c:pt>
                <c:pt idx="8811">
                  <c:v>31.020688281601402</c:v>
                </c:pt>
                <c:pt idx="8812">
                  <c:v>31.021007524078801</c:v>
                </c:pt>
                <c:pt idx="8813">
                  <c:v>31.021315322464499</c:v>
                </c:pt>
                <c:pt idx="8814">
                  <c:v>31.021628366058799</c:v>
                </c:pt>
                <c:pt idx="8815">
                  <c:v>31.021989570206198</c:v>
                </c:pt>
                <c:pt idx="8816">
                  <c:v>31.022360072678101</c:v>
                </c:pt>
                <c:pt idx="8817">
                  <c:v>31.022686467712902</c:v>
                </c:pt>
                <c:pt idx="8818">
                  <c:v>31.022969708984899</c:v>
                </c:pt>
                <c:pt idx="8819">
                  <c:v>31.0232894282994</c:v>
                </c:pt>
                <c:pt idx="8820">
                  <c:v>31.0236205917058</c:v>
                </c:pt>
                <c:pt idx="8821">
                  <c:v>31.023941264694699</c:v>
                </c:pt>
                <c:pt idx="8822">
                  <c:v>31.024268136566601</c:v>
                </c:pt>
                <c:pt idx="8823">
                  <c:v>31.024626956528198</c:v>
                </c:pt>
                <c:pt idx="8824">
                  <c:v>31.024955974167298</c:v>
                </c:pt>
                <c:pt idx="8825">
                  <c:v>31.025254474228401</c:v>
                </c:pt>
                <c:pt idx="8826">
                  <c:v>31.0255575042424</c:v>
                </c:pt>
                <c:pt idx="8827">
                  <c:v>31.025895820206198</c:v>
                </c:pt>
                <c:pt idx="8828">
                  <c:v>31.0262081485448</c:v>
                </c:pt>
                <c:pt idx="8829">
                  <c:v>31.026525483673598</c:v>
                </c:pt>
                <c:pt idx="8830">
                  <c:v>31.026871905869001</c:v>
                </c:pt>
                <c:pt idx="8831">
                  <c:v>31.027210221832799</c:v>
                </c:pt>
                <c:pt idx="8832">
                  <c:v>31.027538524216201</c:v>
                </c:pt>
                <c:pt idx="8833">
                  <c:v>31.0279059272466</c:v>
                </c:pt>
                <c:pt idx="8834">
                  <c:v>31.0282816749272</c:v>
                </c:pt>
                <c:pt idx="8835">
                  <c:v>31.028622851913902</c:v>
                </c:pt>
                <c:pt idx="8836">
                  <c:v>31.028976665085299</c:v>
                </c:pt>
                <c:pt idx="8837">
                  <c:v>31.029331431930999</c:v>
                </c:pt>
                <c:pt idx="8838">
                  <c:v>31.029660211151601</c:v>
                </c:pt>
                <c:pt idx="8839">
                  <c:v>31.029980645721899</c:v>
                </c:pt>
                <c:pt idx="8840">
                  <c:v>31.030343280380698</c:v>
                </c:pt>
                <c:pt idx="8841">
                  <c:v>31.030710921829701</c:v>
                </c:pt>
                <c:pt idx="8842">
                  <c:v>31.0310699802098</c:v>
                </c:pt>
                <c:pt idx="8843">
                  <c:v>31.0314345222173</c:v>
                </c:pt>
                <c:pt idx="8844">
                  <c:v>31.031795487945999</c:v>
                </c:pt>
                <c:pt idx="8845">
                  <c:v>31.0321302276311</c:v>
                </c:pt>
                <c:pt idx="8846">
                  <c:v>31.032510505264799</c:v>
                </c:pt>
                <c:pt idx="8847">
                  <c:v>31.0328817229924</c:v>
                </c:pt>
                <c:pt idx="8848">
                  <c:v>31.033264384811901</c:v>
                </c:pt>
                <c:pt idx="8849">
                  <c:v>31.033663735931899</c:v>
                </c:pt>
                <c:pt idx="8850">
                  <c:v>31.0340397220311</c:v>
                </c:pt>
                <c:pt idx="8851">
                  <c:v>31.0344045024571</c:v>
                </c:pt>
                <c:pt idx="8852">
                  <c:v>31.034800515716999</c:v>
                </c:pt>
                <c:pt idx="8853">
                  <c:v>31.035172448700401</c:v>
                </c:pt>
                <c:pt idx="8854">
                  <c:v>31.0355479579625</c:v>
                </c:pt>
                <c:pt idx="8855">
                  <c:v>31.0359432559667</c:v>
                </c:pt>
                <c:pt idx="8856">
                  <c:v>31.036347613876799</c:v>
                </c:pt>
                <c:pt idx="8857">
                  <c:v>31.036710486954199</c:v>
                </c:pt>
                <c:pt idx="8858">
                  <c:v>31.037043080872099</c:v>
                </c:pt>
                <c:pt idx="8859">
                  <c:v>31.0373949866948</c:v>
                </c:pt>
                <c:pt idx="8860">
                  <c:v>31.037724004333999</c:v>
                </c:pt>
                <c:pt idx="8861">
                  <c:v>31.0380730491338</c:v>
                </c:pt>
                <c:pt idx="8862">
                  <c:v>31.038438067978401</c:v>
                </c:pt>
                <c:pt idx="8863">
                  <c:v>31.038767800873298</c:v>
                </c:pt>
                <c:pt idx="8864">
                  <c:v>31.039130912369298</c:v>
                </c:pt>
                <c:pt idx="8865">
                  <c:v>31.0394832950292</c:v>
                </c:pt>
                <c:pt idx="8866">
                  <c:v>31.039810643738299</c:v>
                </c:pt>
                <c:pt idx="8867">
                  <c:v>31.040150390213501</c:v>
                </c:pt>
                <c:pt idx="8868">
                  <c:v>31.040461049622099</c:v>
                </c:pt>
                <c:pt idx="8869">
                  <c:v>31.040771709030601</c:v>
                </c:pt>
                <c:pt idx="8870">
                  <c:v>31.0411054950414</c:v>
                </c:pt>
                <c:pt idx="8871">
                  <c:v>31.0414218764958</c:v>
                </c:pt>
                <c:pt idx="8872">
                  <c:v>31.041720138138299</c:v>
                </c:pt>
                <c:pt idx="8873">
                  <c:v>31.0420291286168</c:v>
                </c:pt>
                <c:pt idx="8874">
                  <c:v>31.042365537231898</c:v>
                </c:pt>
                <c:pt idx="8875">
                  <c:v>31.042721973007701</c:v>
                </c:pt>
                <c:pt idx="8876">
                  <c:v>31.043033347672001</c:v>
                </c:pt>
                <c:pt idx="8877">
                  <c:v>31.043321595734099</c:v>
                </c:pt>
                <c:pt idx="8878">
                  <c:v>31.0436098437963</c:v>
                </c:pt>
                <c:pt idx="8879">
                  <c:v>31.043928371017898</c:v>
                </c:pt>
                <c:pt idx="8880">
                  <c:v>31.0442762237248</c:v>
                </c:pt>
                <c:pt idx="8881">
                  <c:v>31.044605241364</c:v>
                </c:pt>
                <c:pt idx="8882">
                  <c:v>31.0449089866338</c:v>
                </c:pt>
                <c:pt idx="8883">
                  <c:v>31.045218215530902</c:v>
                </c:pt>
                <c:pt idx="8884">
                  <c:v>31.045521722382102</c:v>
                </c:pt>
                <c:pt idx="8885">
                  <c:v>31.045815692490098</c:v>
                </c:pt>
                <c:pt idx="8886">
                  <c:v>31.0461058479009</c:v>
                </c:pt>
                <c:pt idx="8887">
                  <c:v>31.046384559219799</c:v>
                </c:pt>
                <c:pt idx="8888">
                  <c:v>31.046661840027301</c:v>
                </c:pt>
                <c:pt idx="8889">
                  <c:v>31.046951280182402</c:v>
                </c:pt>
                <c:pt idx="8890">
                  <c:v>31.047283635681602</c:v>
                </c:pt>
                <c:pt idx="8891">
                  <c:v>31.0476345878301</c:v>
                </c:pt>
                <c:pt idx="8892">
                  <c:v>31.0479366641698</c:v>
                </c:pt>
                <c:pt idx="8893">
                  <c:v>31.0482544761357</c:v>
                </c:pt>
                <c:pt idx="8894">
                  <c:v>31.048582778519201</c:v>
                </c:pt>
                <c:pt idx="8895">
                  <c:v>31.048904882019499</c:v>
                </c:pt>
                <c:pt idx="8896">
                  <c:v>31.0491990905461</c:v>
                </c:pt>
                <c:pt idx="8897">
                  <c:v>31.049478755539401</c:v>
                </c:pt>
                <c:pt idx="8898">
                  <c:v>31.049804435318499</c:v>
                </c:pt>
                <c:pt idx="8899">
                  <c:v>31.050131545608998</c:v>
                </c:pt>
                <c:pt idx="8900">
                  <c:v>31.050465570038298</c:v>
                </c:pt>
                <c:pt idx="8901">
                  <c:v>31.050791726654499</c:v>
                </c:pt>
                <c:pt idx="8902">
                  <c:v>31.051087127273998</c:v>
                </c:pt>
                <c:pt idx="8903">
                  <c:v>31.051398740356898</c:v>
                </c:pt>
                <c:pt idx="8904">
                  <c:v>31.051731572693299</c:v>
                </c:pt>
                <c:pt idx="8905">
                  <c:v>31.052065597122699</c:v>
                </c:pt>
                <c:pt idx="8906">
                  <c:v>31.052387939041601</c:v>
                </c:pt>
                <c:pt idx="8907">
                  <c:v>31.052680001801001</c:v>
                </c:pt>
                <c:pt idx="8908">
                  <c:v>31.0530330997167</c:v>
                </c:pt>
                <c:pt idx="8909">
                  <c:v>31.053367839401702</c:v>
                </c:pt>
                <c:pt idx="8910">
                  <c:v>31.053690658157802</c:v>
                </c:pt>
                <c:pt idx="8911">
                  <c:v>31.053994880264799</c:v>
                </c:pt>
                <c:pt idx="8912">
                  <c:v>31.0542924266515</c:v>
                </c:pt>
                <c:pt idx="8913">
                  <c:v>31.054644332474201</c:v>
                </c:pt>
                <c:pt idx="8914">
                  <c:v>31.054986939972402</c:v>
                </c:pt>
                <c:pt idx="8915">
                  <c:v>31.055295453613802</c:v>
                </c:pt>
                <c:pt idx="8916">
                  <c:v>31.055610642975299</c:v>
                </c:pt>
                <c:pt idx="8917">
                  <c:v>31.055969701355501</c:v>
                </c:pt>
                <c:pt idx="8918">
                  <c:v>31.056318030899501</c:v>
                </c:pt>
                <c:pt idx="8919">
                  <c:v>31.0566358428655</c:v>
                </c:pt>
                <c:pt idx="8920">
                  <c:v>31.056946025436901</c:v>
                </c:pt>
                <c:pt idx="8921">
                  <c:v>31.057280288284801</c:v>
                </c:pt>
                <c:pt idx="8922">
                  <c:v>31.057622657364401</c:v>
                </c:pt>
                <c:pt idx="8923">
                  <c:v>31.057945952957599</c:v>
                </c:pt>
                <c:pt idx="8924">
                  <c:v>31.0582465987859</c:v>
                </c:pt>
                <c:pt idx="8925">
                  <c:v>31.058586345261102</c:v>
                </c:pt>
                <c:pt idx="8926">
                  <c:v>31.058923469131901</c:v>
                </c:pt>
                <c:pt idx="8927">
                  <c:v>31.059224353378799</c:v>
                </c:pt>
                <c:pt idx="8928">
                  <c:v>31.0595621925054</c:v>
                </c:pt>
                <c:pt idx="8929">
                  <c:v>31.059903369492101</c:v>
                </c:pt>
                <c:pt idx="8930">
                  <c:v>31.0602319102941</c:v>
                </c:pt>
                <c:pt idx="8931">
                  <c:v>31.0605549674687</c:v>
                </c:pt>
                <c:pt idx="8932">
                  <c:v>31.060902820175599</c:v>
                </c:pt>
                <c:pt idx="8933">
                  <c:v>31.0612921577153</c:v>
                </c:pt>
                <c:pt idx="8934">
                  <c:v>31.0616516929326</c:v>
                </c:pt>
                <c:pt idx="8935">
                  <c:v>31.0619940620122</c:v>
                </c:pt>
                <c:pt idx="8936">
                  <c:v>31.062319026535501</c:v>
                </c:pt>
                <c:pt idx="8937">
                  <c:v>31.0626346927342</c:v>
                </c:pt>
                <c:pt idx="8938">
                  <c:v>31.063008533066299</c:v>
                </c:pt>
                <c:pt idx="8939">
                  <c:v>31.063375936096701</c:v>
                </c:pt>
                <c:pt idx="8940">
                  <c:v>31.063729034012301</c:v>
                </c:pt>
                <c:pt idx="8941">
                  <c:v>31.064074979370599</c:v>
                </c:pt>
                <c:pt idx="8942">
                  <c:v>31.0644368987737</c:v>
                </c:pt>
                <c:pt idx="8943">
                  <c:v>31.064808354919901</c:v>
                </c:pt>
                <c:pt idx="8944">
                  <c:v>31.065173373764502</c:v>
                </c:pt>
                <c:pt idx="8945">
                  <c:v>31.065507636612399</c:v>
                </c:pt>
                <c:pt idx="8946">
                  <c:v>31.065850959366301</c:v>
                </c:pt>
                <c:pt idx="8947">
                  <c:v>31.066243157928898</c:v>
                </c:pt>
                <c:pt idx="8948">
                  <c:v>31.066641078537501</c:v>
                </c:pt>
                <c:pt idx="8949">
                  <c:v>31.067043290680399</c:v>
                </c:pt>
                <c:pt idx="8950">
                  <c:v>31.067420468872498</c:v>
                </c:pt>
                <c:pt idx="8951">
                  <c:v>31.0678017001805</c:v>
                </c:pt>
                <c:pt idx="8952">
                  <c:v>31.0681681495366</c:v>
                </c:pt>
                <c:pt idx="8953">
                  <c:v>31.068521247452299</c:v>
                </c:pt>
                <c:pt idx="8954">
                  <c:v>31.068902478760201</c:v>
                </c:pt>
                <c:pt idx="8955">
                  <c:v>31.069279895371</c:v>
                </c:pt>
                <c:pt idx="8956">
                  <c:v>31.069640384262598</c:v>
                </c:pt>
                <c:pt idx="8957">
                  <c:v>31.0700023036656</c:v>
                </c:pt>
                <c:pt idx="8958">
                  <c:v>31.070358501022799</c:v>
                </c:pt>
                <c:pt idx="8959">
                  <c:v>31.070730195587601</c:v>
                </c:pt>
                <c:pt idx="8960">
                  <c:v>31.071088061874899</c:v>
                </c:pt>
                <c:pt idx="8961">
                  <c:v>31.0714192252812</c:v>
                </c:pt>
                <c:pt idx="8962">
                  <c:v>31.071774468964101</c:v>
                </c:pt>
                <c:pt idx="8963">
                  <c:v>31.0721208911595</c:v>
                </c:pt>
                <c:pt idx="8964">
                  <c:v>31.072471604889401</c:v>
                </c:pt>
                <c:pt idx="8965">
                  <c:v>31.072795138901199</c:v>
                </c:pt>
                <c:pt idx="8966">
                  <c:v>31.073093638962298</c:v>
                </c:pt>
                <c:pt idx="8967">
                  <c:v>31.073420987671401</c:v>
                </c:pt>
                <c:pt idx="8968">
                  <c:v>31.073796020096299</c:v>
                </c:pt>
                <c:pt idx="8969">
                  <c:v>31.074117885178101</c:v>
                </c:pt>
                <c:pt idx="8970">
                  <c:v>31.074444518631498</c:v>
                </c:pt>
                <c:pt idx="8971">
                  <c:v>31.074783311432402</c:v>
                </c:pt>
                <c:pt idx="8972">
                  <c:v>31.075075851028899</c:v>
                </c:pt>
                <c:pt idx="8973">
                  <c:v>31.075382457321599</c:v>
                </c:pt>
                <c:pt idx="8974">
                  <c:v>31.075721488541099</c:v>
                </c:pt>
                <c:pt idx="8975">
                  <c:v>31.076061473434901</c:v>
                </c:pt>
                <c:pt idx="8976">
                  <c:v>31.0763628345189</c:v>
                </c:pt>
                <c:pt idx="8977">
                  <c:v>31.076652751511102</c:v>
                </c:pt>
                <c:pt idx="8978">
                  <c:v>31.076944814270501</c:v>
                </c:pt>
                <c:pt idx="8979">
                  <c:v>31.0772592883763</c:v>
                </c:pt>
                <c:pt idx="8980">
                  <c:v>31.077570186203499</c:v>
                </c:pt>
                <c:pt idx="8981">
                  <c:v>31.077884898727898</c:v>
                </c:pt>
                <c:pt idx="8982">
                  <c:v>31.0781924586949</c:v>
                </c:pt>
                <c:pt idx="8983">
                  <c:v>31.078511701172399</c:v>
                </c:pt>
                <c:pt idx="8984">
                  <c:v>31.0788414340673</c:v>
                </c:pt>
                <c:pt idx="8985">
                  <c:v>31.0791578155217</c:v>
                </c:pt>
                <c:pt idx="8986">
                  <c:v>31.079454408234099</c:v>
                </c:pt>
                <c:pt idx="8987">
                  <c:v>31.079751239365098</c:v>
                </c:pt>
                <c:pt idx="8988">
                  <c:v>31.080057845657802</c:v>
                </c:pt>
                <c:pt idx="8989">
                  <c:v>31.080339179581198</c:v>
                </c:pt>
                <c:pt idx="8990">
                  <c:v>31.0806257587132</c:v>
                </c:pt>
                <c:pt idx="8991">
                  <c:v>31.080965743606999</c:v>
                </c:pt>
                <c:pt idx="8992">
                  <c:v>31.081287131851699</c:v>
                </c:pt>
                <c:pt idx="8993">
                  <c:v>31.0816264014897</c:v>
                </c:pt>
                <c:pt idx="8994">
                  <c:v>31.081947312897199</c:v>
                </c:pt>
                <c:pt idx="8995">
                  <c:v>31.082264886444602</c:v>
                </c:pt>
                <c:pt idx="8996">
                  <c:v>31.082576737945999</c:v>
                </c:pt>
                <c:pt idx="8997">
                  <c:v>31.082862601822399</c:v>
                </c:pt>
                <c:pt idx="8998">
                  <c:v>31.083134399002599</c:v>
                </c:pt>
                <c:pt idx="8999">
                  <c:v>31.083448396271201</c:v>
                </c:pt>
                <c:pt idx="9000">
                  <c:v>31.083795295303801</c:v>
                </c:pt>
                <c:pt idx="9001">
                  <c:v>31.084127889221701</c:v>
                </c:pt>
                <c:pt idx="9002">
                  <c:v>31.084444747513299</c:v>
                </c:pt>
                <c:pt idx="9003">
                  <c:v>31.0847313266454</c:v>
                </c:pt>
                <c:pt idx="9004">
                  <c:v>31.085050092285599</c:v>
                </c:pt>
                <c:pt idx="9005">
                  <c:v>31.085392222946599</c:v>
                </c:pt>
                <c:pt idx="9006">
                  <c:v>31.085722671097301</c:v>
                </c:pt>
                <c:pt idx="9007">
                  <c:v>31.086035953110201</c:v>
                </c:pt>
                <c:pt idx="9008">
                  <c:v>31.086340890472901</c:v>
                </c:pt>
                <c:pt idx="9009">
                  <c:v>31.0866777759252</c:v>
                </c:pt>
                <c:pt idx="9010">
                  <c:v>31.087013230865999</c:v>
                </c:pt>
                <c:pt idx="9011">
                  <c:v>31.087339387482199</c:v>
                </c:pt>
                <c:pt idx="9012">
                  <c:v>31.0876481395421</c:v>
                </c:pt>
                <c:pt idx="9013">
                  <c:v>31.088005767410799</c:v>
                </c:pt>
                <c:pt idx="9014">
                  <c:v>31.088341460770099</c:v>
                </c:pt>
                <c:pt idx="9015">
                  <c:v>31.088670001572101</c:v>
                </c:pt>
                <c:pt idx="9016">
                  <c:v>31.088985429352299</c:v>
                </c:pt>
                <c:pt idx="9017">
                  <c:v>31.089292512482199</c:v>
                </c:pt>
                <c:pt idx="9018">
                  <c:v>31.089653955048099</c:v>
                </c:pt>
                <c:pt idx="9019">
                  <c:v>31.090008006638101</c:v>
                </c:pt>
                <c:pt idx="9020">
                  <c:v>31.090343461578801</c:v>
                </c:pt>
                <c:pt idx="9021">
                  <c:v>31.090656028335999</c:v>
                </c:pt>
                <c:pt idx="9022">
                  <c:v>31.090933070725001</c:v>
                </c:pt>
                <c:pt idx="9023">
                  <c:v>31.091244683807901</c:v>
                </c:pt>
                <c:pt idx="9024">
                  <c:v>31.091570840424101</c:v>
                </c:pt>
                <c:pt idx="9025">
                  <c:v>31.091907249039199</c:v>
                </c:pt>
                <c:pt idx="9026">
                  <c:v>31.0922596316991</c:v>
                </c:pt>
                <c:pt idx="9027">
                  <c:v>31.092581496780902</c:v>
                </c:pt>
                <c:pt idx="9028">
                  <c:v>31.092876897400402</c:v>
                </c:pt>
                <c:pt idx="9029">
                  <c:v>31.093218789642801</c:v>
                </c:pt>
                <c:pt idx="9030">
                  <c:v>31.0935506683049</c:v>
                </c:pt>
                <c:pt idx="9031">
                  <c:v>31.093876348083999</c:v>
                </c:pt>
                <c:pt idx="9032">
                  <c:v>31.0942334991155</c:v>
                </c:pt>
                <c:pt idx="9033">
                  <c:v>31.094580636566601</c:v>
                </c:pt>
                <c:pt idx="9034">
                  <c:v>31.094932542389401</c:v>
                </c:pt>
                <c:pt idx="9035">
                  <c:v>31.095276580398998</c:v>
                </c:pt>
                <c:pt idx="9036">
                  <c:v>31.095599637573699</c:v>
                </c:pt>
                <c:pt idx="9037">
                  <c:v>31.0959598880467</c:v>
                </c:pt>
                <c:pt idx="9038">
                  <c:v>31.096335397308799</c:v>
                </c:pt>
                <c:pt idx="9039">
                  <c:v>31.096701846664899</c:v>
                </c:pt>
                <c:pt idx="9040">
                  <c:v>31.097041354721501</c:v>
                </c:pt>
                <c:pt idx="9041">
                  <c:v>31.097401843613099</c:v>
                </c:pt>
                <c:pt idx="9042">
                  <c:v>31.097767816132102</c:v>
                </c:pt>
                <c:pt idx="9043">
                  <c:v>31.098132119720901</c:v>
                </c:pt>
                <c:pt idx="9044">
                  <c:v>31.098499999588501</c:v>
                </c:pt>
                <c:pt idx="9045">
                  <c:v>31.0988509517369</c:v>
                </c:pt>
                <c:pt idx="9046">
                  <c:v>31.099194512909399</c:v>
                </c:pt>
                <c:pt idx="9047">
                  <c:v>31.099561915939798</c:v>
                </c:pt>
                <c:pt idx="9048">
                  <c:v>31.0999402862248</c:v>
                </c:pt>
                <c:pt idx="9049">
                  <c:v>31.100363956039899</c:v>
                </c:pt>
                <c:pt idx="9050">
                  <c:v>31.100765214508499</c:v>
                </c:pt>
                <c:pt idx="9051">
                  <c:v>31.101154790466801</c:v>
                </c:pt>
                <c:pt idx="9052">
                  <c:v>31.101521239822901</c:v>
                </c:pt>
                <c:pt idx="9053">
                  <c:v>31.101879821365799</c:v>
                </c:pt>
                <c:pt idx="9054">
                  <c:v>31.102259860580901</c:v>
                </c:pt>
                <c:pt idx="9055">
                  <c:v>31.102632985657198</c:v>
                </c:pt>
                <c:pt idx="9056">
                  <c:v>31.102998004501799</c:v>
                </c:pt>
                <c:pt idx="9057">
                  <c:v>31.103344188278701</c:v>
                </c:pt>
                <c:pt idx="9058">
                  <c:v>31.103695140427099</c:v>
                </c:pt>
                <c:pt idx="9059">
                  <c:v>31.104073272293601</c:v>
                </c:pt>
                <c:pt idx="9060">
                  <c:v>31.104436860626699</c:v>
                </c:pt>
                <c:pt idx="9061">
                  <c:v>31.104804263657101</c:v>
                </c:pt>
                <c:pt idx="9062">
                  <c:v>31.105141387527901</c:v>
                </c:pt>
                <c:pt idx="9063">
                  <c:v>31.105491862839202</c:v>
                </c:pt>
                <c:pt idx="9064">
                  <c:v>31.1058335166631</c:v>
                </c:pt>
                <c:pt idx="9065">
                  <c:v>31.106154904907701</c:v>
                </c:pt>
                <c:pt idx="9066">
                  <c:v>31.1064932208714</c:v>
                </c:pt>
                <c:pt idx="9067">
                  <c:v>31.106823192184901</c:v>
                </c:pt>
                <c:pt idx="9068">
                  <c:v>31.107151494568299</c:v>
                </c:pt>
                <c:pt idx="9069">
                  <c:v>31.107508168762699</c:v>
                </c:pt>
                <c:pt idx="9070">
                  <c:v>31.107835279053202</c:v>
                </c:pt>
                <c:pt idx="9071">
                  <c:v>31.108173595017</c:v>
                </c:pt>
                <c:pt idx="9072">
                  <c:v>31.108463988846299</c:v>
                </c:pt>
                <c:pt idx="9073">
                  <c:v>31.1087534290013</c:v>
                </c:pt>
                <c:pt idx="9074">
                  <c:v>31.109071002548699</c:v>
                </c:pt>
                <c:pt idx="9075">
                  <c:v>31.109396443909201</c:v>
                </c:pt>
                <c:pt idx="9076">
                  <c:v>31.1097345214543</c:v>
                </c:pt>
                <c:pt idx="9077">
                  <c:v>31.110057101791899</c:v>
                </c:pt>
                <c:pt idx="9078">
                  <c:v>31.110328898972</c:v>
                </c:pt>
                <c:pt idx="9079">
                  <c:v>31.1106130939183</c:v>
                </c:pt>
                <c:pt idx="9080">
                  <c:v>31.110901103561901</c:v>
                </c:pt>
                <c:pt idx="9081">
                  <c:v>31.111213193481898</c:v>
                </c:pt>
                <c:pt idx="9082">
                  <c:v>31.111515269821599</c:v>
                </c:pt>
                <c:pt idx="9083">
                  <c:v>31.111810670441201</c:v>
                </c:pt>
                <c:pt idx="9084">
                  <c:v>31.112126813477001</c:v>
                </c:pt>
                <c:pt idx="9085">
                  <c:v>31.112443910187199</c:v>
                </c:pt>
                <c:pt idx="9086">
                  <c:v>31.1127562385259</c:v>
                </c:pt>
                <c:pt idx="9087">
                  <c:v>31.113073573654699</c:v>
                </c:pt>
                <c:pt idx="9088">
                  <c:v>31.113417373245699</c:v>
                </c:pt>
                <c:pt idx="9089">
                  <c:v>31.113709197586498</c:v>
                </c:pt>
                <c:pt idx="9090">
                  <c:v>31.113998160904401</c:v>
                </c:pt>
                <c:pt idx="9091">
                  <c:v>31.1143431525884</c:v>
                </c:pt>
                <c:pt idx="9092">
                  <c:v>31.1146819453893</c:v>
                </c:pt>
                <c:pt idx="9093">
                  <c:v>31.115003333633901</c:v>
                </c:pt>
                <c:pt idx="9094">
                  <c:v>31.1152951579747</c:v>
                </c:pt>
                <c:pt idx="9095">
                  <c:v>31.1155779224095</c:v>
                </c:pt>
                <c:pt idx="9096">
                  <c:v>31.115868793076</c:v>
                </c:pt>
                <c:pt idx="9097">
                  <c:v>31.1161722999272</c:v>
                </c:pt>
                <c:pt idx="9098">
                  <c:v>31.116510615890999</c:v>
                </c:pt>
                <c:pt idx="9099">
                  <c:v>31.1168501239476</c:v>
                </c:pt>
                <c:pt idx="9100">
                  <c:v>31.1171600681005</c:v>
                </c:pt>
                <c:pt idx="9101">
                  <c:v>31.117448077744001</c:v>
                </c:pt>
                <c:pt idx="9102">
                  <c:v>31.1177446704564</c:v>
                </c:pt>
                <c:pt idx="9103">
                  <c:v>31.118097768372099</c:v>
                </c:pt>
                <c:pt idx="9104">
                  <c:v>31.118440614288801</c:v>
                </c:pt>
                <c:pt idx="9105">
                  <c:v>31.1187500816045</c:v>
                </c:pt>
                <c:pt idx="9106">
                  <c:v>31.1190442901311</c:v>
                </c:pt>
                <c:pt idx="9107">
                  <c:v>31.119349942749501</c:v>
                </c:pt>
                <c:pt idx="9108">
                  <c:v>31.119699225967899</c:v>
                </c:pt>
                <c:pt idx="9109">
                  <c:v>31.1200351577458</c:v>
                </c:pt>
                <c:pt idx="9110">
                  <c:v>31.1203403335271</c:v>
                </c:pt>
                <c:pt idx="9111">
                  <c:v>31.120645032471199</c:v>
                </c:pt>
                <c:pt idx="9112">
                  <c:v>31.120994077271</c:v>
                </c:pt>
                <c:pt idx="9113">
                  <c:v>31.121345267837999</c:v>
                </c:pt>
                <c:pt idx="9114">
                  <c:v>31.121708140915398</c:v>
                </c:pt>
                <c:pt idx="9115">
                  <c:v>31.122044072693299</c:v>
                </c:pt>
                <c:pt idx="9116">
                  <c:v>31.122344003265901</c:v>
                </c:pt>
                <c:pt idx="9117">
                  <c:v>31.122651324814299</c:v>
                </c:pt>
                <c:pt idx="9118">
                  <c:v>31.1229922633824</c:v>
                </c:pt>
                <c:pt idx="9119">
                  <c:v>31.123328910416099</c:v>
                </c:pt>
                <c:pt idx="9120">
                  <c:v>31.123639092987499</c:v>
                </c:pt>
                <c:pt idx="9121">
                  <c:v>31.123936877792801</c:v>
                </c:pt>
                <c:pt idx="9122">
                  <c:v>31.124274478500801</c:v>
                </c:pt>
                <c:pt idx="9123">
                  <c:v>31.124592767303898</c:v>
                </c:pt>
                <c:pt idx="9124">
                  <c:v>31.124903903549701</c:v>
                </c:pt>
                <c:pt idx="9125">
                  <c:v>31.125255094116699</c:v>
                </c:pt>
                <c:pt idx="9126">
                  <c:v>31.1255812507329</c:v>
                </c:pt>
                <c:pt idx="9127">
                  <c:v>31.125879273956802</c:v>
                </c:pt>
                <c:pt idx="9128">
                  <c:v>31.126210437363099</c:v>
                </c:pt>
                <c:pt idx="9129">
                  <c:v>31.126545653885401</c:v>
                </c:pt>
                <c:pt idx="9130">
                  <c:v>31.126879916733301</c:v>
                </c:pt>
                <c:pt idx="9131">
                  <c:v>31.1272098880467</c:v>
                </c:pt>
                <c:pt idx="9132">
                  <c:v>31.127562270706701</c:v>
                </c:pt>
                <c:pt idx="9133">
                  <c:v>31.127913938110801</c:v>
                </c:pt>
                <c:pt idx="9134">
                  <c:v>31.128241763657101</c:v>
                </c:pt>
                <c:pt idx="9135">
                  <c:v>31.128574119156401</c:v>
                </c:pt>
                <c:pt idx="9136">
                  <c:v>31.128944144791099</c:v>
                </c:pt>
                <c:pt idx="9137">
                  <c:v>31.129293666428101</c:v>
                </c:pt>
                <c:pt idx="9138">
                  <c:v>31.129656777924101</c:v>
                </c:pt>
                <c:pt idx="9139">
                  <c:v>31.130002246445201</c:v>
                </c:pt>
                <c:pt idx="9140">
                  <c:v>31.130347238129101</c:v>
                </c:pt>
                <c:pt idx="9141">
                  <c:v>31.130696759766099</c:v>
                </c:pt>
                <c:pt idx="9142">
                  <c:v>31.131049142426001</c:v>
                </c:pt>
                <c:pt idx="9143">
                  <c:v>31.131391511505601</c:v>
                </c:pt>
                <c:pt idx="9144">
                  <c:v>31.1317393642125</c:v>
                </c:pt>
                <c:pt idx="9145">
                  <c:v>31.132107959335801</c:v>
                </c:pt>
                <c:pt idx="9146">
                  <c:v>31.132494674271101</c:v>
                </c:pt>
                <c:pt idx="9147">
                  <c:v>31.132874475067599</c:v>
                </c:pt>
                <c:pt idx="9148">
                  <c:v>31.1332669120488</c:v>
                </c:pt>
                <c:pt idx="9149">
                  <c:v>31.133648620193998</c:v>
                </c:pt>
                <c:pt idx="9150">
                  <c:v>31.134019837921599</c:v>
                </c:pt>
                <c:pt idx="9151">
                  <c:v>31.134418950623001</c:v>
                </c:pt>
                <c:pt idx="9152">
                  <c:v>31.134814487045801</c:v>
                </c:pt>
                <c:pt idx="9153">
                  <c:v>31.135168061798598</c:v>
                </c:pt>
                <c:pt idx="9154">
                  <c:v>31.135524497574298</c:v>
                </c:pt>
                <c:pt idx="9155">
                  <c:v>31.1358933311162</c:v>
                </c:pt>
                <c:pt idx="9156">
                  <c:v>31.1362290244756</c:v>
                </c:pt>
                <c:pt idx="9157">
                  <c:v>31.136598573273201</c:v>
                </c:pt>
                <c:pt idx="9158">
                  <c:v>31.136970506256599</c:v>
                </c:pt>
                <c:pt idx="9159">
                  <c:v>31.137330995148201</c:v>
                </c:pt>
                <c:pt idx="9160">
                  <c:v>31.1376983981786</c:v>
                </c:pt>
                <c:pt idx="9161">
                  <c:v>31.1380438666997</c:v>
                </c:pt>
                <c:pt idx="9162">
                  <c:v>31.138402448242701</c:v>
                </c:pt>
                <c:pt idx="9163">
                  <c:v>31.138749824112399</c:v>
                </c:pt>
                <c:pt idx="9164">
                  <c:v>31.139075265472901</c:v>
                </c:pt>
                <c:pt idx="9165">
                  <c:v>31.139427648132799</c:v>
                </c:pt>
                <c:pt idx="9166">
                  <c:v>31.139754758423301</c:v>
                </c:pt>
                <c:pt idx="9167">
                  <c:v>31.140071139877801</c:v>
                </c:pt>
                <c:pt idx="9168">
                  <c:v>31.140418754166099</c:v>
                </c:pt>
                <c:pt idx="9169">
                  <c:v>31.140757308548501</c:v>
                </c:pt>
                <c:pt idx="9170">
                  <c:v>31.141077504700199</c:v>
                </c:pt>
                <c:pt idx="9171">
                  <c:v>31.141411767548099</c:v>
                </c:pt>
                <c:pt idx="9172">
                  <c:v>31.141751752441898</c:v>
                </c:pt>
                <c:pt idx="9173">
                  <c:v>31.142040000504</c:v>
                </c:pt>
                <c:pt idx="9174">
                  <c:v>31.142328725403299</c:v>
                </c:pt>
                <c:pt idx="9175">
                  <c:v>31.142641530579098</c:v>
                </c:pt>
                <c:pt idx="9176">
                  <c:v>31.142986522263101</c:v>
                </c:pt>
                <c:pt idx="9177">
                  <c:v>31.143329129761199</c:v>
                </c:pt>
                <c:pt idx="9178">
                  <c:v>31.143659339493301</c:v>
                </c:pt>
                <c:pt idx="9179">
                  <c:v>31.143931851929199</c:v>
                </c:pt>
                <c:pt idx="9180">
                  <c:v>31.1442277293859</c:v>
                </c:pt>
                <c:pt idx="9181">
                  <c:v>31.144545302933199</c:v>
                </c:pt>
                <c:pt idx="9182">
                  <c:v>31.144827113693701</c:v>
                </c:pt>
                <c:pt idx="9183">
                  <c:v>31.145130143707799</c:v>
                </c:pt>
                <c:pt idx="9184">
                  <c:v>31.1454577308354</c:v>
                </c:pt>
                <c:pt idx="9185">
                  <c:v>31.145762668198099</c:v>
                </c:pt>
                <c:pt idx="9186">
                  <c:v>31.1460938316045</c:v>
                </c:pt>
                <c:pt idx="9187">
                  <c:v>31.146392093246899</c:v>
                </c:pt>
                <c:pt idx="9188">
                  <c:v>31.146733031815099</c:v>
                </c:pt>
                <c:pt idx="9189">
                  <c:v>31.147029862945999</c:v>
                </c:pt>
                <c:pt idx="9190">
                  <c:v>31.147352681702099</c:v>
                </c:pt>
                <c:pt idx="9191">
                  <c:v>31.1476826530156</c:v>
                </c:pt>
                <c:pt idx="9192">
                  <c:v>31.148003326004499</c:v>
                </c:pt>
                <c:pt idx="9193">
                  <c:v>31.148316608017399</c:v>
                </c:pt>
                <c:pt idx="9194">
                  <c:v>31.148606763428202</c:v>
                </c:pt>
                <c:pt idx="9195">
                  <c:v>31.148890719955901</c:v>
                </c:pt>
                <c:pt idx="9196">
                  <c:v>31.149173722809302</c:v>
                </c:pt>
                <c:pt idx="9197">
                  <c:v>31.149490581100899</c:v>
                </c:pt>
                <c:pt idx="9198">
                  <c:v>31.149834142273399</c:v>
                </c:pt>
                <c:pt idx="9199">
                  <c:v>31.150193439072101</c:v>
                </c:pt>
                <c:pt idx="9200">
                  <c:v>31.150526748245699</c:v>
                </c:pt>
                <c:pt idx="9201">
                  <c:v>31.150833116119902</c:v>
                </c:pt>
                <c:pt idx="9202">
                  <c:v>31.151118979996198</c:v>
                </c:pt>
                <c:pt idx="9203">
                  <c:v>31.151416526382899</c:v>
                </c:pt>
                <c:pt idx="9204">
                  <c:v>31.151764617508402</c:v>
                </c:pt>
                <c:pt idx="9205">
                  <c:v>31.1520836215673</c:v>
                </c:pt>
                <c:pt idx="9206">
                  <c:v>31.1523804526982</c:v>
                </c:pt>
                <c:pt idx="9207">
                  <c:v>31.152688251083902</c:v>
                </c:pt>
                <c:pt idx="9208">
                  <c:v>31.153038487976598</c:v>
                </c:pt>
                <c:pt idx="9209">
                  <c:v>31.1533779960332</c:v>
                </c:pt>
                <c:pt idx="9210">
                  <c:v>31.153727756088699</c:v>
                </c:pt>
                <c:pt idx="9211">
                  <c:v>31.154064879959598</c:v>
                </c:pt>
                <c:pt idx="9212">
                  <c:v>31.1543657642064</c:v>
                </c:pt>
                <c:pt idx="9213">
                  <c:v>31.154688344543899</c:v>
                </c:pt>
                <c:pt idx="9214">
                  <c:v>31.1550323825536</c:v>
                </c:pt>
                <c:pt idx="9215">
                  <c:v>31.155379043167599</c:v>
                </c:pt>
                <c:pt idx="9216">
                  <c:v>31.155707583969601</c:v>
                </c:pt>
                <c:pt idx="9217">
                  <c:v>31.1559994083104</c:v>
                </c:pt>
                <c:pt idx="9218">
                  <c:v>31.156322942322301</c:v>
                </c:pt>
                <c:pt idx="9219">
                  <c:v>31.1566805701909</c:v>
                </c:pt>
                <c:pt idx="9220">
                  <c:v>31.157028899735</c:v>
                </c:pt>
                <c:pt idx="9221">
                  <c:v>31.1573645930943</c:v>
                </c:pt>
                <c:pt idx="9222">
                  <c:v>31.157663093155399</c:v>
                </c:pt>
                <c:pt idx="9223">
                  <c:v>31.157951341217501</c:v>
                </c:pt>
                <c:pt idx="9224">
                  <c:v>31.158283696716801</c:v>
                </c:pt>
                <c:pt idx="9225">
                  <c:v>31.158604369705699</c:v>
                </c:pt>
                <c:pt idx="9226">
                  <c:v>31.1589228969274</c:v>
                </c:pt>
                <c:pt idx="9227">
                  <c:v>31.159275994843</c:v>
                </c:pt>
                <c:pt idx="9228">
                  <c:v>31.1596424441991</c:v>
                </c:pt>
                <c:pt idx="9229">
                  <c:v>31.159979329651399</c:v>
                </c:pt>
                <c:pt idx="9230">
                  <c:v>31.160283313339701</c:v>
                </c:pt>
                <c:pt idx="9231">
                  <c:v>31.160603271072901</c:v>
                </c:pt>
                <c:pt idx="9232">
                  <c:v>31.160948501175401</c:v>
                </c:pt>
                <c:pt idx="9233">
                  <c:v>31.161282764023301</c:v>
                </c:pt>
                <c:pt idx="9234">
                  <c:v>31.161597476547701</c:v>
                </c:pt>
                <c:pt idx="9235">
                  <c:v>31.161946521347499</c:v>
                </c:pt>
                <c:pt idx="9236">
                  <c:v>31.1623182159123</c:v>
                </c:pt>
                <c:pt idx="9237">
                  <c:v>31.162674413269499</c:v>
                </c:pt>
                <c:pt idx="9238">
                  <c:v>31.163011537140399</c:v>
                </c:pt>
                <c:pt idx="9239">
                  <c:v>31.163359628265901</c:v>
                </c:pt>
                <c:pt idx="9240">
                  <c:v>31.1636993747411</c:v>
                </c:pt>
                <c:pt idx="9241">
                  <c:v>31.1640591483769</c:v>
                </c:pt>
                <c:pt idx="9242">
                  <c:v>31.164428220337399</c:v>
                </c:pt>
                <c:pt idx="9243">
                  <c:v>31.1647982459722</c:v>
                </c:pt>
                <c:pt idx="9244">
                  <c:v>31.1651739936528</c:v>
                </c:pt>
                <c:pt idx="9245">
                  <c:v>31.165567622726901</c:v>
                </c:pt>
                <c:pt idx="9246">
                  <c:v>31.165937171524501</c:v>
                </c:pt>
                <c:pt idx="9247">
                  <c:v>31.166265712326499</c:v>
                </c:pt>
                <c:pt idx="9248">
                  <c:v>31.166606412476099</c:v>
                </c:pt>
                <c:pt idx="9249">
                  <c:v>31.166969523972</c:v>
                </c:pt>
                <c:pt idx="9250">
                  <c:v>31.167370067184901</c:v>
                </c:pt>
                <c:pt idx="9251">
                  <c:v>31.167765365189101</c:v>
                </c:pt>
                <c:pt idx="9252">
                  <c:v>31.168139682358301</c:v>
                </c:pt>
                <c:pt idx="9253">
                  <c:v>31.168526397293601</c:v>
                </c:pt>
                <c:pt idx="9254">
                  <c:v>31.168905482834301</c:v>
                </c:pt>
                <c:pt idx="9255">
                  <c:v>31.169266925400301</c:v>
                </c:pt>
                <c:pt idx="9256">
                  <c:v>31.1696359973607</c:v>
                </c:pt>
                <c:pt idx="9257">
                  <c:v>31.1699731212316</c:v>
                </c:pt>
                <c:pt idx="9258">
                  <c:v>31.170329080170202</c:v>
                </c:pt>
                <c:pt idx="9259">
                  <c:v>31.1706828933415</c:v>
                </c:pt>
                <c:pt idx="9260">
                  <c:v>31.1710238319097</c:v>
                </c:pt>
                <c:pt idx="9261">
                  <c:v>31.1713898044286</c:v>
                </c:pt>
                <c:pt idx="9262">
                  <c:v>31.171733842438201</c:v>
                </c:pt>
                <c:pt idx="9263">
                  <c:v>31.172080264633699</c:v>
                </c:pt>
                <c:pt idx="9264">
                  <c:v>31.172439561432402</c:v>
                </c:pt>
                <c:pt idx="9265">
                  <c:v>31.172746406143698</c:v>
                </c:pt>
                <c:pt idx="9266">
                  <c:v>31.173085198944602</c:v>
                </c:pt>
                <c:pt idx="9267">
                  <c:v>31.1734490256963</c:v>
                </c:pt>
                <c:pt idx="9268">
                  <c:v>31.173769460266598</c:v>
                </c:pt>
                <c:pt idx="9269">
                  <c:v>31.174096570557101</c:v>
                </c:pt>
                <c:pt idx="9270">
                  <c:v>31.174427972382102</c:v>
                </c:pt>
                <c:pt idx="9271">
                  <c:v>31.174734578674801</c:v>
                </c:pt>
                <c:pt idx="9272">
                  <c:v>31.175030217712902</c:v>
                </c:pt>
                <c:pt idx="9273">
                  <c:v>31.175345645493</c:v>
                </c:pt>
                <c:pt idx="9274">
                  <c:v>31.175686584061101</c:v>
                </c:pt>
                <c:pt idx="9275">
                  <c:v>31.1760334830937</c:v>
                </c:pt>
                <c:pt idx="9276">
                  <c:v>31.176327930038902</c:v>
                </c:pt>
                <c:pt idx="9277">
                  <c:v>31.176615939682499</c:v>
                </c:pt>
                <c:pt idx="9278">
                  <c:v>31.1769168239293</c:v>
                </c:pt>
                <c:pt idx="9279">
                  <c:v>31.177234397476699</c:v>
                </c:pt>
                <c:pt idx="9280">
                  <c:v>31.177549110001099</c:v>
                </c:pt>
                <c:pt idx="9281">
                  <c:v>31.177868829315699</c:v>
                </c:pt>
                <c:pt idx="9282">
                  <c:v>31.178207383697998</c:v>
                </c:pt>
                <c:pt idx="9283">
                  <c:v>31.178544507568802</c:v>
                </c:pt>
                <c:pt idx="9284">
                  <c:v>31.178858981674701</c:v>
                </c:pt>
                <c:pt idx="9285">
                  <c:v>31.179164395874501</c:v>
                </c:pt>
                <c:pt idx="9286">
                  <c:v>31.179458604401098</c:v>
                </c:pt>
                <c:pt idx="9287">
                  <c:v>31.1797468524632</c:v>
                </c:pt>
                <c:pt idx="9288">
                  <c:v>31.180051312988802</c:v>
                </c:pt>
                <c:pt idx="9289">
                  <c:v>31.180354343002801</c:v>
                </c:pt>
                <c:pt idx="9290">
                  <c:v>31.180642591064899</c:v>
                </c:pt>
                <c:pt idx="9291">
                  <c:v>31.1809482436833</c:v>
                </c:pt>
                <c:pt idx="9292">
                  <c:v>31.1812841754613</c:v>
                </c:pt>
                <c:pt idx="9293">
                  <c:v>31.181589112824</c:v>
                </c:pt>
                <c:pt idx="9294">
                  <c:v>31.181938396042298</c:v>
                </c:pt>
                <c:pt idx="9295">
                  <c:v>31.182279334610499</c:v>
                </c:pt>
                <c:pt idx="9296">
                  <c:v>31.1826138358769</c:v>
                </c:pt>
                <c:pt idx="9297">
                  <c:v>31.182923064773998</c:v>
                </c:pt>
                <c:pt idx="9298">
                  <c:v>31.183211789673301</c:v>
                </c:pt>
                <c:pt idx="9299">
                  <c:v>31.183484778946401</c:v>
                </c:pt>
                <c:pt idx="9300">
                  <c:v>31.183800206726598</c:v>
                </c:pt>
                <c:pt idx="9301">
                  <c:v>31.1841444831548</c:v>
                </c:pt>
                <c:pt idx="9302">
                  <c:v>31.184464679306501</c:v>
                </c:pt>
                <c:pt idx="9303">
                  <c:v>31.184784875458199</c:v>
                </c:pt>
                <c:pt idx="9304">
                  <c:v>31.185098872726901</c:v>
                </c:pt>
                <c:pt idx="9305">
                  <c:v>31.185389743393401</c:v>
                </c:pt>
                <c:pt idx="9306">
                  <c:v>31.185735688751699</c:v>
                </c:pt>
                <c:pt idx="9307">
                  <c:v>31.186075673645501</c:v>
                </c:pt>
                <c:pt idx="9308">
                  <c:v>31.186408505981898</c:v>
                </c:pt>
                <c:pt idx="9309">
                  <c:v>31.1867112975774</c:v>
                </c:pt>
                <c:pt idx="9310">
                  <c:v>31.187014089172798</c:v>
                </c:pt>
                <c:pt idx="9311">
                  <c:v>31.1873636108098</c:v>
                </c:pt>
                <c:pt idx="9312">
                  <c:v>31.187687144821599</c:v>
                </c:pt>
                <c:pt idx="9313">
                  <c:v>31.1880042415318</c:v>
                </c:pt>
                <c:pt idx="9314">
                  <c:v>31.188298688477001</c:v>
                </c:pt>
                <c:pt idx="9315">
                  <c:v>31.188622699326</c:v>
                </c:pt>
                <c:pt idx="9316">
                  <c:v>31.1889567237554</c:v>
                </c:pt>
                <c:pt idx="9317">
                  <c:v>31.189285264557402</c:v>
                </c:pt>
                <c:pt idx="9318">
                  <c:v>31.1896152358708</c:v>
                </c:pt>
                <c:pt idx="9319">
                  <c:v>31.1899700027165</c:v>
                </c:pt>
                <c:pt idx="9320">
                  <c:v>31.190319762772098</c:v>
                </c:pt>
                <c:pt idx="9321">
                  <c:v>31.190646873062601</c:v>
                </c:pt>
                <c:pt idx="9322">
                  <c:v>31.190963254517101</c:v>
                </c:pt>
                <c:pt idx="9323">
                  <c:v>31.191261277740999</c:v>
                </c:pt>
                <c:pt idx="9324">
                  <c:v>31.191582665985599</c:v>
                </c:pt>
                <c:pt idx="9325">
                  <c:v>31.191901908462999</c:v>
                </c:pt>
                <c:pt idx="9326">
                  <c:v>31.192242370193998</c:v>
                </c:pt>
                <c:pt idx="9327">
                  <c:v>31.1925961833653</c:v>
                </c:pt>
                <c:pt idx="9328">
                  <c:v>31.192924962585899</c:v>
                </c:pt>
                <c:pt idx="9329">
                  <c:v>31.1932275157628</c:v>
                </c:pt>
                <c:pt idx="9330">
                  <c:v>31.193547473496</c:v>
                </c:pt>
                <c:pt idx="9331">
                  <c:v>31.193891273087001</c:v>
                </c:pt>
                <c:pt idx="9332">
                  <c:v>31.1942281585393</c:v>
                </c:pt>
                <c:pt idx="9333">
                  <c:v>31.194566236084501</c:v>
                </c:pt>
                <c:pt idx="9334">
                  <c:v>31.194920049255799</c:v>
                </c:pt>
                <c:pt idx="9335">
                  <c:v>31.195255265778101</c:v>
                </c:pt>
                <c:pt idx="9336">
                  <c:v>31.1956143241582</c:v>
                </c:pt>
                <c:pt idx="9337">
                  <c:v>31.195958600586401</c:v>
                </c:pt>
                <c:pt idx="9338">
                  <c:v>31.1962842803655</c:v>
                </c:pt>
                <c:pt idx="9339">
                  <c:v>31.196634755676701</c:v>
                </c:pt>
                <c:pt idx="9340">
                  <c:v>31.197017417496198</c:v>
                </c:pt>
                <c:pt idx="9341">
                  <c:v>31.197381721085101</c:v>
                </c:pt>
                <c:pt idx="9342">
                  <c:v>31.197746739929698</c:v>
                </c:pt>
                <c:pt idx="9343">
                  <c:v>31.198103414123999</c:v>
                </c:pt>
                <c:pt idx="9344">
                  <c:v>31.1984622340856</c:v>
                </c:pt>
                <c:pt idx="9345">
                  <c:v>31.198811517303898</c:v>
                </c:pt>
                <c:pt idx="9346">
                  <c:v>31.199163661545299</c:v>
                </c:pt>
                <c:pt idx="9347">
                  <c:v>31.199535356110101</c:v>
                </c:pt>
                <c:pt idx="9348">
                  <c:v>31.1999270778356</c:v>
                </c:pt>
                <c:pt idx="9349">
                  <c:v>31.2003347736058</c:v>
                </c:pt>
                <c:pt idx="9350">
                  <c:v>31.200706945007799</c:v>
                </c:pt>
                <c:pt idx="9351">
                  <c:v>31.201089368408699</c:v>
                </c:pt>
                <c:pt idx="9352">
                  <c:v>31.201488481110101</c:v>
                </c:pt>
                <c:pt idx="9353">
                  <c:v>31.201858983581999</c:v>
                </c:pt>
                <c:pt idx="9354">
                  <c:v>31.202237353867101</c:v>
                </c:pt>
                <c:pt idx="9355">
                  <c:v>31.2026173930821</c:v>
                </c:pt>
                <c:pt idx="9356">
                  <c:v>31.202960238998902</c:v>
                </c:pt>
                <c:pt idx="9357">
                  <c:v>31.2033159595189</c:v>
                </c:pt>
                <c:pt idx="9358">
                  <c:v>31.203667388504499</c:v>
                </c:pt>
                <c:pt idx="9359">
                  <c:v>31.2040164333043</c:v>
                </c:pt>
                <c:pt idx="9360">
                  <c:v>31.204383836334699</c:v>
                </c:pt>
                <c:pt idx="9361">
                  <c:v>31.204729066437199</c:v>
                </c:pt>
                <c:pt idx="9362">
                  <c:v>31.205106244629398</c:v>
                </c:pt>
                <c:pt idx="9363">
                  <c:v>31.205432639664199</c:v>
                </c:pt>
                <c:pt idx="9364">
                  <c:v>31.2057702403722</c:v>
                </c:pt>
                <c:pt idx="9365">
                  <c:v>31.2061157088933</c:v>
                </c:pt>
                <c:pt idx="9366">
                  <c:v>31.206448541229701</c:v>
                </c:pt>
                <c:pt idx="9367">
                  <c:v>31.206799016541002</c:v>
                </c:pt>
                <c:pt idx="9368">
                  <c:v>31.207120166367101</c:v>
                </c:pt>
                <c:pt idx="9369">
                  <c:v>31.207413659637901</c:v>
                </c:pt>
                <c:pt idx="9370">
                  <c:v>31.2077491145787</c:v>
                </c:pt>
                <c:pt idx="9371">
                  <c:v>31.208095536774199</c:v>
                </c:pt>
                <c:pt idx="9372">
                  <c:v>31.208421693390399</c:v>
                </c:pt>
                <c:pt idx="9373">
                  <c:v>31.208736644333399</c:v>
                </c:pt>
                <c:pt idx="9374">
                  <c:v>31.209049687927699</c:v>
                </c:pt>
                <c:pt idx="9375">
                  <c:v>31.2093796592412</c:v>
                </c:pt>
                <c:pt idx="9376">
                  <c:v>31.209700332230099</c:v>
                </c:pt>
                <c:pt idx="9377">
                  <c:v>31.2099544864354</c:v>
                </c:pt>
                <c:pt idx="9378">
                  <c:v>31.210257039612301</c:v>
                </c:pt>
                <c:pt idx="9379">
                  <c:v>31.210583673065699</c:v>
                </c:pt>
                <c:pt idx="9380">
                  <c:v>31.210866199081899</c:v>
                </c:pt>
                <c:pt idx="9381">
                  <c:v>31.2111945014653</c:v>
                </c:pt>
                <c:pt idx="9382">
                  <c:v>31.211488948410501</c:v>
                </c:pt>
                <c:pt idx="9383">
                  <c:v>31.211785064285799</c:v>
                </c:pt>
                <c:pt idx="9384">
                  <c:v>31.212133155411198</c:v>
                </c:pt>
                <c:pt idx="9385">
                  <c:v>31.2124183040318</c:v>
                </c:pt>
                <c:pt idx="9386">
                  <c:v>31.2127206187902</c:v>
                </c:pt>
                <c:pt idx="9387">
                  <c:v>31.213063703125499</c:v>
                </c:pt>
                <c:pt idx="9388">
                  <c:v>31.213389382904499</c:v>
                </c:pt>
                <c:pt idx="9389">
                  <c:v>31.213664279526199</c:v>
                </c:pt>
                <c:pt idx="9390">
                  <c:v>31.213989720886701</c:v>
                </c:pt>
                <c:pt idx="9391">
                  <c:v>31.214319692200199</c:v>
                </c:pt>
                <c:pt idx="9392">
                  <c:v>31.214638696259001</c:v>
                </c:pt>
                <c:pt idx="9393">
                  <c:v>31.2149479251561</c:v>
                </c:pt>
                <c:pt idx="9394">
                  <c:v>31.2152435641942</c:v>
                </c:pt>
                <c:pt idx="9395">
                  <c:v>31.2155358653722</c:v>
                </c:pt>
                <c:pt idx="9396">
                  <c:v>31.215839133804799</c:v>
                </c:pt>
                <c:pt idx="9397">
                  <c:v>31.216165290420999</c:v>
                </c:pt>
                <c:pt idx="9398">
                  <c:v>31.216492162293001</c:v>
                </c:pt>
                <c:pt idx="9399">
                  <c:v>31.216808543747401</c:v>
                </c:pt>
                <c:pt idx="9400">
                  <c:v>31.2171053748784</c:v>
                </c:pt>
                <c:pt idx="9401">
                  <c:v>31.217429385727399</c:v>
                </c:pt>
                <c:pt idx="9402">
                  <c:v>31.217770562714101</c:v>
                </c:pt>
                <c:pt idx="9403">
                  <c:v>31.218095050400301</c:v>
                </c:pt>
                <c:pt idx="9404">
                  <c:v>31.218419776505002</c:v>
                </c:pt>
                <c:pt idx="9405">
                  <c:v>31.218702779358399</c:v>
                </c:pt>
                <c:pt idx="9406">
                  <c:v>31.2190167766271</c:v>
                </c:pt>
                <c:pt idx="9407">
                  <c:v>31.219376073425799</c:v>
                </c:pt>
                <c:pt idx="9408">
                  <c:v>31.219706044739201</c:v>
                </c:pt>
                <c:pt idx="9409">
                  <c:v>31.2200074058232</c:v>
                </c:pt>
                <c:pt idx="9410">
                  <c:v>31.2203063827214</c:v>
                </c:pt>
                <c:pt idx="9411">
                  <c:v>31.2206582885442</c:v>
                </c:pt>
                <c:pt idx="9412">
                  <c:v>31.2210080485997</c:v>
                </c:pt>
                <c:pt idx="9413">
                  <c:v>31.221312270706701</c:v>
                </c:pt>
                <c:pt idx="9414">
                  <c:v>31.221612439697701</c:v>
                </c:pt>
                <c:pt idx="9415">
                  <c:v>31.2219478946385</c:v>
                </c:pt>
                <c:pt idx="9416">
                  <c:v>31.2222769122777</c:v>
                </c:pt>
                <c:pt idx="9417">
                  <c:v>31.222606406754</c:v>
                </c:pt>
                <c:pt idx="9418">
                  <c:v>31.22296951825</c:v>
                </c:pt>
                <c:pt idx="9419">
                  <c:v>31.2233164172826</c:v>
                </c:pt>
                <c:pt idx="9420">
                  <c:v>31.223643765991699</c:v>
                </c:pt>
                <c:pt idx="9421">
                  <c:v>31.223946557587102</c:v>
                </c:pt>
                <c:pt idx="9422">
                  <c:v>31.2242510181127</c:v>
                </c:pt>
                <c:pt idx="9423">
                  <c:v>31.224604116028299</c:v>
                </c:pt>
                <c:pt idx="9424">
                  <c:v>31.2249386172948</c:v>
                </c:pt>
                <c:pt idx="9425">
                  <c:v>31.225239978378799</c:v>
                </c:pt>
                <c:pt idx="9426">
                  <c:v>31.225563989227801</c:v>
                </c:pt>
                <c:pt idx="9427">
                  <c:v>31.225906119888801</c:v>
                </c:pt>
                <c:pt idx="9428">
                  <c:v>31.2262461047826</c:v>
                </c:pt>
                <c:pt idx="9429">
                  <c:v>31.226540313309201</c:v>
                </c:pt>
                <c:pt idx="9430">
                  <c:v>31.2268934112248</c:v>
                </c:pt>
                <c:pt idx="9431">
                  <c:v>31.227267728394001</c:v>
                </c:pt>
                <c:pt idx="9432">
                  <c:v>31.227614150589499</c:v>
                </c:pt>
                <c:pt idx="9433">
                  <c:v>31.227950320786</c:v>
                </c:pt>
                <c:pt idx="9434">
                  <c:v>31.228288159912601</c:v>
                </c:pt>
                <c:pt idx="9435">
                  <c:v>31.228669152801999</c:v>
                </c:pt>
                <c:pt idx="9436">
                  <c:v>31.229007945602898</c:v>
                </c:pt>
                <c:pt idx="9437">
                  <c:v>31.229354606216901</c:v>
                </c:pt>
                <c:pt idx="9438">
                  <c:v>31.229707942551101</c:v>
                </c:pt>
                <c:pt idx="9439">
                  <c:v>31.230064139908301</c:v>
                </c:pt>
                <c:pt idx="9440">
                  <c:v>31.230416284149602</c:v>
                </c:pt>
                <c:pt idx="9441">
                  <c:v>31.230774150436901</c:v>
                </c:pt>
                <c:pt idx="9442">
                  <c:v>31.231126533096798</c:v>
                </c:pt>
                <c:pt idx="9443">
                  <c:v>31.2314867835698</c:v>
                </c:pt>
                <c:pt idx="9444">
                  <c:v>31.231834636276702</c:v>
                </c:pt>
                <c:pt idx="9445">
                  <c:v>31.2322063308415</c:v>
                </c:pt>
                <c:pt idx="9446">
                  <c:v>31.232581840103599</c:v>
                </c:pt>
                <c:pt idx="9447">
                  <c:v>31.232930408066299</c:v>
                </c:pt>
                <c:pt idx="9448">
                  <c:v>31.233290420120699</c:v>
                </c:pt>
                <c:pt idx="9449">
                  <c:v>31.2336697440801</c:v>
                </c:pt>
                <c:pt idx="9450">
                  <c:v>31.2340829234777</c:v>
                </c:pt>
                <c:pt idx="9451">
                  <c:v>31.234486804550599</c:v>
                </c:pt>
                <c:pt idx="9452">
                  <c:v>31.2348778110204</c:v>
                </c:pt>
                <c:pt idx="9453">
                  <c:v>31.235231624191801</c:v>
                </c:pt>
                <c:pt idx="9454">
                  <c:v>31.235604272430901</c:v>
                </c:pt>
                <c:pt idx="9455">
                  <c:v>31.2359926562963</c:v>
                </c:pt>
                <c:pt idx="9456">
                  <c:v>31.2363600593266</c:v>
                </c:pt>
                <c:pt idx="9457">
                  <c:v>31.236716495102399</c:v>
                </c:pt>
                <c:pt idx="9458">
                  <c:v>31.237064586227898</c:v>
                </c:pt>
                <c:pt idx="9459">
                  <c:v>31.2374253135381</c:v>
                </c:pt>
                <c:pt idx="9460">
                  <c:v>31.237757907455901</c:v>
                </c:pt>
                <c:pt idx="9461">
                  <c:v>31.238097415512598</c:v>
                </c:pt>
                <c:pt idx="9462">
                  <c:v>31.238444314545202</c:v>
                </c:pt>
                <c:pt idx="9463">
                  <c:v>31.238793359344999</c:v>
                </c:pt>
                <c:pt idx="9464">
                  <c:v>31.239145980423501</c:v>
                </c:pt>
                <c:pt idx="9465">
                  <c:v>31.2394745212255</c:v>
                </c:pt>
                <c:pt idx="9466">
                  <c:v>31.239801631515999</c:v>
                </c:pt>
                <c:pt idx="9467">
                  <c:v>31.240151153152901</c:v>
                </c:pt>
                <c:pt idx="9468">
                  <c:v>31.240463243072998</c:v>
                </c:pt>
                <c:pt idx="9469">
                  <c:v>31.240773664062999</c:v>
                </c:pt>
                <c:pt idx="9470">
                  <c:v>31.241109119003799</c:v>
                </c:pt>
                <c:pt idx="9471">
                  <c:v>31.2414421897588</c:v>
                </c:pt>
                <c:pt idx="9472">
                  <c:v>31.2417263847051</c:v>
                </c:pt>
                <c:pt idx="9473">
                  <c:v>31.242022977417498</c:v>
                </c:pt>
                <c:pt idx="9474">
                  <c:v>31.242350087708001</c:v>
                </c:pt>
                <c:pt idx="9475">
                  <c:v>31.2426884036717</c:v>
                </c:pt>
                <c:pt idx="9476">
                  <c:v>31.243011699265001</c:v>
                </c:pt>
                <c:pt idx="9477">
                  <c:v>31.243311391418899</c:v>
                </c:pt>
                <c:pt idx="9478">
                  <c:v>31.243595347946599</c:v>
                </c:pt>
                <c:pt idx="9479">
                  <c:v>31.2438933711705</c:v>
                </c:pt>
                <c:pt idx="9480">
                  <c:v>31.244198785370401</c:v>
                </c:pt>
                <c:pt idx="9481">
                  <c:v>31.244504676407299</c:v>
                </c:pt>
                <c:pt idx="9482">
                  <c:v>31.244811282700098</c:v>
                </c:pt>
                <c:pt idx="9483">
                  <c:v>31.2451076369939</c:v>
                </c:pt>
                <c:pt idx="9484">
                  <c:v>31.245439754074599</c:v>
                </c:pt>
                <c:pt idx="9485">
                  <c:v>31.2457482677159</c:v>
                </c:pt>
                <c:pt idx="9486">
                  <c:v>31.246075378006498</c:v>
                </c:pt>
                <c:pt idx="9487">
                  <c:v>31.2463412147222</c:v>
                </c:pt>
                <c:pt idx="9488">
                  <c:v>31.246630416458601</c:v>
                </c:pt>
                <c:pt idx="9489">
                  <c:v>31.246949182098898</c:v>
                </c:pt>
                <c:pt idx="9490">
                  <c:v>31.247251496857199</c:v>
                </c:pt>
                <c:pt idx="9491">
                  <c:v>31.247559295242802</c:v>
                </c:pt>
                <c:pt idx="9492">
                  <c:v>31.247899756973698</c:v>
                </c:pt>
                <c:pt idx="9493">
                  <c:v>31.248241410797601</c:v>
                </c:pt>
                <c:pt idx="9494">
                  <c:v>31.248535142487</c:v>
                </c:pt>
                <c:pt idx="9495">
                  <c:v>31.2488612991033</c:v>
                </c:pt>
                <c:pt idx="9496">
                  <c:v>31.249178395813502</c:v>
                </c:pt>
                <c:pt idx="9497">
                  <c:v>31.249493346756498</c:v>
                </c:pt>
                <c:pt idx="9498">
                  <c:v>31.249787316864499</c:v>
                </c:pt>
                <c:pt idx="9499">
                  <c:v>31.250130639618401</c:v>
                </c:pt>
                <c:pt idx="9500">
                  <c:v>31.250484452789799</c:v>
                </c:pt>
                <c:pt idx="9501">
                  <c:v>31.250805125778701</c:v>
                </c:pt>
                <c:pt idx="9502">
                  <c:v>31.251123653000398</c:v>
                </c:pt>
                <c:pt idx="9503">
                  <c:v>31.251419530456999</c:v>
                </c:pt>
                <c:pt idx="9504">
                  <c:v>31.251713262146499</c:v>
                </c:pt>
                <c:pt idx="9505">
                  <c:v>31.252044187134299</c:v>
                </c:pt>
                <c:pt idx="9506">
                  <c:v>31.2523851257024</c:v>
                </c:pt>
                <c:pt idx="9507">
                  <c:v>31.252723680084699</c:v>
                </c:pt>
                <c:pt idx="9508">
                  <c:v>31.253045545166501</c:v>
                </c:pt>
                <c:pt idx="9509">
                  <c:v>31.253338084763101</c:v>
                </c:pt>
                <c:pt idx="9510">
                  <c:v>31.2536828380284</c:v>
                </c:pt>
                <c:pt idx="9511">
                  <c:v>31.254032121246802</c:v>
                </c:pt>
                <c:pt idx="9512">
                  <c:v>31.2543818813024</c:v>
                </c:pt>
                <c:pt idx="9513">
                  <c:v>31.254690156525101</c:v>
                </c:pt>
                <c:pt idx="9514">
                  <c:v>31.254979835098698</c:v>
                </c:pt>
                <c:pt idx="9515">
                  <c:v>31.255303845947701</c:v>
                </c:pt>
                <c:pt idx="9516">
                  <c:v>31.2556407314</c:v>
                </c:pt>
                <c:pt idx="9517">
                  <c:v>31.255950198715698</c:v>
                </c:pt>
                <c:pt idx="9518">
                  <c:v>31.256301866119902</c:v>
                </c:pt>
                <c:pt idx="9519">
                  <c:v>31.256655440872699</c:v>
                </c:pt>
                <c:pt idx="9520">
                  <c:v>31.256983266418899</c:v>
                </c:pt>
                <c:pt idx="9521">
                  <c:v>31.2572841506658</c:v>
                </c:pt>
                <c:pt idx="9522">
                  <c:v>31.257604108398901</c:v>
                </c:pt>
                <c:pt idx="9523">
                  <c:v>31.257956014221701</c:v>
                </c:pt>
                <c:pt idx="9524">
                  <c:v>31.258301482742802</c:v>
                </c:pt>
                <c:pt idx="9525">
                  <c:v>31.258617864197301</c:v>
                </c:pt>
                <c:pt idx="9526">
                  <c:v>31.258918748444099</c:v>
                </c:pt>
                <c:pt idx="9527">
                  <c:v>31.259257779663599</c:v>
                </c:pt>
                <c:pt idx="9528">
                  <c:v>31.259581790512598</c:v>
                </c:pt>
                <c:pt idx="9529">
                  <c:v>31.259892926758301</c:v>
                </c:pt>
                <c:pt idx="9530">
                  <c:v>31.260238395279401</c:v>
                </c:pt>
                <c:pt idx="9531">
                  <c:v>31.260599837845302</c:v>
                </c:pt>
                <c:pt idx="9532">
                  <c:v>31.260948167389401</c:v>
                </c:pt>
                <c:pt idx="9533">
                  <c:v>31.261278138702899</c:v>
                </c:pt>
                <c:pt idx="9534">
                  <c:v>31.261597142761701</c:v>
                </c:pt>
                <c:pt idx="9535">
                  <c:v>31.261960015839101</c:v>
                </c:pt>
                <c:pt idx="9536">
                  <c:v>31.262319074219199</c:v>
                </c:pt>
                <c:pt idx="9537">
                  <c:v>31.262675509994999</c:v>
                </c:pt>
                <c:pt idx="9538">
                  <c:v>31.263033614700799</c:v>
                </c:pt>
                <c:pt idx="9539">
                  <c:v>31.263372884338899</c:v>
                </c:pt>
                <c:pt idx="9540">
                  <c:v>31.2637250285802</c:v>
                </c:pt>
                <c:pt idx="9541">
                  <c:v>31.264092431610599</c:v>
                </c:pt>
                <c:pt idx="9542">
                  <c:v>31.264461026733901</c:v>
                </c:pt>
                <c:pt idx="9543">
                  <c:v>31.264839873856101</c:v>
                </c:pt>
                <c:pt idx="9544">
                  <c:v>31.265201316422001</c:v>
                </c:pt>
                <c:pt idx="9545">
                  <c:v>31.265568004196599</c:v>
                </c:pt>
                <c:pt idx="9546">
                  <c:v>31.265914426392101</c:v>
                </c:pt>
                <c:pt idx="9547">
                  <c:v>31.266259894913201</c:v>
                </c:pt>
                <c:pt idx="9548">
                  <c:v>31.266615615433199</c:v>
                </c:pt>
                <c:pt idx="9549">
                  <c:v>31.267005191391501</c:v>
                </c:pt>
                <c:pt idx="9550">
                  <c:v>31.267410026138801</c:v>
                </c:pt>
                <c:pt idx="9551">
                  <c:v>31.2677886348424</c:v>
                </c:pt>
                <c:pt idx="9552">
                  <c:v>31.2681932311711</c:v>
                </c:pt>
                <c:pt idx="9553">
                  <c:v>31.2685804229436</c:v>
                </c:pt>
                <c:pt idx="9554">
                  <c:v>31.268972383087601</c:v>
                </c:pt>
                <c:pt idx="9555">
                  <c:v>31.269337878769399</c:v>
                </c:pt>
                <c:pt idx="9556">
                  <c:v>31.269693837708001</c:v>
                </c:pt>
                <c:pt idx="9557">
                  <c:v>31.270064101761299</c:v>
                </c:pt>
                <c:pt idx="9558">
                  <c:v>31.2704243522344</c:v>
                </c:pt>
                <c:pt idx="9559">
                  <c:v>31.270776973312898</c:v>
                </c:pt>
                <c:pt idx="9560">
                  <c:v>31.271098599976099</c:v>
                </c:pt>
                <c:pt idx="9561">
                  <c:v>31.271454797333199</c:v>
                </c:pt>
                <c:pt idx="9562">
                  <c:v>31.2717959743199</c:v>
                </c:pt>
                <c:pt idx="9563">
                  <c:v>31.272128806656401</c:v>
                </c:pt>
                <c:pt idx="9564">
                  <c:v>31.272497401779699</c:v>
                </c:pt>
                <c:pt idx="9565">
                  <c:v>31.272845254486601</c:v>
                </c:pt>
                <c:pt idx="9566">
                  <c:v>31.2731785636601</c:v>
                </c:pt>
                <c:pt idx="9567">
                  <c:v>31.273479447907</c:v>
                </c:pt>
                <c:pt idx="9568">
                  <c:v>31.273776279038</c:v>
                </c:pt>
                <c:pt idx="9569">
                  <c:v>31.274088130539401</c:v>
                </c:pt>
                <c:pt idx="9570">
                  <c:v>31.2744314532933</c:v>
                </c:pt>
                <c:pt idx="9571">
                  <c:v>31.2747609477696</c:v>
                </c:pt>
                <c:pt idx="9572">
                  <c:v>31.275044904297399</c:v>
                </c:pt>
                <c:pt idx="9573">
                  <c:v>31.2753550868688</c:v>
                </c:pt>
                <c:pt idx="9574">
                  <c:v>31.2756781440434</c:v>
                </c:pt>
                <c:pt idx="9575">
                  <c:v>31.276017890518698</c:v>
                </c:pt>
                <c:pt idx="9576">
                  <c:v>31.276329026764401</c:v>
                </c:pt>
                <c:pt idx="9577">
                  <c:v>31.276618228500801</c:v>
                </c:pt>
                <c:pt idx="9578">
                  <c:v>31.2769486766515</c:v>
                </c:pt>
                <c:pt idx="9579">
                  <c:v>31.277228818481898</c:v>
                </c:pt>
                <c:pt idx="9580">
                  <c:v>31.277515159195399</c:v>
                </c:pt>
                <c:pt idx="9581">
                  <c:v>31.277842746323099</c:v>
                </c:pt>
                <c:pt idx="9582">
                  <c:v>31.2781340938268</c:v>
                </c:pt>
                <c:pt idx="9583">
                  <c:v>31.278445230072499</c:v>
                </c:pt>
                <c:pt idx="9584">
                  <c:v>31.2787730556188</c:v>
                </c:pt>
                <c:pt idx="9585">
                  <c:v>31.279055104797798</c:v>
                </c:pt>
                <c:pt idx="9586">
                  <c:v>31.279366002625</c:v>
                </c:pt>
                <c:pt idx="9587">
                  <c:v>31.279708610123201</c:v>
                </c:pt>
                <c:pt idx="9588">
                  <c:v>31.280040011948099</c:v>
                </c:pt>
                <c:pt idx="9589">
                  <c:v>31.280368791168701</c:v>
                </c:pt>
                <c:pt idx="9590">
                  <c:v>31.280682073181602</c:v>
                </c:pt>
                <c:pt idx="9591">
                  <c:v>31.2810010772405</c:v>
                </c:pt>
                <c:pt idx="9592">
                  <c:v>31.281308875626099</c:v>
                </c:pt>
                <c:pt idx="9593">
                  <c:v>31.281607137268502</c:v>
                </c:pt>
                <c:pt idx="9594">
                  <c:v>31.281899915283699</c:v>
                </c:pt>
                <c:pt idx="9595">
                  <c:v>31.2821798186955</c:v>
                </c:pt>
                <c:pt idx="9596">
                  <c:v>31.2824914317784</c:v>
                </c:pt>
                <c:pt idx="9597">
                  <c:v>31.282810197418701</c:v>
                </c:pt>
                <c:pt idx="9598">
                  <c:v>31.283152566498298</c:v>
                </c:pt>
                <c:pt idx="9599">
                  <c:v>31.283470378464202</c:v>
                </c:pt>
                <c:pt idx="9600">
                  <c:v>31.283762918060798</c:v>
                </c:pt>
                <c:pt idx="9601">
                  <c:v>31.284075961655098</c:v>
                </c:pt>
                <c:pt idx="9602">
                  <c:v>31.284404979294301</c:v>
                </c:pt>
                <c:pt idx="9603">
                  <c:v>31.284727798050401</c:v>
                </c:pt>
                <c:pt idx="9604">
                  <c:v>31.285030589645899</c:v>
                </c:pt>
                <c:pt idx="9605">
                  <c:v>31.285330758636999</c:v>
                </c:pt>
                <c:pt idx="9606">
                  <c:v>31.285693870132899</c:v>
                </c:pt>
                <c:pt idx="9607">
                  <c:v>31.2860491138158</c:v>
                </c:pt>
                <c:pt idx="9608">
                  <c:v>31.286350236481201</c:v>
                </c:pt>
                <c:pt idx="9609">
                  <c:v>31.2866384845433</c:v>
                </c:pt>
                <c:pt idx="9610">
                  <c:v>31.286979423111401</c:v>
                </c:pt>
                <c:pt idx="9611">
                  <c:v>31.287321792191001</c:v>
                </c:pt>
                <c:pt idx="9612">
                  <c:v>31.287635551041099</c:v>
                </c:pt>
                <c:pt idx="9613">
                  <c:v>31.287940249985201</c:v>
                </c:pt>
                <c:pt idx="9614">
                  <c:v>31.288289294784999</c:v>
                </c:pt>
                <c:pt idx="9615">
                  <c:v>31.288633332794699</c:v>
                </c:pt>
                <c:pt idx="9616">
                  <c:v>31.2889661651311</c:v>
                </c:pt>
                <c:pt idx="9617">
                  <c:v>31.289285407608499</c:v>
                </c:pt>
                <c:pt idx="9618">
                  <c:v>31.289609418457498</c:v>
                </c:pt>
                <c:pt idx="9619">
                  <c:v>31.289955840652901</c:v>
                </c:pt>
                <c:pt idx="9620">
                  <c:v>31.290287719315099</c:v>
                </c:pt>
                <c:pt idx="9621">
                  <c:v>31.2905802589116</c:v>
                </c:pt>
                <c:pt idx="9622">
                  <c:v>31.290919528549701</c:v>
                </c:pt>
                <c:pt idx="9623">
                  <c:v>31.291254029816201</c:v>
                </c:pt>
                <c:pt idx="9624">
                  <c:v>31.291550860947101</c:v>
                </c:pt>
                <c:pt idx="9625">
                  <c:v>31.291889892166601</c:v>
                </c:pt>
                <c:pt idx="9626">
                  <c:v>31.292253242081198</c:v>
                </c:pt>
                <c:pt idx="9627">
                  <c:v>31.292571530884299</c:v>
                </c:pt>
                <c:pt idx="9628">
                  <c:v>31.292882905548598</c:v>
                </c:pt>
                <c:pt idx="9629">
                  <c:v>31.293236241882799</c:v>
                </c:pt>
                <c:pt idx="9630">
                  <c:v>31.2935936313329</c:v>
                </c:pt>
                <c:pt idx="9631">
                  <c:v>31.293948159759999</c:v>
                </c:pt>
                <c:pt idx="9632">
                  <c:v>31.294272170608998</c:v>
                </c:pt>
                <c:pt idx="9633">
                  <c:v>31.2946004729924</c:v>
                </c:pt>
                <c:pt idx="9634">
                  <c:v>31.294967876022799</c:v>
                </c:pt>
                <c:pt idx="9635">
                  <c:v>31.2953410010991</c:v>
                </c:pt>
                <c:pt idx="9636">
                  <c:v>31.295694814270501</c:v>
                </c:pt>
                <c:pt idx="9637">
                  <c:v>31.296042190140199</c:v>
                </c:pt>
                <c:pt idx="9638">
                  <c:v>31.296389327591399</c:v>
                </c:pt>
                <c:pt idx="9639">
                  <c:v>31.296734557693998</c:v>
                </c:pt>
                <c:pt idx="9640">
                  <c:v>31.297078118866398</c:v>
                </c:pt>
                <c:pt idx="9641">
                  <c:v>31.297438607758</c:v>
                </c:pt>
                <c:pt idx="9642">
                  <c:v>31.297799096649602</c:v>
                </c:pt>
                <c:pt idx="9643">
                  <c:v>31.298165069168601</c:v>
                </c:pt>
                <c:pt idx="9644">
                  <c:v>31.2985339027104</c:v>
                </c:pt>
                <c:pt idx="9645">
                  <c:v>31.2989053588567</c:v>
                </c:pt>
                <c:pt idx="9646">
                  <c:v>31.299262271469601</c:v>
                </c:pt>
                <c:pt idx="9647">
                  <c:v>31.2996084552464</c:v>
                </c:pt>
                <c:pt idx="9648">
                  <c:v>31.299981103485599</c:v>
                </c:pt>
                <c:pt idx="9649">
                  <c:v>31.300393806045999</c:v>
                </c:pt>
                <c:pt idx="9650">
                  <c:v>31.3008131843266</c:v>
                </c:pt>
                <c:pt idx="9651">
                  <c:v>31.301209674423699</c:v>
                </c:pt>
                <c:pt idx="9652">
                  <c:v>31.301553950851901</c:v>
                </c:pt>
                <c:pt idx="9653">
                  <c:v>31.301912532394901</c:v>
                </c:pt>
                <c:pt idx="9654">
                  <c:v>31.3022940021214</c:v>
                </c:pt>
                <c:pt idx="9655">
                  <c:v>31.302654491013101</c:v>
                </c:pt>
                <c:pt idx="9656">
                  <c:v>31.303017602509001</c:v>
                </c:pt>
                <c:pt idx="9657">
                  <c:v>31.303400502747099</c:v>
                </c:pt>
                <c:pt idx="9658">
                  <c:v>31.303756938522799</c:v>
                </c:pt>
                <c:pt idx="9659">
                  <c:v>31.304100976532499</c:v>
                </c:pt>
                <c:pt idx="9660">
                  <c:v>31.3044500213323</c:v>
                </c:pt>
                <c:pt idx="9661">
                  <c:v>31.304823146408602</c:v>
                </c:pt>
                <c:pt idx="9662">
                  <c:v>31.3051628928838</c:v>
                </c:pt>
                <c:pt idx="9663">
                  <c:v>31.3054971557317</c:v>
                </c:pt>
                <c:pt idx="9664">
                  <c:v>31.305794463699801</c:v>
                </c:pt>
                <c:pt idx="9665">
                  <c:v>31.306100354736799</c:v>
                </c:pt>
                <c:pt idx="9666">
                  <c:v>31.306446538513701</c:v>
                </c:pt>
                <c:pt idx="9667">
                  <c:v>31.3068060737309</c:v>
                </c:pt>
                <c:pt idx="9668">
                  <c:v>31.307142959183199</c:v>
                </c:pt>
                <c:pt idx="9669">
                  <c:v>31.307489142960101</c:v>
                </c:pt>
                <c:pt idx="9670">
                  <c:v>31.307811484879</c:v>
                </c:pt>
                <c:pt idx="9671">
                  <c:v>31.308127627914899</c:v>
                </c:pt>
                <c:pt idx="9672">
                  <c:v>31.3084556918798</c:v>
                </c:pt>
                <c:pt idx="9673">
                  <c:v>31.308786140030399</c:v>
                </c:pt>
                <c:pt idx="9674">
                  <c:v>31.309074864929698</c:v>
                </c:pt>
                <c:pt idx="9675">
                  <c:v>31.309364305084699</c:v>
                </c:pt>
                <c:pt idx="9676">
                  <c:v>31.309670672958902</c:v>
                </c:pt>
                <c:pt idx="9677">
                  <c:v>31.310001597946599</c:v>
                </c:pt>
                <c:pt idx="9678">
                  <c:v>31.310335860794499</c:v>
                </c:pt>
                <c:pt idx="9679">
                  <c:v>31.310655341690499</c:v>
                </c:pt>
                <c:pt idx="9680">
                  <c:v>31.310927138870699</c:v>
                </c:pt>
                <c:pt idx="9681">
                  <c:v>31.311238513534999</c:v>
                </c:pt>
                <c:pt idx="9682">
                  <c:v>31.311520801132701</c:v>
                </c:pt>
                <c:pt idx="9683">
                  <c:v>31.311809764450601</c:v>
                </c:pt>
                <c:pt idx="9684">
                  <c:v>31.312145219391301</c:v>
                </c:pt>
                <c:pt idx="9685">
                  <c:v>31.3124658923802</c:v>
                </c:pt>
                <c:pt idx="9686">
                  <c:v>31.312786088532</c:v>
                </c:pt>
                <c:pt idx="9687">
                  <c:v>31.3130895953832</c:v>
                </c:pt>
                <c:pt idx="9688">
                  <c:v>31.313399062698799</c:v>
                </c:pt>
                <c:pt idx="9689">
                  <c:v>31.313712344711799</c:v>
                </c:pt>
                <c:pt idx="9690">
                  <c:v>31.314029918259099</c:v>
                </c:pt>
                <c:pt idx="9691">
                  <c:v>31.3143372398076</c:v>
                </c:pt>
                <c:pt idx="9692">
                  <c:v>31.314620957916699</c:v>
                </c:pt>
                <c:pt idx="9693">
                  <c:v>31.314889655655399</c:v>
                </c:pt>
                <c:pt idx="9694">
                  <c:v>31.315202460831198</c:v>
                </c:pt>
                <c:pt idx="9695">
                  <c:v>31.315543399399299</c:v>
                </c:pt>
                <c:pt idx="9696">
                  <c:v>31.3158807616887</c:v>
                </c:pt>
                <c:pt idx="9697">
                  <c:v>31.316207633560701</c:v>
                </c:pt>
                <c:pt idx="9698">
                  <c:v>31.316514478272001</c:v>
                </c:pt>
                <c:pt idx="9699">
                  <c:v>31.316805825775599</c:v>
                </c:pt>
                <c:pt idx="9700">
                  <c:v>31.317102180069401</c:v>
                </c:pt>
                <c:pt idx="9701">
                  <c:v>31.317437158173099</c:v>
                </c:pt>
                <c:pt idx="9702">
                  <c:v>31.3177826266942</c:v>
                </c:pt>
                <c:pt idx="9703">
                  <c:v>31.3181102138219</c:v>
                </c:pt>
                <c:pt idx="9704">
                  <c:v>31.318415151184599</c:v>
                </c:pt>
                <c:pt idx="9705">
                  <c:v>31.318720088547199</c:v>
                </c:pt>
                <c:pt idx="9706">
                  <c:v>31.319069133347</c:v>
                </c:pt>
                <c:pt idx="9707">
                  <c:v>31.319402442520602</c:v>
                </c:pt>
                <c:pt idx="9708">
                  <c:v>31.319688306397001</c:v>
                </c:pt>
                <c:pt idx="9709">
                  <c:v>31.319998250549801</c:v>
                </c:pt>
                <c:pt idx="9710">
                  <c:v>31.320355639999899</c:v>
                </c:pt>
                <c:pt idx="9711">
                  <c:v>31.3207106452641</c:v>
                </c:pt>
                <c:pt idx="9712">
                  <c:v>31.321046815460701</c:v>
                </c:pt>
                <c:pt idx="9713">
                  <c:v>31.321347699707498</c:v>
                </c:pt>
                <c:pt idx="9714">
                  <c:v>31.321633563583902</c:v>
                </c:pt>
                <c:pt idx="9715">
                  <c:v>31.321961389130099</c:v>
                </c:pt>
                <c:pt idx="9716">
                  <c:v>31.322316155975798</c:v>
                </c:pt>
                <c:pt idx="9717">
                  <c:v>31.3226399284062</c:v>
                </c:pt>
                <c:pt idx="9718">
                  <c:v>31.3229367595372</c:v>
                </c:pt>
                <c:pt idx="9719">
                  <c:v>31.323276744430999</c:v>
                </c:pt>
                <c:pt idx="9720">
                  <c:v>31.323633418625398</c:v>
                </c:pt>
                <c:pt idx="9721">
                  <c:v>31.323976502960701</c:v>
                </c:pt>
                <c:pt idx="9722">
                  <c:v>31.324254260605301</c:v>
                </c:pt>
                <c:pt idx="9723">
                  <c:v>31.324556813782198</c:v>
                </c:pt>
                <c:pt idx="9724">
                  <c:v>31.324895368164501</c:v>
                </c:pt>
                <c:pt idx="9725">
                  <c:v>31.325214610642</c:v>
                </c:pt>
                <c:pt idx="9726">
                  <c:v>31.325570331162002</c:v>
                </c:pt>
                <c:pt idx="9727">
                  <c:v>31.3259210448918</c:v>
                </c:pt>
                <c:pt idx="9728">
                  <c:v>31.3262569766698</c:v>
                </c:pt>
                <c:pt idx="9729">
                  <c:v>31.3265750270543</c:v>
                </c:pt>
                <c:pt idx="9730">
                  <c:v>31.326897130554698</c:v>
                </c:pt>
                <c:pt idx="9731">
                  <c:v>31.3272368770299</c:v>
                </c:pt>
                <c:pt idx="9732">
                  <c:v>31.327586398666899</c:v>
                </c:pt>
                <c:pt idx="9733">
                  <c:v>31.327926383560701</c:v>
                </c:pt>
                <c:pt idx="9734">
                  <c:v>31.328255878037002</c:v>
                </c:pt>
                <c:pt idx="9735">
                  <c:v>31.3286163669286</c:v>
                </c:pt>
                <c:pt idx="9736">
                  <c:v>31.328986630981898</c:v>
                </c:pt>
                <c:pt idx="9737">
                  <c:v>31.329330668991599</c:v>
                </c:pt>
                <c:pt idx="9738">
                  <c:v>31.3296701770482</c:v>
                </c:pt>
                <c:pt idx="9739">
                  <c:v>31.330014215057901</c:v>
                </c:pt>
                <c:pt idx="9740">
                  <c:v>31.330355392044499</c:v>
                </c:pt>
                <c:pt idx="9741">
                  <c:v>31.3306946616826</c:v>
                </c:pt>
                <c:pt idx="9742">
                  <c:v>31.331060395782899</c:v>
                </c:pt>
                <c:pt idx="9743">
                  <c:v>31.3314351897893</c:v>
                </c:pt>
                <c:pt idx="9744">
                  <c:v>31.331814752167201</c:v>
                </c:pt>
                <c:pt idx="9745">
                  <c:v>31.332204328125499</c:v>
                </c:pt>
                <c:pt idx="9746">
                  <c:v>31.332602010315401</c:v>
                </c:pt>
                <c:pt idx="9747">
                  <c:v>31.333000407761102</c:v>
                </c:pt>
                <c:pt idx="9748">
                  <c:v>31.333381162231898</c:v>
                </c:pt>
                <c:pt idx="9749">
                  <c:v>31.3337724071202</c:v>
                </c:pt>
                <c:pt idx="9750">
                  <c:v>31.334130750244601</c:v>
                </c:pt>
                <c:pt idx="9751">
                  <c:v>31.334491000717598</c:v>
                </c:pt>
                <c:pt idx="9752">
                  <c:v>31.334874616211401</c:v>
                </c:pt>
                <c:pt idx="9753">
                  <c:v>31.335232720917201</c:v>
                </c:pt>
                <c:pt idx="9754">
                  <c:v>31.335605369156401</c:v>
                </c:pt>
                <c:pt idx="9755">
                  <c:v>31.3359677653966</c:v>
                </c:pt>
                <c:pt idx="9756">
                  <c:v>31.336299167221501</c:v>
                </c:pt>
                <c:pt idx="9757">
                  <c:v>31.336657748764502</c:v>
                </c:pt>
                <c:pt idx="9758">
                  <c:v>31.337047563141301</c:v>
                </c:pt>
                <c:pt idx="9759">
                  <c:v>31.337396846359699</c:v>
                </c:pt>
                <c:pt idx="9760">
                  <c:v>31.337741122788</c:v>
                </c:pt>
                <c:pt idx="9761">
                  <c:v>31.338087783401999</c:v>
                </c:pt>
                <c:pt idx="9762">
                  <c:v>31.338432536667298</c:v>
                </c:pt>
                <c:pt idx="9763">
                  <c:v>31.338764653748001</c:v>
                </c:pt>
                <c:pt idx="9764">
                  <c:v>31.339068160599201</c:v>
                </c:pt>
                <c:pt idx="9765">
                  <c:v>31.339394794052598</c:v>
                </c:pt>
                <c:pt idx="9766">
                  <c:v>31.3397552829442</c:v>
                </c:pt>
                <c:pt idx="9767">
                  <c:v>31.3400943141637</c:v>
                </c:pt>
                <c:pt idx="9768">
                  <c:v>31.340389476364599</c:v>
                </c:pt>
                <c:pt idx="9769">
                  <c:v>31.340715156143698</c:v>
                </c:pt>
                <c:pt idx="9770">
                  <c:v>31.3410711150823</c:v>
                </c:pt>
                <c:pt idx="9771">
                  <c:v>31.341377959793601</c:v>
                </c:pt>
                <c:pt idx="9772">
                  <c:v>31.341690049713598</c:v>
                </c:pt>
                <c:pt idx="9773">
                  <c:v>31.3420264583287</c:v>
                </c:pt>
                <c:pt idx="9774">
                  <c:v>31.3423733573613</c:v>
                </c:pt>
                <c:pt idx="9775">
                  <c:v>31.342693791931602</c:v>
                </c:pt>
                <c:pt idx="9776">
                  <c:v>31.3430030208287</c:v>
                </c:pt>
                <c:pt idx="9777">
                  <c:v>31.343320355957498</c:v>
                </c:pt>
                <c:pt idx="9778">
                  <c:v>31.343647466248001</c:v>
                </c:pt>
                <c:pt idx="9779">
                  <c:v>31.3439667087255</c:v>
                </c:pt>
                <c:pt idx="9780">
                  <c:v>31.3442542415318</c:v>
                </c:pt>
                <c:pt idx="9781">
                  <c:v>31.344515786713099</c:v>
                </c:pt>
                <c:pt idx="9782">
                  <c:v>31.3448343139348</c:v>
                </c:pt>
                <c:pt idx="9783">
                  <c:v>31.345157609528101</c:v>
                </c:pt>
                <c:pt idx="9784">
                  <c:v>31.345472322052501</c:v>
                </c:pt>
                <c:pt idx="9785">
                  <c:v>31.345783935135401</c:v>
                </c:pt>
                <c:pt idx="9786">
                  <c:v>31.3461060386357</c:v>
                </c:pt>
                <c:pt idx="9787">
                  <c:v>31.3464081149755</c:v>
                </c:pt>
                <c:pt idx="9788">
                  <c:v>31.3467104297338</c:v>
                </c:pt>
                <c:pt idx="9789">
                  <c:v>31.347003207748902</c:v>
                </c:pt>
                <c:pt idx="9790">
                  <c:v>31.347306714600101</c:v>
                </c:pt>
                <c:pt idx="9791">
                  <c:v>31.347607598846899</c:v>
                </c:pt>
                <c:pt idx="9792">
                  <c:v>31.3479084830937</c:v>
                </c:pt>
                <c:pt idx="9793">
                  <c:v>31.348246083801701</c:v>
                </c:pt>
                <c:pt idx="9794">
                  <c:v>31.348599896973099</c:v>
                </c:pt>
                <c:pt idx="9795">
                  <c:v>31.348907933777301</c:v>
                </c:pt>
                <c:pt idx="9796">
                  <c:v>31.349229322022001</c:v>
                </c:pt>
                <c:pt idx="9797">
                  <c:v>31.3495402198491</c:v>
                </c:pt>
                <c:pt idx="9798">
                  <c:v>31.349846587723299</c:v>
                </c:pt>
                <c:pt idx="9799">
                  <c:v>31.350138173645501</c:v>
                </c:pt>
                <c:pt idx="9800">
                  <c:v>31.3504495483098</c:v>
                </c:pt>
                <c:pt idx="9801">
                  <c:v>31.350786433762099</c:v>
                </c:pt>
                <c:pt idx="9802">
                  <c:v>31.3511192660985</c:v>
                </c:pt>
                <c:pt idx="9803">
                  <c:v>31.351439462250202</c:v>
                </c:pt>
                <c:pt idx="9804">
                  <c:v>31.3517534595189</c:v>
                </c:pt>
                <c:pt idx="9805">
                  <c:v>31.352049575394201</c:v>
                </c:pt>
                <c:pt idx="9806">
                  <c:v>31.3524041038213</c:v>
                </c:pt>
                <c:pt idx="9807">
                  <c:v>31.352742658203599</c:v>
                </c:pt>
                <c:pt idx="9808">
                  <c:v>31.353070245331299</c:v>
                </c:pt>
                <c:pt idx="9809">
                  <c:v>31.353360400742101</c:v>
                </c:pt>
                <c:pt idx="9810">
                  <c:v>31.353674159592199</c:v>
                </c:pt>
                <c:pt idx="9811">
                  <c:v>31.3540360789952</c:v>
                </c:pt>
                <c:pt idx="9812">
                  <c:v>31.3543734412847</c:v>
                </c:pt>
                <c:pt idx="9813">
                  <c:v>31.354689345901999</c:v>
                </c:pt>
                <c:pt idx="9814">
                  <c:v>31.3550126414952</c:v>
                </c:pt>
                <c:pt idx="9815">
                  <c:v>31.3553256850896</c:v>
                </c:pt>
                <c:pt idx="9816">
                  <c:v>31.355674968308001</c:v>
                </c:pt>
                <c:pt idx="9817">
                  <c:v>31.356010661667298</c:v>
                </c:pt>
                <c:pt idx="9818">
                  <c:v>31.3563313346562</c:v>
                </c:pt>
                <c:pt idx="9819">
                  <c:v>31.356639133041899</c:v>
                </c:pt>
                <c:pt idx="9820">
                  <c:v>31.356972919052598</c:v>
                </c:pt>
                <c:pt idx="9821">
                  <c:v>31.3572931152043</c:v>
                </c:pt>
                <c:pt idx="9822">
                  <c:v>31.357609496658799</c:v>
                </c:pt>
                <c:pt idx="9823">
                  <c:v>31.3579420905766</c:v>
                </c:pt>
                <c:pt idx="9824">
                  <c:v>31.358281360214701</c:v>
                </c:pt>
                <c:pt idx="9825">
                  <c:v>31.3586022716222</c:v>
                </c:pt>
                <c:pt idx="9826">
                  <c:v>31.3588964801488</c:v>
                </c:pt>
                <c:pt idx="9827">
                  <c:v>31.359221444672102</c:v>
                </c:pt>
                <c:pt idx="9828">
                  <c:v>31.3595712047277</c:v>
                </c:pt>
                <c:pt idx="9829">
                  <c:v>31.359905229157</c:v>
                </c:pt>
                <c:pt idx="9830">
                  <c:v>31.360239492004901</c:v>
                </c:pt>
                <c:pt idx="9831">
                  <c:v>31.360585675781699</c:v>
                </c:pt>
                <c:pt idx="9832">
                  <c:v>31.360924468582599</c:v>
                </c:pt>
                <c:pt idx="9833">
                  <c:v>31.361261354034902</c:v>
                </c:pt>
                <c:pt idx="9834">
                  <c:v>31.361585603302501</c:v>
                </c:pt>
                <c:pt idx="9835">
                  <c:v>31.361929164475001</c:v>
                </c:pt>
                <c:pt idx="9836">
                  <c:v>31.362280355042</c:v>
                </c:pt>
                <c:pt idx="9837">
                  <c:v>31.362639175003501</c:v>
                </c:pt>
                <c:pt idx="9838">
                  <c:v>31.363011823242701</c:v>
                </c:pt>
                <c:pt idx="9839">
                  <c:v>31.3633711200414</c:v>
                </c:pt>
                <c:pt idx="9840">
                  <c:v>31.363720880096899</c:v>
                </c:pt>
                <c:pt idx="9841">
                  <c:v>31.364060626572101</c:v>
                </c:pt>
                <c:pt idx="9842">
                  <c:v>31.364390359466999</c:v>
                </c:pt>
                <c:pt idx="9843">
                  <c:v>31.364757762497401</c:v>
                </c:pt>
                <c:pt idx="9844">
                  <c:v>31.3651428085027</c:v>
                </c:pt>
                <c:pt idx="9845">
                  <c:v>31.365532384460899</c:v>
                </c:pt>
                <c:pt idx="9846">
                  <c:v>31.365927444046498</c:v>
                </c:pt>
                <c:pt idx="9847">
                  <c:v>31.3663105827031</c:v>
                </c:pt>
                <c:pt idx="9848">
                  <c:v>31.366683469360801</c:v>
                </c:pt>
                <c:pt idx="9849">
                  <c:v>31.367071137970399</c:v>
                </c:pt>
                <c:pt idx="9850">
                  <c:v>31.3674394946752</c:v>
                </c:pt>
                <c:pt idx="9851">
                  <c:v>31.367794023102299</c:v>
                </c:pt>
                <c:pt idx="9852">
                  <c:v>31.3681816917119</c:v>
                </c:pt>
                <c:pt idx="9853">
                  <c:v>31.3685593467412</c:v>
                </c:pt>
                <c:pt idx="9854">
                  <c:v>31.368929372376002</c:v>
                </c:pt>
                <c:pt idx="9855">
                  <c:v>31.369308457916699</c:v>
                </c:pt>
                <c:pt idx="9856">
                  <c:v>31.3696656089482</c:v>
                </c:pt>
                <c:pt idx="9857">
                  <c:v>31.3700430255589</c:v>
                </c:pt>
                <c:pt idx="9858">
                  <c:v>31.370393739288801</c:v>
                </c:pt>
                <c:pt idx="9859">
                  <c:v>31.370757089203401</c:v>
                </c:pt>
                <c:pt idx="9860">
                  <c:v>31.371092782562702</c:v>
                </c:pt>
                <c:pt idx="9861">
                  <c:v>31.371432529038</c:v>
                </c:pt>
                <c:pt idx="9862">
                  <c:v>31.371791348999501</c:v>
                </c:pt>
                <c:pt idx="9863">
                  <c:v>31.372116313522799</c:v>
                </c:pt>
                <c:pt idx="9864">
                  <c:v>31.3724636893926</c:v>
                </c:pt>
                <c:pt idx="9865">
                  <c:v>31.372796998566201</c:v>
                </c:pt>
                <c:pt idx="9866">
                  <c:v>31.373101697510201</c:v>
                </c:pt>
                <c:pt idx="9867">
                  <c:v>31.373448119705699</c:v>
                </c:pt>
                <c:pt idx="9868">
                  <c:v>31.3738033633885</c:v>
                </c:pt>
                <c:pt idx="9869">
                  <c:v>31.374122605865999</c:v>
                </c:pt>
                <c:pt idx="9870">
                  <c:v>31.374457583969601</c:v>
                </c:pt>
                <c:pt idx="9871">
                  <c:v>31.3747703891454</c:v>
                </c:pt>
                <c:pt idx="9872">
                  <c:v>31.375041947907</c:v>
                </c:pt>
                <c:pt idx="9873">
                  <c:v>31.375360475128701</c:v>
                </c:pt>
                <c:pt idx="9874">
                  <c:v>31.3756956916509</c:v>
                </c:pt>
                <c:pt idx="9875">
                  <c:v>31.376039729660501</c:v>
                </c:pt>
                <c:pt idx="9876">
                  <c:v>31.3763766151128</c:v>
                </c:pt>
                <c:pt idx="9877">
                  <c:v>31.376671062058001</c:v>
                </c:pt>
                <c:pt idx="9878">
                  <c:v>31.3769483428655</c:v>
                </c:pt>
                <c:pt idx="9879">
                  <c:v>31.3772244315801</c:v>
                </c:pt>
                <c:pt idx="9880">
                  <c:v>31.3775617938695</c:v>
                </c:pt>
                <c:pt idx="9881">
                  <c:v>31.377896295136001</c:v>
                </c:pt>
                <c:pt idx="9882">
                  <c:v>31.378201709335801</c:v>
                </c:pt>
                <c:pt idx="9883">
                  <c:v>31.378491387909399</c:v>
                </c:pt>
                <c:pt idx="9884">
                  <c:v>31.378797755783602</c:v>
                </c:pt>
                <c:pt idx="9885">
                  <c:v>31.379108176773499</c:v>
                </c:pt>
                <c:pt idx="9886">
                  <c:v>31.379396901672798</c:v>
                </c:pt>
                <c:pt idx="9887">
                  <c:v>31.379708276337102</c:v>
                </c:pt>
                <c:pt idx="9888">
                  <c:v>31.380037293976301</c:v>
                </c:pt>
                <c:pt idx="9889">
                  <c:v>31.380354152267898</c:v>
                </c:pt>
                <c:pt idx="9890">
                  <c:v>31.3807065349278</c:v>
                </c:pt>
                <c:pt idx="9891">
                  <c:v>31.380991683548501</c:v>
                </c:pt>
                <c:pt idx="9892">
                  <c:v>31.3812997203527</c:v>
                </c:pt>
                <c:pt idx="9893">
                  <c:v>31.381623254364499</c:v>
                </c:pt>
                <c:pt idx="9894">
                  <c:v>31.381938205307499</c:v>
                </c:pt>
                <c:pt idx="9895">
                  <c:v>31.382236228531401</c:v>
                </c:pt>
                <c:pt idx="9896">
                  <c:v>31.382541165894001</c:v>
                </c:pt>
                <c:pt idx="9897">
                  <c:v>31.382820115631599</c:v>
                </c:pt>
                <c:pt idx="9898">
                  <c:v>31.383152471130799</c:v>
                </c:pt>
                <c:pt idx="9899">
                  <c:v>31.383487926071599</c:v>
                </c:pt>
                <c:pt idx="9900">
                  <c:v>31.383804069107502</c:v>
                </c:pt>
                <c:pt idx="9901">
                  <c:v>31.384106860703</c:v>
                </c:pt>
                <c:pt idx="9902">
                  <c:v>31.384409890716999</c:v>
                </c:pt>
                <c:pt idx="9903">
                  <c:v>31.384744153564899</c:v>
                </c:pt>
                <c:pt idx="9904">
                  <c:v>31.385063157623801</c:v>
                </c:pt>
                <c:pt idx="9905">
                  <c:v>31.3853709560094</c:v>
                </c:pt>
                <c:pt idx="9906">
                  <c:v>31.385681376999401</c:v>
                </c:pt>
                <c:pt idx="9907">
                  <c:v>31.386034474915</c:v>
                </c:pt>
                <c:pt idx="9908">
                  <c:v>31.3863651614842</c:v>
                </c:pt>
                <c:pt idx="9909">
                  <c:v>31.386671529358399</c:v>
                </c:pt>
                <c:pt idx="9910">
                  <c:v>31.386986003464202</c:v>
                </c:pt>
                <c:pt idx="9911">
                  <c:v>31.3873226504979</c:v>
                </c:pt>
                <c:pt idx="9912">
                  <c:v>31.387686238831002</c:v>
                </c:pt>
                <c:pt idx="9913">
                  <c:v>31.388028607910599</c:v>
                </c:pt>
                <c:pt idx="9914">
                  <c:v>31.3883585792241</c:v>
                </c:pt>
                <c:pt idx="9915">
                  <c:v>31.388663993423901</c:v>
                </c:pt>
                <c:pt idx="9916">
                  <c:v>31.388977275436901</c:v>
                </c:pt>
                <c:pt idx="9917">
                  <c:v>31.389317737167801</c:v>
                </c:pt>
                <c:pt idx="9918">
                  <c:v>31.3896453242955</c:v>
                </c:pt>
                <c:pt idx="9919">
                  <c:v>31.389957652634099</c:v>
                </c:pt>
                <c:pt idx="9920">
                  <c:v>31.390278802460202</c:v>
                </c:pt>
                <c:pt idx="9921">
                  <c:v>31.390620933121198</c:v>
                </c:pt>
                <c:pt idx="9922">
                  <c:v>31.390936360901399</c:v>
                </c:pt>
                <c:pt idx="9923">
                  <c:v>31.3912496429143</c:v>
                </c:pt>
                <c:pt idx="9924">
                  <c:v>31.391590104645299</c:v>
                </c:pt>
                <c:pt idx="9925">
                  <c:v>31.391913877075702</c:v>
                </c:pt>
                <c:pt idx="9926">
                  <c:v>31.392204986160799</c:v>
                </c:pt>
                <c:pt idx="9927">
                  <c:v>31.392549739426101</c:v>
                </c:pt>
                <c:pt idx="9928">
                  <c:v>31.392917142456501</c:v>
                </c:pt>
                <c:pt idx="9929">
                  <c:v>31.393270955627901</c:v>
                </c:pt>
                <c:pt idx="9930">
                  <c:v>31.3935804229436</c:v>
                </c:pt>
                <c:pt idx="9931">
                  <c:v>31.3938920360265</c:v>
                </c:pt>
                <c:pt idx="9932">
                  <c:v>31.3942370277104</c:v>
                </c:pt>
                <c:pt idx="9933">
                  <c:v>31.3945824962316</c:v>
                </c:pt>
                <c:pt idx="9934">
                  <c:v>31.394914136475101</c:v>
                </c:pt>
                <c:pt idx="9935">
                  <c:v>31.395245061462902</c:v>
                </c:pt>
                <c:pt idx="9936">
                  <c:v>31.395609603470302</c:v>
                </c:pt>
                <c:pt idx="9937">
                  <c:v>31.395966039246101</c:v>
                </c:pt>
                <c:pt idx="9938">
                  <c:v>31.396330581253501</c:v>
                </c:pt>
                <c:pt idx="9939">
                  <c:v>31.396693454330901</c:v>
                </c:pt>
                <c:pt idx="9940">
                  <c:v>31.3970546584783</c:v>
                </c:pt>
                <c:pt idx="9941">
                  <c:v>31.397413478439798</c:v>
                </c:pt>
                <c:pt idx="9942">
                  <c:v>31.397764192169699</c:v>
                </c:pt>
                <c:pt idx="9943">
                  <c:v>31.3981191974339</c:v>
                </c:pt>
                <c:pt idx="9944">
                  <c:v>31.398505673950702</c:v>
                </c:pt>
                <c:pt idx="9945">
                  <c:v>31.398892865723099</c:v>
                </c:pt>
                <c:pt idx="9946">
                  <c:v>31.399246440475899</c:v>
                </c:pt>
                <c:pt idx="9947">
                  <c:v>31.3995971542058</c:v>
                </c:pt>
                <c:pt idx="9948">
                  <c:v>31.399950728958601</c:v>
                </c:pt>
                <c:pt idx="9949">
                  <c:v>31.400345311706999</c:v>
                </c:pt>
                <c:pt idx="9950">
                  <c:v>31.400748954361401</c:v>
                </c:pt>
                <c:pt idx="9951">
                  <c:v>31.401120887344799</c:v>
                </c:pt>
                <c:pt idx="9952">
                  <c:v>31.401503310745699</c:v>
                </c:pt>
                <c:pt idx="9953">
                  <c:v>31.401881919449298</c:v>
                </c:pt>
                <c:pt idx="9954">
                  <c:v>31.4022424083409</c:v>
                </c:pt>
                <c:pt idx="9955">
                  <c:v>31.4026069503484</c:v>
                </c:pt>
                <c:pt idx="9956">
                  <c:v>31.402980075424701</c:v>
                </c:pt>
                <c:pt idx="9957">
                  <c:v>31.4033281665502</c:v>
                </c:pt>
                <c:pt idx="9958">
                  <c:v>31.403686032837399</c:v>
                </c:pt>
                <c:pt idx="9959">
                  <c:v>31.4040174346623</c:v>
                </c:pt>
                <c:pt idx="9960">
                  <c:v>31.404380069321199</c:v>
                </c:pt>
                <c:pt idx="9961">
                  <c:v>31.404731498306798</c:v>
                </c:pt>
                <c:pt idx="9962">
                  <c:v>31.405075297897799</c:v>
                </c:pt>
                <c:pt idx="9963">
                  <c:v>31.4054341178594</c:v>
                </c:pt>
                <c:pt idx="9964">
                  <c:v>31.405774102753199</c:v>
                </c:pt>
                <c:pt idx="9965">
                  <c:v>31.406110988205398</c:v>
                </c:pt>
                <c:pt idx="9966">
                  <c:v>31.4064409595189</c:v>
                </c:pt>
                <c:pt idx="9967">
                  <c:v>31.406742082184302</c:v>
                </c:pt>
                <c:pt idx="9968">
                  <c:v>31.407064900940401</c:v>
                </c:pt>
                <c:pt idx="9969">
                  <c:v>31.407423720901999</c:v>
                </c:pt>
                <c:pt idx="9970">
                  <c:v>31.4077420097051</c:v>
                </c:pt>
                <c:pt idx="9971">
                  <c:v>31.408027396744298</c:v>
                </c:pt>
                <c:pt idx="9972">
                  <c:v>31.408319936340799</c:v>
                </c:pt>
                <c:pt idx="9973">
                  <c:v>31.408638940399602</c:v>
                </c:pt>
                <c:pt idx="9974">
                  <c:v>31.408971057480301</c:v>
                </c:pt>
                <c:pt idx="9975">
                  <c:v>31.409313903397098</c:v>
                </c:pt>
                <c:pt idx="9976">
                  <c:v>31.409648166244999</c:v>
                </c:pt>
                <c:pt idx="9977">
                  <c:v>31.4099409442601</c:v>
                </c:pt>
                <c:pt idx="9978">
                  <c:v>31.4102237086949</c:v>
                </c:pt>
                <c:pt idx="9979">
                  <c:v>31.4105093341527</c:v>
                </c:pt>
                <c:pt idx="9980">
                  <c:v>31.4108404975591</c:v>
                </c:pt>
                <c:pt idx="9981">
                  <c:v>31.411133513992802</c:v>
                </c:pt>
                <c:pt idx="9982">
                  <c:v>31.4114267688451</c:v>
                </c:pt>
                <c:pt idx="9983">
                  <c:v>31.411763415878799</c:v>
                </c:pt>
                <c:pt idx="9984">
                  <c:v>31.412084804123399</c:v>
                </c:pt>
                <c:pt idx="9985">
                  <c:v>31.412369714325401</c:v>
                </c:pt>
                <c:pt idx="9986">
                  <c:v>31.412708030289199</c:v>
                </c:pt>
                <c:pt idx="9987">
                  <c:v>31.413022981232199</c:v>
                </c:pt>
                <c:pt idx="9988">
                  <c:v>31.413345799988299</c:v>
                </c:pt>
                <c:pt idx="9989">
                  <c:v>31.413649545258</c:v>
                </c:pt>
                <c:pt idx="9990">
                  <c:v>31.413932786530001</c:v>
                </c:pt>
                <c:pt idx="9991">
                  <c:v>31.414221034592199</c:v>
                </c:pt>
                <c:pt idx="9992">
                  <c:v>31.414535270279401</c:v>
                </c:pt>
                <c:pt idx="9993">
                  <c:v>31.4148816924748</c:v>
                </c:pt>
                <c:pt idx="9994">
                  <c:v>31.415215001648399</c:v>
                </c:pt>
                <c:pt idx="9995">
                  <c:v>31.415529475754301</c:v>
                </c:pt>
                <c:pt idx="9996">
                  <c:v>31.415847287720201</c:v>
                </c:pt>
                <c:pt idx="9997">
                  <c:v>31.4161550861058</c:v>
                </c:pt>
                <c:pt idx="9998">
                  <c:v>31.416443572586498</c:v>
                </c:pt>
                <c:pt idx="9999">
                  <c:v>31.416746841019201</c:v>
                </c:pt>
                <c:pt idx="10000">
                  <c:v>31.4170725207982</c:v>
                </c:pt>
                <c:pt idx="10001">
                  <c:v>31.417406783646101</c:v>
                </c:pt>
                <c:pt idx="10002">
                  <c:v>31.417721734589101</c:v>
                </c:pt>
                <c:pt idx="10003">
                  <c:v>31.418044553345201</c:v>
                </c:pt>
                <c:pt idx="10004">
                  <c:v>31.418392406052099</c:v>
                </c:pt>
                <c:pt idx="10005">
                  <c:v>31.4187252383885</c:v>
                </c:pt>
                <c:pt idx="10006">
                  <c:v>31.419048533981801</c:v>
                </c:pt>
                <c:pt idx="10007">
                  <c:v>31.419350848740098</c:v>
                </c:pt>
                <c:pt idx="10008">
                  <c:v>31.419673190659001</c:v>
                </c:pt>
                <c:pt idx="10009">
                  <c:v>31.420028434341901</c:v>
                </c:pt>
                <c:pt idx="10010">
                  <c:v>31.4203653197942</c:v>
                </c:pt>
                <c:pt idx="10011">
                  <c:v>31.420679078644302</c:v>
                </c:pt>
                <c:pt idx="10012">
                  <c:v>31.420973048752298</c:v>
                </c:pt>
                <c:pt idx="10013">
                  <c:v>31.421301112717199</c:v>
                </c:pt>
                <c:pt idx="10014">
                  <c:v>31.4216563564</c:v>
                </c:pt>
                <c:pt idx="10015">
                  <c:v>31.4219987254796</c:v>
                </c:pt>
                <c:pt idx="10016">
                  <c:v>31.422293172424801</c:v>
                </c:pt>
                <c:pt idx="10017">
                  <c:v>31.422600255554698</c:v>
                </c:pt>
                <c:pt idx="10018">
                  <c:v>31.422964797562098</c:v>
                </c:pt>
                <c:pt idx="10019">
                  <c:v>31.423313127106201</c:v>
                </c:pt>
                <c:pt idx="10020">
                  <c:v>31.423618779724599</c:v>
                </c:pt>
                <c:pt idx="10021">
                  <c:v>31.4239342075048</c:v>
                </c:pt>
                <c:pt idx="10022">
                  <c:v>31.424274907654301</c:v>
                </c:pt>
                <c:pt idx="10023">
                  <c:v>31.424593196457401</c:v>
                </c:pt>
                <c:pt idx="10024">
                  <c:v>31.424905047958902</c:v>
                </c:pt>
                <c:pt idx="10025">
                  <c:v>31.425230489319301</c:v>
                </c:pt>
                <c:pt idx="10026">
                  <c:v>31.425544248169398</c:v>
                </c:pt>
                <c:pt idx="10027">
                  <c:v>31.425847755020602</c:v>
                </c:pt>
                <c:pt idx="10028">
                  <c:v>31.4261939387975</c:v>
                </c:pt>
                <c:pt idx="10029">
                  <c:v>31.426536546295601</c:v>
                </c:pt>
                <c:pt idx="10030">
                  <c:v>31.426880107468101</c:v>
                </c:pt>
                <c:pt idx="10031">
                  <c:v>31.427233682220901</c:v>
                </c:pt>
                <c:pt idx="10032">
                  <c:v>31.427597032135498</c:v>
                </c:pt>
                <c:pt idx="10033">
                  <c:v>31.427945361679601</c:v>
                </c:pt>
                <c:pt idx="10034">
                  <c:v>31.428295836990799</c:v>
                </c:pt>
                <c:pt idx="10035">
                  <c:v>31.428644166534902</c:v>
                </c:pt>
                <c:pt idx="10036">
                  <c:v>31.428975568359899</c:v>
                </c:pt>
                <c:pt idx="10037">
                  <c:v>31.429311023300599</c:v>
                </c:pt>
                <c:pt idx="10038">
                  <c:v>31.429670796936499</c:v>
                </c:pt>
                <c:pt idx="10039">
                  <c:v>31.430059419220399</c:v>
                </c:pt>
                <c:pt idx="10040">
                  <c:v>31.430409894531699</c:v>
                </c:pt>
                <c:pt idx="10041">
                  <c:v>31.430777774399299</c:v>
                </c:pt>
                <c:pt idx="10042">
                  <c:v>31.4311218124089</c:v>
                </c:pt>
                <c:pt idx="10043">
                  <c:v>31.4314830165563</c:v>
                </c:pt>
                <c:pt idx="10044">
                  <c:v>31.431854711121101</c:v>
                </c:pt>
                <c:pt idx="10045">
                  <c:v>31.432237611359099</c:v>
                </c:pt>
                <c:pt idx="10046">
                  <c:v>31.4326362472234</c:v>
                </c:pt>
                <c:pt idx="10047">
                  <c:v>31.433026300018799</c:v>
                </c:pt>
                <c:pt idx="10048">
                  <c:v>31.433396564072101</c:v>
                </c:pt>
                <c:pt idx="10049">
                  <c:v>31.433792577331999</c:v>
                </c:pt>
                <c:pt idx="10050">
                  <c:v>31.4341785770116</c:v>
                </c:pt>
                <c:pt idx="10051">
                  <c:v>31.434550033157802</c:v>
                </c:pt>
                <c:pt idx="10052">
                  <c:v>31.4349202972112</c:v>
                </c:pt>
                <c:pt idx="10053">
                  <c:v>31.435280786102801</c:v>
                </c:pt>
                <c:pt idx="10054">
                  <c:v>31.4356593948064</c:v>
                </c:pt>
                <c:pt idx="10055">
                  <c:v>31.4360046249089</c:v>
                </c:pt>
                <c:pt idx="10056">
                  <c:v>31.436350093430001</c:v>
                </c:pt>
                <c:pt idx="10057">
                  <c:v>31.436705098694301</c:v>
                </c:pt>
                <c:pt idx="10058">
                  <c:v>31.437025056427501</c:v>
                </c:pt>
                <c:pt idx="10059">
                  <c:v>31.437404618805399</c:v>
                </c:pt>
                <c:pt idx="10060">
                  <c:v>31.437795863693701</c:v>
                </c:pt>
                <c:pt idx="10061">
                  <c:v>31.438150868958001</c:v>
                </c:pt>
                <c:pt idx="10062">
                  <c:v>31.438467488831002</c:v>
                </c:pt>
                <c:pt idx="10063">
                  <c:v>31.438771234100798</c:v>
                </c:pt>
                <c:pt idx="10064">
                  <c:v>31.4391159873662</c:v>
                </c:pt>
                <c:pt idx="10065">
                  <c:v>31.439468370026098</c:v>
                </c:pt>
                <c:pt idx="10066">
                  <c:v>31.4397885661778</c:v>
                </c:pt>
                <c:pt idx="10067">
                  <c:v>31.440126882141598</c:v>
                </c:pt>
                <c:pt idx="10068">
                  <c:v>31.440473542755601</c:v>
                </c:pt>
                <c:pt idx="10069">
                  <c:v>31.440786824768502</c:v>
                </c:pt>
                <c:pt idx="10070">
                  <c:v>31.441119657104998</c:v>
                </c:pt>
                <c:pt idx="10071">
                  <c:v>31.4414429526982</c:v>
                </c:pt>
                <c:pt idx="10072">
                  <c:v>31.4417357307134</c:v>
                </c:pt>
                <c:pt idx="10073">
                  <c:v>31.442022548263999</c:v>
                </c:pt>
                <c:pt idx="10074">
                  <c:v>31.442327485626699</c:v>
                </c:pt>
                <c:pt idx="10075">
                  <c:v>31.442648873871299</c:v>
                </c:pt>
                <c:pt idx="10076">
                  <c:v>31.4429802756963</c:v>
                </c:pt>
                <c:pt idx="10077">
                  <c:v>31.443313108032701</c:v>
                </c:pt>
                <c:pt idx="10078">
                  <c:v>31.443629727905801</c:v>
                </c:pt>
                <c:pt idx="10079">
                  <c:v>31.4438876968083</c:v>
                </c:pt>
                <c:pt idx="10080">
                  <c:v>31.444200263565499</c:v>
                </c:pt>
                <c:pt idx="10081">
                  <c:v>31.4445142608342</c:v>
                </c:pt>
                <c:pt idx="10082">
                  <c:v>31.444813237732401</c:v>
                </c:pt>
                <c:pt idx="10083">
                  <c:v>31.445128188675401</c:v>
                </c:pt>
                <c:pt idx="10084">
                  <c:v>31.4454331260381</c:v>
                </c:pt>
                <c:pt idx="10085">
                  <c:v>31.445738301819301</c:v>
                </c:pt>
                <c:pt idx="10086">
                  <c:v>31.446031079834501</c:v>
                </c:pt>
                <c:pt idx="10087">
                  <c:v>31.4463341098485</c:v>
                </c:pt>
                <c:pt idx="10088">
                  <c:v>31.446635470932499</c:v>
                </c:pt>
                <c:pt idx="10089">
                  <c:v>31.4469361167607</c:v>
                </c:pt>
                <c:pt idx="10090">
                  <c:v>31.447235570496101</c:v>
                </c:pt>
                <c:pt idx="10091">
                  <c:v>31.44757889325</c:v>
                </c:pt>
                <c:pt idx="10092">
                  <c:v>31.447921739166699</c:v>
                </c:pt>
                <c:pt idx="10093">
                  <c:v>31.448253140991699</c:v>
                </c:pt>
                <c:pt idx="10094">
                  <c:v>31.4485666614232</c:v>
                </c:pt>
                <c:pt idx="10095">
                  <c:v>31.4488510947881</c:v>
                </c:pt>
                <c:pt idx="10096">
                  <c:v>31.449132667130002</c:v>
                </c:pt>
                <c:pt idx="10097">
                  <c:v>31.449445472305801</c:v>
                </c:pt>
                <c:pt idx="10098">
                  <c:v>31.449775443619298</c:v>
                </c:pt>
                <c:pt idx="10099">
                  <c:v>31.450100169723999</c:v>
                </c:pt>
                <c:pt idx="10100">
                  <c:v>31.450424180572998</c:v>
                </c:pt>
                <c:pt idx="10101">
                  <c:v>31.450731025284298</c:v>
                </c:pt>
                <c:pt idx="10102">
                  <c:v>31.451042638367198</c:v>
                </c:pt>
                <c:pt idx="10103">
                  <c:v>31.4513838153539</c:v>
                </c:pt>
                <c:pt idx="10104">
                  <c:v>31.451738343780999</c:v>
                </c:pt>
                <c:pt idx="10105">
                  <c:v>31.4520742755589</c:v>
                </c:pt>
                <c:pt idx="10106">
                  <c:v>31.452391849106299</c:v>
                </c:pt>
                <c:pt idx="10107">
                  <c:v>31.4526927333531</c:v>
                </c:pt>
                <c:pt idx="10108">
                  <c:v>31.453016982620699</c:v>
                </c:pt>
                <c:pt idx="10109">
                  <c:v>31.453371749466399</c:v>
                </c:pt>
                <c:pt idx="10110">
                  <c:v>31.453706012314299</c:v>
                </c:pt>
                <c:pt idx="10111">
                  <c:v>31.4540214400945</c:v>
                </c:pt>
                <c:pt idx="10112">
                  <c:v>31.454325900619999</c:v>
                </c:pt>
                <c:pt idx="10113">
                  <c:v>31.454668031280999</c:v>
                </c:pt>
                <c:pt idx="10114">
                  <c:v>31.455006585663298</c:v>
                </c:pt>
                <c:pt idx="10115">
                  <c:v>31.455341086929799</c:v>
                </c:pt>
                <c:pt idx="10116">
                  <c:v>31.455645785873902</c:v>
                </c:pt>
                <c:pt idx="10117">
                  <c:v>31.455978379791699</c:v>
                </c:pt>
                <c:pt idx="10118">
                  <c:v>31.456323609894302</c:v>
                </c:pt>
                <c:pt idx="10119">
                  <c:v>31.456655011719199</c:v>
                </c:pt>
                <c:pt idx="10120">
                  <c:v>31.456963286941999</c:v>
                </c:pt>
                <c:pt idx="10121">
                  <c:v>31.457276330536398</c:v>
                </c:pt>
                <c:pt idx="10122">
                  <c:v>31.457620130127399</c:v>
                </c:pt>
                <c:pt idx="10123">
                  <c:v>31.457937942093402</c:v>
                </c:pt>
                <c:pt idx="10124">
                  <c:v>31.458229051178499</c:v>
                </c:pt>
                <c:pt idx="10125">
                  <c:v>31.458561406677699</c:v>
                </c:pt>
                <c:pt idx="10126">
                  <c:v>31.458888993805399</c:v>
                </c:pt>
                <c:pt idx="10127">
                  <c:v>31.459204898422701</c:v>
                </c:pt>
                <c:pt idx="10128">
                  <c:v>31.459545836990799</c:v>
                </c:pt>
                <c:pt idx="10129">
                  <c:v>31.459881530350199</c:v>
                </c:pt>
                <c:pt idx="10130">
                  <c:v>31.460212455337999</c:v>
                </c:pt>
                <c:pt idx="10131">
                  <c:v>31.4605824809728</c:v>
                </c:pt>
                <c:pt idx="10132">
                  <c:v>31.460954175537601</c:v>
                </c:pt>
                <c:pt idx="10133">
                  <c:v>31.461317525452099</c:v>
                </c:pt>
                <c:pt idx="10134">
                  <c:v>31.4616603713689</c:v>
                </c:pt>
                <c:pt idx="10135">
                  <c:v>31.461991534775301</c:v>
                </c:pt>
                <c:pt idx="10136">
                  <c:v>31.4623381953893</c:v>
                </c:pt>
                <c:pt idx="10137">
                  <c:v>31.462679133957401</c:v>
                </c:pt>
                <c:pt idx="10138">
                  <c:v>31.463009582108</c:v>
                </c:pt>
                <c:pt idx="10139">
                  <c:v>31.463354096954799</c:v>
                </c:pt>
                <c:pt idx="10140">
                  <c:v>31.463747726028899</c:v>
                </c:pt>
                <c:pt idx="10141">
                  <c:v>31.464106069153299</c:v>
                </c:pt>
                <c:pt idx="10142">
                  <c:v>31.464459405487499</c:v>
                </c:pt>
                <c:pt idx="10143">
                  <c:v>31.464834676331002</c:v>
                </c:pt>
                <c:pt idx="10144">
                  <c:v>31.465205178803</c:v>
                </c:pt>
                <c:pt idx="10145">
                  <c:v>31.4655887942967</c:v>
                </c:pt>
                <c:pt idx="10146">
                  <c:v>31.465993867462601</c:v>
                </c:pt>
                <c:pt idx="10147">
                  <c:v>31.466358886307201</c:v>
                </c:pt>
                <c:pt idx="10148">
                  <c:v>31.466731772965002</c:v>
                </c:pt>
                <c:pt idx="10149">
                  <c:v>31.467101560181099</c:v>
                </c:pt>
                <c:pt idx="10150">
                  <c:v>31.467474923676001</c:v>
                </c:pt>
                <c:pt idx="10151">
                  <c:v>31.4678504329381</c:v>
                </c:pt>
                <c:pt idx="10152">
                  <c:v>31.4682535987554</c:v>
                </c:pt>
                <c:pt idx="10153">
                  <c:v>31.468638167923501</c:v>
                </c:pt>
                <c:pt idx="10154">
                  <c:v>31.4689974647222</c:v>
                </c:pt>
                <c:pt idx="10155">
                  <c:v>31.4693395953832</c:v>
                </c:pt>
                <c:pt idx="10156">
                  <c:v>31.469706759994999</c:v>
                </c:pt>
                <c:pt idx="10157">
                  <c:v>31.470070586746701</c:v>
                </c:pt>
                <c:pt idx="10158">
                  <c:v>31.4704253535924</c:v>
                </c:pt>
                <c:pt idx="10159">
                  <c:v>31.470777497833701</c:v>
                </c:pt>
                <c:pt idx="10160">
                  <c:v>31.471113191193101</c:v>
                </c:pt>
                <c:pt idx="10161">
                  <c:v>31.471457229202699</c:v>
                </c:pt>
                <c:pt idx="10162">
                  <c:v>31.471774802750101</c:v>
                </c:pt>
                <c:pt idx="10163">
                  <c:v>31.472101674622099</c:v>
                </c:pt>
                <c:pt idx="10164">
                  <c:v>31.472462401932201</c:v>
                </c:pt>
                <c:pt idx="10165">
                  <c:v>31.472794995850101</c:v>
                </c:pt>
                <c:pt idx="10166">
                  <c:v>31.473118053024798</c:v>
                </c:pt>
                <c:pt idx="10167">
                  <c:v>31.4734659057317</c:v>
                </c:pt>
                <c:pt idx="10168">
                  <c:v>31.4738128047643</c:v>
                </c:pt>
                <c:pt idx="10169">
                  <c:v>31.474136100357502</c:v>
                </c:pt>
                <c:pt idx="10170">
                  <c:v>31.474465594833902</c:v>
                </c:pt>
                <c:pt idx="10171">
                  <c:v>31.474790559357199</c:v>
                </c:pt>
                <c:pt idx="10172">
                  <c:v>31.475107894486001</c:v>
                </c:pt>
                <c:pt idx="10173">
                  <c:v>31.475428090637699</c:v>
                </c:pt>
                <c:pt idx="10174">
                  <c:v>31.475728021210202</c:v>
                </c:pt>
                <c:pt idx="10175">
                  <c:v>31.476002202576201</c:v>
                </c:pt>
                <c:pt idx="10176">
                  <c:v>31.476332173889599</c:v>
                </c:pt>
                <c:pt idx="10177">
                  <c:v>31.476609931534298</c:v>
                </c:pt>
                <c:pt idx="10178">
                  <c:v>31.476887212341801</c:v>
                </c:pt>
                <c:pt idx="10179">
                  <c:v>31.477197156494601</c:v>
                </c:pt>
                <c:pt idx="10180">
                  <c:v>31.477504001205901</c:v>
                </c:pt>
                <c:pt idx="10181">
                  <c:v>31.477812514847301</c:v>
                </c:pt>
                <c:pt idx="10182">
                  <c:v>31.478133664673301</c:v>
                </c:pt>
                <c:pt idx="10183">
                  <c:v>31.4783997398076</c:v>
                </c:pt>
                <c:pt idx="10184">
                  <c:v>31.4787289958653</c:v>
                </c:pt>
                <c:pt idx="10185">
                  <c:v>31.4790758948979</c:v>
                </c:pt>
                <c:pt idx="10186">
                  <c:v>31.479388223236601</c:v>
                </c:pt>
                <c:pt idx="10187">
                  <c:v>31.4796862464604</c:v>
                </c:pt>
                <c:pt idx="10188">
                  <c:v>31.480004773682101</c:v>
                </c:pt>
                <c:pt idx="10189">
                  <c:v>31.480308757370501</c:v>
                </c:pt>
                <c:pt idx="10190">
                  <c:v>31.480613933151702</c:v>
                </c:pt>
                <c:pt idx="10191">
                  <c:v>31.4809024196324</c:v>
                </c:pt>
                <c:pt idx="10192">
                  <c:v>31.4811832767186</c:v>
                </c:pt>
                <c:pt idx="10193">
                  <c:v>31.4815256457982</c:v>
                </c:pt>
                <c:pt idx="10194">
                  <c:v>31.4818708759007</c:v>
                </c:pt>
                <c:pt idx="10195">
                  <c:v>31.482181773727898</c:v>
                </c:pt>
                <c:pt idx="10196">
                  <c:v>31.482504354065401</c:v>
                </c:pt>
                <c:pt idx="10197">
                  <c:v>31.482852683609501</c:v>
                </c:pt>
                <c:pt idx="10198">
                  <c:v>31.483183847015901</c:v>
                </c:pt>
                <c:pt idx="10199">
                  <c:v>31.483511434143502</c:v>
                </c:pt>
                <c:pt idx="10200">
                  <c:v>31.483806834763101</c:v>
                </c:pt>
                <c:pt idx="10201">
                  <c:v>31.4841487270055</c:v>
                </c:pt>
                <c:pt idx="10202">
                  <c:v>31.484492765015101</c:v>
                </c:pt>
                <c:pt idx="10203">
                  <c:v>31.484791503494701</c:v>
                </c:pt>
                <c:pt idx="10204">
                  <c:v>31.485083804672701</c:v>
                </c:pt>
                <c:pt idx="10205">
                  <c:v>31.4853901725469</c:v>
                </c:pt>
                <c:pt idx="10206">
                  <c:v>31.485725150650499</c:v>
                </c:pt>
                <c:pt idx="10207">
                  <c:v>31.4860584598241</c:v>
                </c:pt>
                <c:pt idx="10208">
                  <c:v>31.486386762207498</c:v>
                </c:pt>
                <c:pt idx="10209">
                  <c:v>31.486698852127599</c:v>
                </c:pt>
                <c:pt idx="10210">
                  <c:v>31.487014756744902</c:v>
                </c:pt>
                <c:pt idx="10211">
                  <c:v>31.487366662567599</c:v>
                </c:pt>
                <c:pt idx="10212">
                  <c:v>31.487720475739</c:v>
                </c:pt>
                <c:pt idx="10213">
                  <c:v>31.488049016541002</c:v>
                </c:pt>
                <c:pt idx="10214">
                  <c:v>31.488351569717899</c:v>
                </c:pt>
                <c:pt idx="10215">
                  <c:v>31.488637433594199</c:v>
                </c:pt>
                <c:pt idx="10216">
                  <c:v>31.4889912467656</c:v>
                </c:pt>
                <c:pt idx="10217">
                  <c:v>31.489354835098698</c:v>
                </c:pt>
                <c:pt idx="10218">
                  <c:v>31.489692197388202</c:v>
                </c:pt>
                <c:pt idx="10219">
                  <c:v>31.4900143008885</c:v>
                </c:pt>
                <c:pt idx="10220">
                  <c:v>31.490313277786701</c:v>
                </c:pt>
                <c:pt idx="10221">
                  <c:v>31.4906473022161</c:v>
                </c:pt>
                <c:pt idx="10222">
                  <c:v>31.490988479202699</c:v>
                </c:pt>
                <c:pt idx="10223">
                  <c:v>31.491304860657198</c:v>
                </c:pt>
                <c:pt idx="10224">
                  <c:v>31.4915945392308</c:v>
                </c:pt>
                <c:pt idx="10225">
                  <c:v>31.491910682266699</c:v>
                </c:pt>
                <c:pt idx="10226">
                  <c:v>31.492225394791099</c:v>
                </c:pt>
                <c:pt idx="10227">
                  <c:v>31.4925603728948</c:v>
                </c:pt>
                <c:pt idx="10228">
                  <c:v>31.492912517136102</c:v>
                </c:pt>
                <c:pt idx="10229">
                  <c:v>31.493266091888898</c:v>
                </c:pt>
                <c:pt idx="10230">
                  <c:v>31.493600831574</c:v>
                </c:pt>
                <c:pt idx="10231">
                  <c:v>31.493915305679799</c:v>
                </c:pt>
                <c:pt idx="10232">
                  <c:v>31.4942836623845</c:v>
                </c:pt>
                <c:pt idx="10233">
                  <c:v>31.494647250717598</c:v>
                </c:pt>
                <c:pt idx="10234">
                  <c:v>31.494992242401601</c:v>
                </c:pt>
                <c:pt idx="10235">
                  <c:v>31.495325313156599</c:v>
                </c:pt>
                <c:pt idx="10236">
                  <c:v>31.4956567149816</c:v>
                </c:pt>
                <c:pt idx="10237">
                  <c:v>31.495985494202099</c:v>
                </c:pt>
                <c:pt idx="10238">
                  <c:v>31.496343837326499</c:v>
                </c:pt>
                <c:pt idx="10239">
                  <c:v>31.496714339798501</c:v>
                </c:pt>
                <c:pt idx="10240">
                  <c:v>31.497070537155601</c:v>
                </c:pt>
                <c:pt idx="10241">
                  <c:v>31.497440562790398</c:v>
                </c:pt>
                <c:pt idx="10242">
                  <c:v>31.497819171494001</c:v>
                </c:pt>
                <c:pt idx="10243">
                  <c:v>31.4981977801976</c:v>
                </c:pt>
                <c:pt idx="10244">
                  <c:v>31.498593793457498</c:v>
                </c:pt>
                <c:pt idx="10245">
                  <c:v>31.4989881377873</c:v>
                </c:pt>
                <c:pt idx="10246">
                  <c:v>31.499346957748902</c:v>
                </c:pt>
                <c:pt idx="10247">
                  <c:v>31.4997188907323</c:v>
                </c:pt>
                <c:pt idx="10248">
                  <c:v>31.500113711899299</c:v>
                </c:pt>
                <c:pt idx="10249">
                  <c:v>31.5004896979985</c:v>
                </c:pt>
                <c:pt idx="10250">
                  <c:v>31.5008432727513</c:v>
                </c:pt>
                <c:pt idx="10251">
                  <c:v>31.5012173515019</c:v>
                </c:pt>
                <c:pt idx="10252">
                  <c:v>31.501603112762901</c:v>
                </c:pt>
                <c:pt idx="10253">
                  <c:v>31.5019593101201</c:v>
                </c:pt>
                <c:pt idx="10254">
                  <c:v>31.5023031097112</c:v>
                </c:pt>
                <c:pt idx="10255">
                  <c:v>31.5026488166509</c:v>
                </c:pt>
                <c:pt idx="10256">
                  <c:v>31.503031955307499</c:v>
                </c:pt>
                <c:pt idx="10257">
                  <c:v>31.503398881500701</c:v>
                </c:pt>
                <c:pt idx="10258">
                  <c:v>31.503747926300498</c:v>
                </c:pt>
                <c:pt idx="10259">
                  <c:v>31.504119382446799</c:v>
                </c:pt>
                <c:pt idx="10260">
                  <c:v>31.504467473572301</c:v>
                </c:pt>
                <c:pt idx="10261">
                  <c:v>31.504821286743599</c:v>
                </c:pt>
                <c:pt idx="10262">
                  <c:v>31.505149827545601</c:v>
                </c:pt>
                <c:pt idx="10263">
                  <c:v>31.5054964881597</c:v>
                </c:pt>
                <c:pt idx="10264">
                  <c:v>31.505825028961699</c:v>
                </c:pt>
                <c:pt idx="10265">
                  <c:v>31.5061673980412</c:v>
                </c:pt>
                <c:pt idx="10266">
                  <c:v>31.506523595398399</c:v>
                </c:pt>
                <c:pt idx="10267">
                  <c:v>31.506874785965401</c:v>
                </c:pt>
                <c:pt idx="10268">
                  <c:v>31.5071925979314</c:v>
                </c:pt>
                <c:pt idx="10269">
                  <c:v>31.507474170273301</c:v>
                </c:pt>
                <c:pt idx="10270">
                  <c:v>31.507776246612998</c:v>
                </c:pt>
                <c:pt idx="10271">
                  <c:v>31.5081014495549</c:v>
                </c:pt>
                <c:pt idx="10272">
                  <c:v>31.508453832214801</c:v>
                </c:pt>
                <c:pt idx="10273">
                  <c:v>31.508754001205901</c:v>
                </c:pt>
                <c:pt idx="10274">
                  <c:v>31.509048924988299</c:v>
                </c:pt>
                <c:pt idx="10275">
                  <c:v>31.509361968582599</c:v>
                </c:pt>
                <c:pt idx="10276">
                  <c:v>31.5096933704076</c:v>
                </c:pt>
                <c:pt idx="10277">
                  <c:v>31.510029302185501</c:v>
                </c:pt>
                <c:pt idx="10278">
                  <c:v>31.510316119736199</c:v>
                </c:pt>
                <c:pt idx="10279">
                  <c:v>31.510614381378701</c:v>
                </c:pt>
                <c:pt idx="10280">
                  <c:v>31.510900245255002</c:v>
                </c:pt>
                <c:pt idx="10281">
                  <c:v>31.511210666244999</c:v>
                </c:pt>
                <c:pt idx="10282">
                  <c:v>31.511486516541002</c:v>
                </c:pt>
                <c:pt idx="10283">
                  <c:v>31.511805043762699</c:v>
                </c:pt>
                <c:pt idx="10284">
                  <c:v>31.512132154053202</c:v>
                </c:pt>
                <c:pt idx="10285">
                  <c:v>31.5124542575536</c:v>
                </c:pt>
                <c:pt idx="10286">
                  <c:v>31.512723670547999</c:v>
                </c:pt>
                <c:pt idx="10287">
                  <c:v>31.5130293231664</c:v>
                </c:pt>
                <c:pt idx="10288">
                  <c:v>31.513350949829601</c:v>
                </c:pt>
                <c:pt idx="10289">
                  <c:v>31.513674245422798</c:v>
                </c:pt>
                <c:pt idx="10290">
                  <c:v>31.513971076553801</c:v>
                </c:pt>
                <c:pt idx="10291">
                  <c:v>31.514252648895699</c:v>
                </c:pt>
                <c:pt idx="10292">
                  <c:v>31.514573798721798</c:v>
                </c:pt>
                <c:pt idx="10293">
                  <c:v>31.514893041199201</c:v>
                </c:pt>
                <c:pt idx="10294">
                  <c:v>31.5152170520482</c:v>
                </c:pt>
                <c:pt idx="10295">
                  <c:v>31.515541778152901</c:v>
                </c:pt>
                <c:pt idx="10296">
                  <c:v>31.515849576538599</c:v>
                </c:pt>
                <c:pt idx="10297">
                  <c:v>31.516150460785401</c:v>
                </c:pt>
                <c:pt idx="10298">
                  <c:v>31.5164375167546</c:v>
                </c:pt>
                <c:pt idx="10299">
                  <c:v>31.516782508438599</c:v>
                </c:pt>
                <c:pt idx="10300">
                  <c:v>31.517126069611098</c:v>
                </c:pt>
                <c:pt idx="10301">
                  <c:v>31.517456279343101</c:v>
                </c:pt>
                <c:pt idx="10302">
                  <c:v>31.5177740913091</c:v>
                </c:pt>
                <c:pt idx="10303">
                  <c:v>31.518085942810501</c:v>
                </c:pt>
                <c:pt idx="10304">
                  <c:v>31.518370376175401</c:v>
                </c:pt>
                <c:pt idx="10305">
                  <c:v>31.518706784790499</c:v>
                </c:pt>
                <c:pt idx="10306">
                  <c:v>31.5190522533116</c:v>
                </c:pt>
                <c:pt idx="10307">
                  <c:v>31.519376502579199</c:v>
                </c:pt>
                <c:pt idx="10308">
                  <c:v>31.5196804862676</c:v>
                </c:pt>
                <c:pt idx="10309">
                  <c:v>31.520019994324201</c:v>
                </c:pt>
                <c:pt idx="10310">
                  <c:v>31.520358310288</c:v>
                </c:pt>
                <c:pt idx="10311">
                  <c:v>31.520664916580699</c:v>
                </c:pt>
                <c:pt idx="10312">
                  <c:v>31.520973907059201</c:v>
                </c:pt>
                <c:pt idx="10313">
                  <c:v>31.5213382106481</c:v>
                </c:pt>
                <c:pt idx="10314">
                  <c:v>31.521687732284999</c:v>
                </c:pt>
                <c:pt idx="10315">
                  <c:v>31.522013650482702</c:v>
                </c:pt>
                <c:pt idx="10316">
                  <c:v>31.5223436217961</c:v>
                </c:pt>
                <c:pt idx="10317">
                  <c:v>31.522649274414501</c:v>
                </c:pt>
                <c:pt idx="10318">
                  <c:v>31.5229782920537</c:v>
                </c:pt>
                <c:pt idx="10319">
                  <c:v>31.523314223831701</c:v>
                </c:pt>
                <c:pt idx="10320">
                  <c:v>31.523646817749501</c:v>
                </c:pt>
                <c:pt idx="10321">
                  <c:v>31.5239674907384</c:v>
                </c:pt>
                <c:pt idx="10322">
                  <c:v>31.524276481216901</c:v>
                </c:pt>
                <c:pt idx="10323">
                  <c:v>31.524628387039701</c:v>
                </c:pt>
                <c:pt idx="10324">
                  <c:v>31.524968610352001</c:v>
                </c:pt>
                <c:pt idx="10325">
                  <c:v>31.525273547714701</c:v>
                </c:pt>
                <c:pt idx="10326">
                  <c:v>31.5255689483342</c:v>
                </c:pt>
                <c:pt idx="10327">
                  <c:v>31.525903926437898</c:v>
                </c:pt>
                <c:pt idx="10328">
                  <c:v>31.526244149750202</c:v>
                </c:pt>
                <c:pt idx="10329">
                  <c:v>31.5265791278539</c:v>
                </c:pt>
                <c:pt idx="10330">
                  <c:v>31.526946292465698</c:v>
                </c:pt>
                <c:pt idx="10331">
                  <c:v>31.5273017745671</c:v>
                </c:pt>
                <c:pt idx="10332">
                  <c:v>31.527642713135201</c:v>
                </c:pt>
                <c:pt idx="10333">
                  <c:v>31.527999864166699</c:v>
                </c:pt>
                <c:pt idx="10334">
                  <c:v>31.5283460479436</c:v>
                </c:pt>
                <c:pt idx="10335">
                  <c:v>31.528655038422102</c:v>
                </c:pt>
                <c:pt idx="10336">
                  <c:v>31.528957353180399</c:v>
                </c:pt>
                <c:pt idx="10337">
                  <c:v>31.529304490631599</c:v>
                </c:pt>
                <c:pt idx="10338">
                  <c:v>31.529684529846701</c:v>
                </c:pt>
                <c:pt idx="10339">
                  <c:v>31.530075774735</c:v>
                </c:pt>
                <c:pt idx="10340">
                  <c:v>31.5304293494878</c:v>
                </c:pt>
                <c:pt idx="10341">
                  <c:v>31.530777202194699</c:v>
                </c:pt>
                <c:pt idx="10342">
                  <c:v>31.5311376910863</c:v>
                </c:pt>
                <c:pt idx="10343">
                  <c:v>31.531516299789899</c:v>
                </c:pt>
                <c:pt idx="10344">
                  <c:v>31.531882033890199</c:v>
                </c:pt>
                <c:pt idx="10345">
                  <c:v>31.532232032364401</c:v>
                </c:pt>
                <c:pt idx="10346">
                  <c:v>31.532583938187098</c:v>
                </c:pt>
                <c:pt idx="10347">
                  <c:v>31.5329522948918</c:v>
                </c:pt>
                <c:pt idx="10348">
                  <c:v>31.5333542686162</c:v>
                </c:pt>
                <c:pt idx="10349">
                  <c:v>31.5337555270848</c:v>
                </c:pt>
                <c:pt idx="10350">
                  <c:v>31.534133658951301</c:v>
                </c:pt>
                <c:pt idx="10351">
                  <c:v>31.534517751282198</c:v>
                </c:pt>
                <c:pt idx="10352">
                  <c:v>31.5348813396153</c:v>
                </c:pt>
                <c:pt idx="10353">
                  <c:v>31.535259709900402</c:v>
                </c:pt>
                <c:pt idx="10354">
                  <c:v>31.535631166046599</c:v>
                </c:pt>
                <c:pt idx="10355">
                  <c:v>31.535993323868301</c:v>
                </c:pt>
                <c:pt idx="10356">
                  <c:v>31.536364780014502</c:v>
                </c:pt>
                <c:pt idx="10357">
                  <c:v>31.5367076259313</c:v>
                </c:pt>
                <c:pt idx="10358">
                  <c:v>31.537065015381302</c:v>
                </c:pt>
                <c:pt idx="10359">
                  <c:v>31.5374128680882</c:v>
                </c:pt>
                <c:pt idx="10360">
                  <c:v>31.5377597671208</c:v>
                </c:pt>
                <c:pt idx="10361">
                  <c:v>31.5381243091283</c:v>
                </c:pt>
                <c:pt idx="10362">
                  <c:v>31.538475022858101</c:v>
                </c:pt>
                <c:pt idx="10363">
                  <c:v>31.5388326507268</c:v>
                </c:pt>
                <c:pt idx="10364">
                  <c:v>31.5391590457616</c:v>
                </c:pt>
                <c:pt idx="10365">
                  <c:v>31.539498315399602</c:v>
                </c:pt>
                <c:pt idx="10366">
                  <c:v>31.539824710434399</c:v>
                </c:pt>
                <c:pt idx="10367">
                  <c:v>31.540134893005799</c:v>
                </c:pt>
                <c:pt idx="10368">
                  <c:v>31.540486798828599</c:v>
                </c:pt>
                <c:pt idx="10369">
                  <c:v>31.540817723816399</c:v>
                </c:pt>
                <c:pt idx="10370">
                  <c:v>31.541102872437001</c:v>
                </c:pt>
                <c:pt idx="10371">
                  <c:v>31.541424260681602</c:v>
                </c:pt>
                <c:pt idx="10372">
                  <c:v>31.5417625766454</c:v>
                </c:pt>
                <c:pt idx="10373">
                  <c:v>31.542076335495501</c:v>
                </c:pt>
                <c:pt idx="10374">
                  <c:v>31.542360768860298</c:v>
                </c:pt>
                <c:pt idx="10375">
                  <c:v>31.542662845200098</c:v>
                </c:pt>
                <c:pt idx="10376">
                  <c:v>31.542973027771499</c:v>
                </c:pt>
                <c:pt idx="10377">
                  <c:v>31.543287978714499</c:v>
                </c:pt>
                <c:pt idx="10378">
                  <c:v>31.543597207611601</c:v>
                </c:pt>
                <c:pt idx="10379">
                  <c:v>31.543924079483499</c:v>
                </c:pt>
                <c:pt idx="10380">
                  <c:v>31.544236407822101</c:v>
                </c:pt>
                <c:pt idx="10381">
                  <c:v>31.544551120346501</c:v>
                </c:pt>
                <c:pt idx="10382">
                  <c:v>31.544858918732199</c:v>
                </c:pt>
                <c:pt idx="10383">
                  <c:v>31.545159802979001</c:v>
                </c:pt>
                <c:pt idx="10384">
                  <c:v>31.545462117737301</c:v>
                </c:pt>
                <c:pt idx="10385">
                  <c:v>31.545765624588501</c:v>
                </c:pt>
                <c:pt idx="10386">
                  <c:v>31.546051488464801</c:v>
                </c:pt>
                <c:pt idx="10387">
                  <c:v>31.546342359131302</c:v>
                </c:pt>
                <c:pt idx="10388">
                  <c:v>31.546625600403299</c:v>
                </c:pt>
                <c:pt idx="10389">
                  <c:v>31.546928630417298</c:v>
                </c:pt>
                <c:pt idx="10390">
                  <c:v>31.547279105728599</c:v>
                </c:pt>
                <c:pt idx="10391">
                  <c:v>31.547620759552501</c:v>
                </c:pt>
                <c:pt idx="10392">
                  <c:v>31.547920213287799</c:v>
                </c:pt>
                <c:pt idx="10393">
                  <c:v>31.548237786835202</c:v>
                </c:pt>
                <c:pt idx="10394">
                  <c:v>31.548541293686402</c:v>
                </c:pt>
                <c:pt idx="10395">
                  <c:v>31.548846469467598</c:v>
                </c:pt>
                <c:pt idx="10396">
                  <c:v>31.549143062180001</c:v>
                </c:pt>
                <c:pt idx="10397">
                  <c:v>31.549465880936101</c:v>
                </c:pt>
                <c:pt idx="10398">
                  <c:v>31.549805627411398</c:v>
                </c:pt>
                <c:pt idx="10399">
                  <c:v>31.550132737701901</c:v>
                </c:pt>
                <c:pt idx="10400">
                  <c:v>31.550465570038298</c:v>
                </c:pt>
                <c:pt idx="10401">
                  <c:v>31.5507669311223</c:v>
                </c:pt>
                <c:pt idx="10402">
                  <c:v>31.551063046997498</c:v>
                </c:pt>
                <c:pt idx="10403">
                  <c:v>31.551405654495699</c:v>
                </c:pt>
                <c:pt idx="10404">
                  <c:v>31.551739678924999</c:v>
                </c:pt>
                <c:pt idx="10405">
                  <c:v>31.5520355563817</c:v>
                </c:pt>
                <c:pt idx="10406">
                  <c:v>31.552329288071199</c:v>
                </c:pt>
                <c:pt idx="10407">
                  <c:v>31.552664266174801</c:v>
                </c:pt>
                <c:pt idx="10408">
                  <c:v>31.553028808182201</c:v>
                </c:pt>
                <c:pt idx="10409">
                  <c:v>31.5533673625646</c:v>
                </c:pt>
                <c:pt idx="10410">
                  <c:v>31.5536689620671</c:v>
                </c:pt>
                <c:pt idx="10411">
                  <c:v>31.553974853104101</c:v>
                </c:pt>
                <c:pt idx="10412">
                  <c:v>31.5543279510198</c:v>
                </c:pt>
                <c:pt idx="10413">
                  <c:v>31.5546967845616</c:v>
                </c:pt>
                <c:pt idx="10414">
                  <c:v>31.555027232712298</c:v>
                </c:pt>
                <c:pt idx="10415">
                  <c:v>31.5553297858891</c:v>
                </c:pt>
                <c:pt idx="10416">
                  <c:v>31.555624471252901</c:v>
                </c:pt>
                <c:pt idx="10417">
                  <c:v>31.555983529633</c:v>
                </c:pt>
                <c:pt idx="10418">
                  <c:v>31.5563387733159</c:v>
                </c:pt>
                <c:pt idx="10419">
                  <c:v>31.556662068909201</c:v>
                </c:pt>
                <c:pt idx="10420">
                  <c:v>31.556962953155999</c:v>
                </c:pt>
                <c:pt idx="10421">
                  <c:v>31.557285533493499</c:v>
                </c:pt>
                <c:pt idx="10422">
                  <c:v>31.557610259598299</c:v>
                </c:pt>
                <c:pt idx="10423">
                  <c:v>31.557916389053801</c:v>
                </c:pt>
                <c:pt idx="10424">
                  <c:v>31.558242307251501</c:v>
                </c:pt>
                <c:pt idx="10425">
                  <c:v>31.558601127212999</c:v>
                </c:pt>
                <c:pt idx="10426">
                  <c:v>31.5589549403844</c:v>
                </c:pt>
                <c:pt idx="10427">
                  <c:v>31.559261546677099</c:v>
                </c:pt>
                <c:pt idx="10428">
                  <c:v>31.559574828690099</c:v>
                </c:pt>
                <c:pt idx="10429">
                  <c:v>31.559939132278899</c:v>
                </c:pt>
                <c:pt idx="10430">
                  <c:v>31.560295329636102</c:v>
                </c:pt>
                <c:pt idx="10431">
                  <c:v>31.560614810532101</c:v>
                </c:pt>
                <c:pt idx="10432">
                  <c:v>31.560914264267399</c:v>
                </c:pt>
                <c:pt idx="10433">
                  <c:v>31.561265931671599</c:v>
                </c:pt>
                <c:pt idx="10434">
                  <c:v>31.561638579910799</c:v>
                </c:pt>
                <c:pt idx="10435">
                  <c:v>31.561988578384899</c:v>
                </c:pt>
                <c:pt idx="10436">
                  <c:v>31.562324033325702</c:v>
                </c:pt>
                <c:pt idx="10437">
                  <c:v>31.562643275803101</c:v>
                </c:pt>
                <c:pt idx="10438">
                  <c:v>31.562968478744999</c:v>
                </c:pt>
                <c:pt idx="10439">
                  <c:v>31.563344226425599</c:v>
                </c:pt>
                <c:pt idx="10440">
                  <c:v>31.563719735687702</c:v>
                </c:pt>
                <c:pt idx="10441">
                  <c:v>31.564094291275499</c:v>
                </c:pt>
                <c:pt idx="10442">
                  <c:v>31.564445243423901</c:v>
                </c:pt>
                <c:pt idx="10443">
                  <c:v>31.5648097854314</c:v>
                </c:pt>
                <c:pt idx="10444">
                  <c:v>31.565168843811499</c:v>
                </c:pt>
                <c:pt idx="10445">
                  <c:v>31.5655276637731</c:v>
                </c:pt>
                <c:pt idx="10446">
                  <c:v>31.565918670242802</c:v>
                </c:pt>
                <c:pt idx="10447">
                  <c:v>31.566316590851301</c:v>
                </c:pt>
                <c:pt idx="10448">
                  <c:v>31.566698060577899</c:v>
                </c:pt>
                <c:pt idx="10449">
                  <c:v>31.567057357376601</c:v>
                </c:pt>
                <c:pt idx="10450">
                  <c:v>31.5674340587316</c:v>
                </c:pt>
                <c:pt idx="10451">
                  <c:v>31.567818389481101</c:v>
                </c:pt>
                <c:pt idx="10452">
                  <c:v>31.568143115585801</c:v>
                </c:pt>
                <c:pt idx="10453">
                  <c:v>31.568482623642399</c:v>
                </c:pt>
                <c:pt idx="10454">
                  <c:v>31.568885551041099</c:v>
                </c:pt>
                <c:pt idx="10455">
                  <c:v>31.569286332672601</c:v>
                </c:pt>
                <c:pt idx="10456">
                  <c:v>31.5696635108647</c:v>
                </c:pt>
                <c:pt idx="10457">
                  <c:v>31.570028768127901</c:v>
                </c:pt>
                <c:pt idx="10458">
                  <c:v>31.570391402786701</c:v>
                </c:pt>
                <c:pt idx="10459">
                  <c:v>31.570749745911101</c:v>
                </c:pt>
                <c:pt idx="10460">
                  <c:v>31.571074472015901</c:v>
                </c:pt>
                <c:pt idx="10461">
                  <c:v>31.571413503235298</c:v>
                </c:pt>
                <c:pt idx="10462">
                  <c:v>31.5717725616155</c:v>
                </c:pt>
                <c:pt idx="10463">
                  <c:v>31.572117791718</c:v>
                </c:pt>
                <c:pt idx="10464">
                  <c:v>31.5724758964238</c:v>
                </c:pt>
                <c:pt idx="10465">
                  <c:v>31.572808728760201</c:v>
                </c:pt>
                <c:pt idx="10466">
                  <c:v>31.5731537204442</c:v>
                </c:pt>
                <c:pt idx="10467">
                  <c:v>31.573475823944602</c:v>
                </c:pt>
                <c:pt idx="10468">
                  <c:v>31.573795781677699</c:v>
                </c:pt>
                <c:pt idx="10469">
                  <c:v>31.574131713455699</c:v>
                </c:pt>
                <c:pt idx="10470">
                  <c:v>31.5744259219823</c:v>
                </c:pt>
                <c:pt idx="10471">
                  <c:v>31.5747151237187</c:v>
                </c:pt>
                <c:pt idx="10472">
                  <c:v>31.5750491481481</c:v>
                </c:pt>
                <c:pt idx="10473">
                  <c:v>31.575387464111799</c:v>
                </c:pt>
                <c:pt idx="10474">
                  <c:v>31.575737939423099</c:v>
                </c:pt>
                <c:pt idx="10475">
                  <c:v>31.576061711853502</c:v>
                </c:pt>
                <c:pt idx="10476">
                  <c:v>31.5763819080052</c:v>
                </c:pt>
                <c:pt idx="10477">
                  <c:v>31.5766908984838</c:v>
                </c:pt>
                <c:pt idx="10478">
                  <c:v>31.576994643753501</c:v>
                </c:pt>
                <c:pt idx="10479">
                  <c:v>31.577295766418899</c:v>
                </c:pt>
                <c:pt idx="10480">
                  <c:v>31.577601895874501</c:v>
                </c:pt>
                <c:pt idx="10481">
                  <c:v>31.5778920512853</c:v>
                </c:pt>
                <c:pt idx="10482">
                  <c:v>31.5781829219518</c:v>
                </c:pt>
                <c:pt idx="10483">
                  <c:v>31.578477130478401</c:v>
                </c:pt>
                <c:pt idx="10484">
                  <c:v>31.5787691932378</c:v>
                </c:pt>
                <c:pt idx="10485">
                  <c:v>31.579071984833199</c:v>
                </c:pt>
                <c:pt idx="10486">
                  <c:v>31.579366908615601</c:v>
                </c:pt>
                <c:pt idx="10487">
                  <c:v>31.579672084396801</c:v>
                </c:pt>
                <c:pt idx="10488">
                  <c:v>31.579964862412002</c:v>
                </c:pt>
                <c:pt idx="10489">
                  <c:v>31.580284343308001</c:v>
                </c:pt>
                <c:pt idx="10490">
                  <c:v>31.580625997131801</c:v>
                </c:pt>
                <c:pt idx="10491">
                  <c:v>31.5809101920781</c:v>
                </c:pt>
                <c:pt idx="10492">
                  <c:v>31.581253514831999</c:v>
                </c:pt>
                <c:pt idx="10493">
                  <c:v>31.581577048843901</c:v>
                </c:pt>
                <c:pt idx="10494">
                  <c:v>31.5818848472295</c:v>
                </c:pt>
                <c:pt idx="10495">
                  <c:v>31.5821952682195</c:v>
                </c:pt>
                <c:pt idx="10496">
                  <c:v>31.582474217956999</c:v>
                </c:pt>
                <c:pt idx="10497">
                  <c:v>31.582788215225701</c:v>
                </c:pt>
                <c:pt idx="10498">
                  <c:v>31.583151803558799</c:v>
                </c:pt>
                <c:pt idx="10499">
                  <c:v>31.5834736686406</c:v>
                </c:pt>
                <c:pt idx="10500">
                  <c:v>31.583792434280902</c:v>
                </c:pt>
                <c:pt idx="10501">
                  <c:v>31.5841128688512</c:v>
                </c:pt>
                <c:pt idx="10502">
                  <c:v>31.584396110123201</c:v>
                </c:pt>
                <c:pt idx="10503">
                  <c:v>31.584725127762301</c:v>
                </c:pt>
                <c:pt idx="10504">
                  <c:v>31.585080133026601</c:v>
                </c:pt>
                <c:pt idx="10505">
                  <c:v>31.5854217868505</c:v>
                </c:pt>
                <c:pt idx="10506">
                  <c:v>31.585713134354101</c:v>
                </c:pt>
                <c:pt idx="10507">
                  <c:v>31.586000905579098</c:v>
                </c:pt>
                <c:pt idx="10508">
                  <c:v>31.5863420825658</c:v>
                </c:pt>
                <c:pt idx="10509">
                  <c:v>31.586680398529499</c:v>
                </c:pt>
                <c:pt idx="10510">
                  <c:v>31.586984382217899</c:v>
                </c:pt>
                <c:pt idx="10511">
                  <c:v>31.587320552414401</c:v>
                </c:pt>
                <c:pt idx="10512">
                  <c:v>31.587667451447</c:v>
                </c:pt>
                <c:pt idx="10513">
                  <c:v>31.588000283783401</c:v>
                </c:pt>
                <c:pt idx="10514">
                  <c:v>31.588316665237901</c:v>
                </c:pt>
                <c:pt idx="10515">
                  <c:v>31.588612065857401</c:v>
                </c:pt>
                <c:pt idx="10516">
                  <c:v>31.588970647400402</c:v>
                </c:pt>
                <c:pt idx="10517">
                  <c:v>31.589325414246101</c:v>
                </c:pt>
                <c:pt idx="10518">
                  <c:v>31.589658723419699</c:v>
                </c:pt>
                <c:pt idx="10519">
                  <c:v>31.5899498325048</c:v>
                </c:pt>
                <c:pt idx="10520">
                  <c:v>31.590278373306798</c:v>
                </c:pt>
                <c:pt idx="10521">
                  <c:v>31.5906178813634</c:v>
                </c:pt>
                <c:pt idx="10522">
                  <c:v>31.590941176956701</c:v>
                </c:pt>
                <c:pt idx="10523">
                  <c:v>31.591246114319301</c:v>
                </c:pt>
                <c:pt idx="10524">
                  <c:v>31.5915815692601</c:v>
                </c:pt>
                <c:pt idx="10525">
                  <c:v>31.5919170242009</c:v>
                </c:pt>
                <c:pt idx="10526">
                  <c:v>31.5922143321691</c:v>
                </c:pt>
                <c:pt idx="10527">
                  <c:v>31.592547641342598</c:v>
                </c:pt>
                <c:pt idx="10528">
                  <c:v>31.592910991257199</c:v>
                </c:pt>
                <c:pt idx="10529">
                  <c:v>31.593240008896402</c:v>
                </c:pt>
                <c:pt idx="10530">
                  <c:v>31.593555913513701</c:v>
                </c:pt>
                <c:pt idx="10531">
                  <c:v>31.593910203522199</c:v>
                </c:pt>
                <c:pt idx="10532">
                  <c:v>31.594271407669499</c:v>
                </c:pt>
                <c:pt idx="10533">
                  <c:v>31.5946123462377</c:v>
                </c:pt>
                <c:pt idx="10534">
                  <c:v>31.594940887039701</c:v>
                </c:pt>
                <c:pt idx="10535">
                  <c:v>31.5952679973302</c:v>
                </c:pt>
                <c:pt idx="10536">
                  <c:v>31.595632539337601</c:v>
                </c:pt>
                <c:pt idx="10537">
                  <c:v>31.595993266647799</c:v>
                </c:pt>
                <c:pt idx="10538">
                  <c:v>31.596345172470599</c:v>
                </c:pt>
                <c:pt idx="10539">
                  <c:v>31.596693263596102</c:v>
                </c:pt>
                <c:pt idx="10540">
                  <c:v>31.597060666626501</c:v>
                </c:pt>
                <c:pt idx="10541">
                  <c:v>31.597421155518099</c:v>
                </c:pt>
                <c:pt idx="10542">
                  <c:v>31.5977830749211</c:v>
                </c:pt>
                <c:pt idx="10543">
                  <c:v>31.598148809021499</c:v>
                </c:pt>
                <c:pt idx="10544">
                  <c:v>31.5985205035863</c:v>
                </c:pt>
                <c:pt idx="10545">
                  <c:v>31.598916755264799</c:v>
                </c:pt>
                <c:pt idx="10546">
                  <c:v>31.599296794479798</c:v>
                </c:pt>
                <c:pt idx="10547">
                  <c:v>31.599665866440301</c:v>
                </c:pt>
                <c:pt idx="10548">
                  <c:v>31.6000301700292</c:v>
                </c:pt>
                <c:pt idx="10549">
                  <c:v>31.600402341431099</c:v>
                </c:pt>
                <c:pt idx="10550">
                  <c:v>31.600767837112901</c:v>
                </c:pt>
                <c:pt idx="10551">
                  <c:v>31.601153121536701</c:v>
                </c:pt>
                <c:pt idx="10552">
                  <c:v>31.601529346054601</c:v>
                </c:pt>
                <c:pt idx="10553">
                  <c:v>31.601880059784399</c:v>
                </c:pt>
                <c:pt idx="10554">
                  <c:v>31.602255569046498</c:v>
                </c:pt>
                <c:pt idx="10555">
                  <c:v>31.602641091888898</c:v>
                </c:pt>
                <c:pt idx="10556">
                  <c:v>31.603005872314899</c:v>
                </c:pt>
                <c:pt idx="10557">
                  <c:v>31.6033375125585</c:v>
                </c:pt>
                <c:pt idx="10558">
                  <c:v>31.6036712985692</c:v>
                </c:pt>
                <c:pt idx="10559">
                  <c:v>31.604044423645501</c:v>
                </c:pt>
                <c:pt idx="10560">
                  <c:v>31.604393945282499</c:v>
                </c:pt>
                <c:pt idx="10561">
                  <c:v>31.604723916595901</c:v>
                </c:pt>
                <c:pt idx="10562">
                  <c:v>31.6050801139531</c:v>
                </c:pt>
                <c:pt idx="10563">
                  <c:v>31.605408893173699</c:v>
                </c:pt>
                <c:pt idx="10564">
                  <c:v>31.605748401230301</c:v>
                </c:pt>
                <c:pt idx="10565">
                  <c:v>31.606121287888101</c:v>
                </c:pt>
                <c:pt idx="10566">
                  <c:v>31.606472240036499</c:v>
                </c:pt>
                <c:pt idx="10567">
                  <c:v>31.606813417023201</c:v>
                </c:pt>
                <c:pt idx="10568">
                  <c:v>31.6071038108525</c:v>
                </c:pt>
                <c:pt idx="10569">
                  <c:v>31.607381091659999</c:v>
                </c:pt>
                <c:pt idx="10570">
                  <c:v>31.607679830139599</c:v>
                </c:pt>
                <c:pt idx="10571">
                  <c:v>31.6080305438695</c:v>
                </c:pt>
                <c:pt idx="10572">
                  <c:v>31.608389840668199</c:v>
                </c:pt>
                <c:pt idx="10573">
                  <c:v>31.608698115890999</c:v>
                </c:pt>
                <c:pt idx="10574">
                  <c:v>31.608994708603401</c:v>
                </c:pt>
                <c:pt idx="10575">
                  <c:v>31.609294162338699</c:v>
                </c:pt>
                <c:pt idx="10576">
                  <c:v>31.6096029143987</c:v>
                </c:pt>
                <c:pt idx="10577">
                  <c:v>31.609935746735101</c:v>
                </c:pt>
                <c:pt idx="10578">
                  <c:v>31.610272632187399</c:v>
                </c:pt>
                <c:pt idx="10579">
                  <c:v>31.610586391037501</c:v>
                </c:pt>
                <c:pt idx="10580">
                  <c:v>31.610861287659201</c:v>
                </c:pt>
                <c:pt idx="10581">
                  <c:v>31.611134276932201</c:v>
                </c:pt>
                <c:pt idx="10582">
                  <c:v>31.611452327316801</c:v>
                </c:pt>
                <c:pt idx="10583">
                  <c:v>31.6117744308171</c:v>
                </c:pt>
                <c:pt idx="10584">
                  <c:v>31.612080798691299</c:v>
                </c:pt>
                <c:pt idx="10585">
                  <c:v>31.612372384613501</c:v>
                </c:pt>
                <c:pt idx="10586">
                  <c:v>31.612659440582799</c:v>
                </c:pt>
                <c:pt idx="10587">
                  <c:v>31.612936244553101</c:v>
                </c:pt>
                <c:pt idx="10588">
                  <c:v>31.613293634003199</c:v>
                </c:pt>
                <c:pt idx="10589">
                  <c:v>31.613624082153802</c:v>
                </c:pt>
                <c:pt idx="10590">
                  <c:v>31.613937125748201</c:v>
                </c:pt>
                <c:pt idx="10591">
                  <c:v>31.614260182922798</c:v>
                </c:pt>
                <c:pt idx="10592">
                  <c:v>31.614571319168601</c:v>
                </c:pt>
                <c:pt idx="10593">
                  <c:v>31.614860759323602</c:v>
                </c:pt>
                <c:pt idx="10594">
                  <c:v>31.615156159943101</c:v>
                </c:pt>
                <c:pt idx="10595">
                  <c:v>31.615474925583399</c:v>
                </c:pt>
                <c:pt idx="10596">
                  <c:v>31.6158075195012</c:v>
                </c:pt>
                <c:pt idx="10597">
                  <c:v>31.616126285141501</c:v>
                </c:pt>
                <c:pt idx="10598">
                  <c:v>31.6164455276189</c:v>
                </c:pt>
                <c:pt idx="10599">
                  <c:v>31.616751895493</c:v>
                </c:pt>
                <c:pt idx="10600">
                  <c:v>31.617047296112499</c:v>
                </c:pt>
                <c:pt idx="10601">
                  <c:v>31.617370114868599</c:v>
                </c:pt>
                <c:pt idx="10602">
                  <c:v>31.6176948409734</c:v>
                </c:pt>
                <c:pt idx="10603">
                  <c:v>31.617994294708701</c:v>
                </c:pt>
                <c:pt idx="10604">
                  <c:v>31.618337617462601</c:v>
                </c:pt>
                <c:pt idx="10605">
                  <c:v>31.618695245331299</c:v>
                </c:pt>
                <c:pt idx="10606">
                  <c:v>31.6190202098546</c:v>
                </c:pt>
                <c:pt idx="10607">
                  <c:v>31.619328008240199</c:v>
                </c:pt>
                <c:pt idx="10608">
                  <c:v>31.619626031464101</c:v>
                </c:pt>
                <c:pt idx="10609">
                  <c:v>31.619962440079199</c:v>
                </c:pt>
                <c:pt idx="10610">
                  <c:v>31.6203272205052</c:v>
                </c:pt>
                <c:pt idx="10611">
                  <c:v>31.620672689026399</c:v>
                </c:pt>
                <c:pt idx="10612">
                  <c:v>31.620971189087399</c:v>
                </c:pt>
                <c:pt idx="10613">
                  <c:v>31.621283994263202</c:v>
                </c:pt>
                <c:pt idx="10614">
                  <c:v>31.621637330597402</c:v>
                </c:pt>
                <c:pt idx="10615">
                  <c:v>31.6219801765141</c:v>
                </c:pt>
                <c:pt idx="10616">
                  <c:v>31.6223018031774</c:v>
                </c:pt>
                <c:pt idx="10617">
                  <c:v>31.622618184631801</c:v>
                </c:pt>
                <c:pt idx="10618">
                  <c:v>31.622964129990098</c:v>
                </c:pt>
                <c:pt idx="10619">
                  <c:v>31.6232890945134</c:v>
                </c:pt>
                <c:pt idx="10620">
                  <c:v>31.623604999130698</c:v>
                </c:pt>
                <c:pt idx="10621">
                  <c:v>31.623940454071501</c:v>
                </c:pt>
                <c:pt idx="10622">
                  <c:v>31.624276147430901</c:v>
                </c:pt>
                <c:pt idx="10623">
                  <c:v>31.624617085998999</c:v>
                </c:pt>
                <c:pt idx="10624">
                  <c:v>31.624932275360599</c:v>
                </c:pt>
                <c:pt idx="10625">
                  <c:v>31.625234113281699</c:v>
                </c:pt>
                <c:pt idx="10626">
                  <c:v>31.625606523102299</c:v>
                </c:pt>
                <c:pt idx="10627">
                  <c:v>31.625959382599401</c:v>
                </c:pt>
                <c:pt idx="10628">
                  <c:v>31.6262895923314</c:v>
                </c:pt>
                <c:pt idx="10629">
                  <c:v>31.626575456207799</c:v>
                </c:pt>
                <c:pt idx="10630">
                  <c:v>31.626881347244701</c:v>
                </c:pt>
                <c:pt idx="10631">
                  <c:v>31.6272373061833</c:v>
                </c:pt>
                <c:pt idx="10632">
                  <c:v>31.627603278702299</c:v>
                </c:pt>
                <c:pt idx="10633">
                  <c:v>31.627944455689001</c:v>
                </c:pt>
                <c:pt idx="10634">
                  <c:v>31.628299460953201</c:v>
                </c:pt>
                <c:pt idx="10635">
                  <c:v>31.628675208633901</c:v>
                </c:pt>
                <c:pt idx="10636">
                  <c:v>31.6290426116643</c:v>
                </c:pt>
                <c:pt idx="10637">
                  <c:v>31.629406915253199</c:v>
                </c:pt>
                <c:pt idx="10638">
                  <c:v>31.629758105820201</c:v>
                </c:pt>
                <c:pt idx="10639">
                  <c:v>31.630110488480099</c:v>
                </c:pt>
                <c:pt idx="10640">
                  <c:v>31.630455241745501</c:v>
                </c:pt>
                <c:pt idx="10641">
                  <c:v>31.630815492218499</c:v>
                </c:pt>
                <c:pt idx="10642">
                  <c:v>31.6311807494817</c:v>
                </c:pt>
                <c:pt idx="10643">
                  <c:v>31.631538138931798</c:v>
                </c:pt>
                <c:pt idx="10644">
                  <c:v>31.631886230057201</c:v>
                </c:pt>
                <c:pt idx="10645">
                  <c:v>31.6322519641576</c:v>
                </c:pt>
                <c:pt idx="10646">
                  <c:v>31.6326470237432</c:v>
                </c:pt>
                <c:pt idx="10647">
                  <c:v>31.633055911606299</c:v>
                </c:pt>
                <c:pt idx="10648">
                  <c:v>31.633441434448699</c:v>
                </c:pt>
                <c:pt idx="10649">
                  <c:v>31.633847699707498</c:v>
                </c:pt>
                <c:pt idx="10650">
                  <c:v>31.634197698181602</c:v>
                </c:pt>
                <c:pt idx="10651">
                  <c:v>31.634557948654699</c:v>
                </c:pt>
                <c:pt idx="10652">
                  <c:v>31.634922252243499</c:v>
                </c:pt>
                <c:pt idx="10653">
                  <c:v>31.635292754715401</c:v>
                </c:pt>
                <c:pt idx="10654">
                  <c:v>31.635657296722901</c:v>
                </c:pt>
                <c:pt idx="10655">
                  <c:v>31.636005626267</c:v>
                </c:pt>
                <c:pt idx="10656">
                  <c:v>31.636340842789199</c:v>
                </c:pt>
                <c:pt idx="10657">
                  <c:v>31.6367139678655</c:v>
                </c:pt>
                <c:pt idx="10658">
                  <c:v>31.637073026245599</c:v>
                </c:pt>
                <c:pt idx="10659">
                  <c:v>31.6374046664891</c:v>
                </c:pt>
                <c:pt idx="10660">
                  <c:v>31.637756572311901</c:v>
                </c:pt>
                <c:pt idx="10661">
                  <c:v>31.638099179809998</c:v>
                </c:pt>
                <c:pt idx="10662">
                  <c:v>31.638445840424101</c:v>
                </c:pt>
                <c:pt idx="10663">
                  <c:v>31.638778672760498</c:v>
                </c:pt>
                <c:pt idx="10664">
                  <c:v>31.639082656448799</c:v>
                </c:pt>
                <c:pt idx="10665">
                  <c:v>31.639420495575401</c:v>
                </c:pt>
                <c:pt idx="10666">
                  <c:v>31.639766917770899</c:v>
                </c:pt>
                <c:pt idx="10667">
                  <c:v>31.640080915039501</c:v>
                </c:pt>
                <c:pt idx="10668">
                  <c:v>31.6404049258885</c:v>
                </c:pt>
                <c:pt idx="10669">
                  <c:v>31.640765176361601</c:v>
                </c:pt>
                <c:pt idx="10670">
                  <c:v>31.641094432419301</c:v>
                </c:pt>
                <c:pt idx="10671">
                  <c:v>31.641415820663902</c:v>
                </c:pt>
                <c:pt idx="10672">
                  <c:v>31.641738877838598</c:v>
                </c:pt>
                <c:pt idx="10673">
                  <c:v>31.642067657059201</c:v>
                </c:pt>
                <c:pt idx="10674">
                  <c:v>31.642349467819699</c:v>
                </c:pt>
                <c:pt idx="10675">
                  <c:v>31.6426279407201</c:v>
                </c:pt>
                <c:pt idx="10676">
                  <c:v>31.642910943573501</c:v>
                </c:pt>
                <c:pt idx="10677">
                  <c:v>31.643246636932901</c:v>
                </c:pt>
                <c:pt idx="10678">
                  <c:v>31.643583045547999</c:v>
                </c:pt>
                <c:pt idx="10679">
                  <c:v>31.643900619095302</c:v>
                </c:pt>
                <c:pt idx="10680">
                  <c:v>31.644202933853599</c:v>
                </c:pt>
                <c:pt idx="10681">
                  <c:v>31.644475207871</c:v>
                </c:pt>
                <c:pt idx="10682">
                  <c:v>31.644749150818299</c:v>
                </c:pt>
                <c:pt idx="10683">
                  <c:v>31.6450691085515</c:v>
                </c:pt>
                <c:pt idx="10684">
                  <c:v>31.645371900147001</c:v>
                </c:pt>
                <c:pt idx="10685">
                  <c:v>31.645673499649501</c:v>
                </c:pt>
                <c:pt idx="10686">
                  <c:v>31.646001086777201</c:v>
                </c:pt>
                <c:pt idx="10687">
                  <c:v>31.646332250183601</c:v>
                </c:pt>
                <c:pt idx="10688">
                  <c:v>31.646657929962601</c:v>
                </c:pt>
                <c:pt idx="10689">
                  <c:v>31.646987901276098</c:v>
                </c:pt>
                <c:pt idx="10690">
                  <c:v>31.647294984405999</c:v>
                </c:pt>
                <c:pt idx="10691">
                  <c:v>31.6475815635381</c:v>
                </c:pt>
                <c:pt idx="10692">
                  <c:v>31.6478497844396</c:v>
                </c:pt>
                <c:pt idx="10693">
                  <c:v>31.648160920685299</c:v>
                </c:pt>
                <c:pt idx="10694">
                  <c:v>31.648488030975798</c:v>
                </c:pt>
                <c:pt idx="10695">
                  <c:v>31.648813949173501</c:v>
                </c:pt>
                <c:pt idx="10696">
                  <c:v>31.649111495560199</c:v>
                </c:pt>
                <c:pt idx="10697">
                  <c:v>31.6494045119939</c:v>
                </c:pt>
                <c:pt idx="10698">
                  <c:v>31.649742827957599</c:v>
                </c:pt>
                <c:pt idx="10699">
                  <c:v>31.650068746155299</c:v>
                </c:pt>
                <c:pt idx="10700">
                  <c:v>31.650398955887301</c:v>
                </c:pt>
                <c:pt idx="10701">
                  <c:v>31.650691495483901</c:v>
                </c:pt>
                <c:pt idx="10702">
                  <c:v>31.6510074001012</c:v>
                </c:pt>
                <c:pt idx="10703">
                  <c:v>31.651359305923901</c:v>
                </c:pt>
                <c:pt idx="10704">
                  <c:v>31.651695237701901</c:v>
                </c:pt>
                <c:pt idx="10705">
                  <c:v>31.6519920688329</c:v>
                </c:pt>
                <c:pt idx="10706">
                  <c:v>31.6523117881475</c:v>
                </c:pt>
                <c:pt idx="10707">
                  <c:v>31.652673945969099</c:v>
                </c:pt>
                <c:pt idx="10708">
                  <c:v>31.6530067783055</c:v>
                </c:pt>
                <c:pt idx="10709">
                  <c:v>31.653323159759999</c:v>
                </c:pt>
                <c:pt idx="10710">
                  <c:v>31.653619752472402</c:v>
                </c:pt>
                <c:pt idx="10711">
                  <c:v>31.653971419876601</c:v>
                </c:pt>
                <c:pt idx="10712">
                  <c:v>31.6543402534184</c:v>
                </c:pt>
                <c:pt idx="10713">
                  <c:v>31.654663549011701</c:v>
                </c:pt>
                <c:pt idx="10714">
                  <c:v>31.6549649100957</c:v>
                </c:pt>
                <c:pt idx="10715">
                  <c:v>31.655280576294398</c:v>
                </c:pt>
                <c:pt idx="10716">
                  <c:v>31.655635104721501</c:v>
                </c:pt>
                <c:pt idx="10717">
                  <c:v>31.655987248962902</c:v>
                </c:pt>
                <c:pt idx="10718">
                  <c:v>31.656306729858901</c:v>
                </c:pt>
                <c:pt idx="10719">
                  <c:v>31.656620011871802</c:v>
                </c:pt>
                <c:pt idx="10720">
                  <c:v>31.656957850998399</c:v>
                </c:pt>
                <c:pt idx="10721">
                  <c:v>31.657288060730501</c:v>
                </c:pt>
                <c:pt idx="10722">
                  <c:v>31.6576104026494</c:v>
                </c:pt>
                <c:pt idx="10723">
                  <c:v>31.657931075638299</c:v>
                </c:pt>
                <c:pt idx="10724">
                  <c:v>31.6582753520665</c:v>
                </c:pt>
                <c:pt idx="10725">
                  <c:v>31.658603892868499</c:v>
                </c:pt>
                <c:pt idx="10726">
                  <c:v>31.658927188461799</c:v>
                </c:pt>
                <c:pt idx="10727">
                  <c:v>31.659241662567599</c:v>
                </c:pt>
                <c:pt idx="10728">
                  <c:v>31.659594760483301</c:v>
                </c:pt>
                <c:pt idx="10729">
                  <c:v>31.659969316070999</c:v>
                </c:pt>
                <c:pt idx="10730">
                  <c:v>31.660318837708001</c:v>
                </c:pt>
                <c:pt idx="10731">
                  <c:v>31.6606476169286</c:v>
                </c:pt>
                <c:pt idx="10732">
                  <c:v>31.6609802108464</c:v>
                </c:pt>
                <c:pt idx="10733">
                  <c:v>31.661328301971899</c:v>
                </c:pt>
                <c:pt idx="10734">
                  <c:v>31.661689744537799</c:v>
                </c:pt>
                <c:pt idx="10735">
                  <c:v>31.6620530944524</c:v>
                </c:pt>
                <c:pt idx="10736">
                  <c:v>31.662406907623801</c:v>
                </c:pt>
                <c:pt idx="10737">
                  <c:v>31.6627533298192</c:v>
                </c:pt>
                <c:pt idx="10738">
                  <c:v>31.663101659363299</c:v>
                </c:pt>
                <c:pt idx="10739">
                  <c:v>31.663443790024299</c:v>
                </c:pt>
                <c:pt idx="10740">
                  <c:v>31.663804278915901</c:v>
                </c:pt>
                <c:pt idx="10741">
                  <c:v>31.664163337295999</c:v>
                </c:pt>
                <c:pt idx="10742">
                  <c:v>31.664530501907802</c:v>
                </c:pt>
                <c:pt idx="10743">
                  <c:v>31.664906726425599</c:v>
                </c:pt>
                <c:pt idx="10744">
                  <c:v>31.665244803970801</c:v>
                </c:pt>
                <c:pt idx="10745">
                  <c:v>31.6656012397466</c:v>
                </c:pt>
                <c:pt idx="10746">
                  <c:v>31.665980563705901</c:v>
                </c:pt>
                <c:pt idx="10747">
                  <c:v>31.666393981522098</c:v>
                </c:pt>
                <c:pt idx="10748">
                  <c:v>31.666787610596199</c:v>
                </c:pt>
                <c:pt idx="10749">
                  <c:v>31.667171702927099</c:v>
                </c:pt>
                <c:pt idx="10750">
                  <c:v>31.667543635910501</c:v>
                </c:pt>
                <c:pt idx="10751">
                  <c:v>31.667898641174801</c:v>
                </c:pt>
                <c:pt idx="10752">
                  <c:v>31.668286548203</c:v>
                </c:pt>
                <c:pt idx="10753">
                  <c:v>31.668647275513202</c:v>
                </c:pt>
                <c:pt idx="10754">
                  <c:v>31.669023023193802</c:v>
                </c:pt>
                <c:pt idx="10755">
                  <c:v>31.6693644385991</c:v>
                </c:pt>
                <c:pt idx="10756">
                  <c:v>31.669698224609899</c:v>
                </c:pt>
                <c:pt idx="10757">
                  <c:v>31.670072541779</c:v>
                </c:pt>
                <c:pt idx="10758">
                  <c:v>31.670420871323099</c:v>
                </c:pt>
                <c:pt idx="10759">
                  <c:v>31.670757518356801</c:v>
                </c:pt>
                <c:pt idx="10760">
                  <c:v>31.671104417389401</c:v>
                </c:pt>
                <c:pt idx="10761">
                  <c:v>31.671456323212102</c:v>
                </c:pt>
                <c:pt idx="10762">
                  <c:v>31.671819673126699</c:v>
                </c:pt>
                <c:pt idx="10763">
                  <c:v>31.672140107697</c:v>
                </c:pt>
                <c:pt idx="10764">
                  <c:v>31.672468648498999</c:v>
                </c:pt>
                <c:pt idx="10765">
                  <c:v>31.672813878601598</c:v>
                </c:pt>
                <c:pt idx="10766">
                  <c:v>31.6731340747533</c:v>
                </c:pt>
                <c:pt idx="10767">
                  <c:v>31.673483357971701</c:v>
                </c:pt>
                <c:pt idx="10768">
                  <c:v>31.673820481842501</c:v>
                </c:pt>
                <c:pt idx="10769">
                  <c:v>31.674143777435798</c:v>
                </c:pt>
                <c:pt idx="10770">
                  <c:v>31.6744706493077</c:v>
                </c:pt>
                <c:pt idx="10771">
                  <c:v>31.674766526764401</c:v>
                </c:pt>
                <c:pt idx="10772">
                  <c:v>31.675046668594799</c:v>
                </c:pt>
                <c:pt idx="10773">
                  <c:v>31.675351367538902</c:v>
                </c:pt>
                <c:pt idx="10774">
                  <c:v>31.675675378387901</c:v>
                </c:pt>
                <c:pt idx="10775">
                  <c:v>31.676008449142898</c:v>
                </c:pt>
                <c:pt idx="10776">
                  <c:v>31.6763400893865</c:v>
                </c:pt>
                <c:pt idx="10777">
                  <c:v>31.676668391769901</c:v>
                </c:pt>
                <c:pt idx="10778">
                  <c:v>31.676961408203599</c:v>
                </c:pt>
                <c:pt idx="10779">
                  <c:v>31.6772427421269</c:v>
                </c:pt>
                <c:pt idx="10780">
                  <c:v>31.6775143008885</c:v>
                </c:pt>
                <c:pt idx="10781">
                  <c:v>31.677852378433698</c:v>
                </c:pt>
                <c:pt idx="10782">
                  <c:v>31.678139911240098</c:v>
                </c:pt>
                <c:pt idx="10783">
                  <c:v>31.678433642929601</c:v>
                </c:pt>
                <c:pt idx="10784">
                  <c:v>31.6787688594518</c:v>
                </c:pt>
                <c:pt idx="10785">
                  <c:v>31.679092155045002</c:v>
                </c:pt>
                <c:pt idx="10786">
                  <c:v>31.679388509338899</c:v>
                </c:pt>
                <c:pt idx="10787">
                  <c:v>31.6797065597234</c:v>
                </c:pt>
                <c:pt idx="10788">
                  <c:v>31.680015550201901</c:v>
                </c:pt>
                <c:pt idx="10789">
                  <c:v>31.680305228775499</c:v>
                </c:pt>
                <c:pt idx="10790">
                  <c:v>31.680595384186301</c:v>
                </c:pt>
                <c:pt idx="10791">
                  <c:v>31.680878148621101</c:v>
                </c:pt>
                <c:pt idx="10792">
                  <c:v>31.681203113144399</c:v>
                </c:pt>
                <c:pt idx="10793">
                  <c:v>31.681530700272098</c:v>
                </c:pt>
                <c:pt idx="10794">
                  <c:v>31.681847081726598</c:v>
                </c:pt>
                <c:pt idx="10795">
                  <c:v>31.682169900482702</c:v>
                </c:pt>
                <c:pt idx="10796">
                  <c:v>31.6824726920781</c:v>
                </c:pt>
                <c:pt idx="10797">
                  <c:v>31.6827566486058</c:v>
                </c:pt>
                <c:pt idx="10798">
                  <c:v>31.6830797057805</c:v>
                </c:pt>
                <c:pt idx="10799">
                  <c:v>31.6834134917912</c:v>
                </c:pt>
                <c:pt idx="10800">
                  <c:v>31.683721528595399</c:v>
                </c:pt>
                <c:pt idx="10801">
                  <c:v>31.684042678421498</c:v>
                </c:pt>
                <c:pt idx="10802">
                  <c:v>31.684391007965601</c:v>
                </c:pt>
                <c:pt idx="10803">
                  <c:v>31.684716687744601</c:v>
                </c:pt>
                <c:pt idx="10804">
                  <c:v>31.685030685013299</c:v>
                </c:pt>
                <c:pt idx="10805">
                  <c:v>31.685324416702699</c:v>
                </c:pt>
                <c:pt idx="10806">
                  <c:v>31.685647235458902</c:v>
                </c:pt>
                <c:pt idx="10807">
                  <c:v>31.6860031943975</c:v>
                </c:pt>
                <c:pt idx="10808">
                  <c:v>31.6863403182683</c:v>
                </c:pt>
                <c:pt idx="10809">
                  <c:v>31.686662421768698</c:v>
                </c:pt>
                <c:pt idx="10810">
                  <c:v>31.686968551224201</c:v>
                </c:pt>
                <c:pt idx="10811">
                  <c:v>31.687306628769399</c:v>
                </c:pt>
                <c:pt idx="10812">
                  <c:v>31.6876573424993</c:v>
                </c:pt>
                <c:pt idx="10813">
                  <c:v>31.688006864136199</c:v>
                </c:pt>
                <c:pt idx="10814">
                  <c:v>31.6883177619634</c:v>
                </c:pt>
                <c:pt idx="10815">
                  <c:v>31.688625321930399</c:v>
                </c:pt>
                <c:pt idx="10816">
                  <c:v>31.688956962173901</c:v>
                </c:pt>
                <c:pt idx="10817">
                  <c:v>31.6892714362798</c:v>
                </c:pt>
                <c:pt idx="10818">
                  <c:v>31.689599977081802</c:v>
                </c:pt>
                <c:pt idx="10819">
                  <c:v>31.6899573665318</c:v>
                </c:pt>
                <c:pt idx="10820">
                  <c:v>31.690292106216901</c:v>
                </c:pt>
                <c:pt idx="10821">
                  <c:v>31.6905999046025</c:v>
                </c:pt>
                <c:pt idx="10822">
                  <c:v>31.690907464569602</c:v>
                </c:pt>
                <c:pt idx="10823">
                  <c:v>31.691257939880799</c:v>
                </c:pt>
                <c:pt idx="10824">
                  <c:v>31.6915941100774</c:v>
                </c:pt>
                <c:pt idx="10825">
                  <c:v>31.691915498322</c:v>
                </c:pt>
                <c:pt idx="10826">
                  <c:v>31.692228780335</c:v>
                </c:pt>
                <c:pt idx="10827">
                  <c:v>31.6925740104375</c:v>
                </c:pt>
                <c:pt idx="10828">
                  <c:v>31.692923055237301</c:v>
                </c:pt>
                <c:pt idx="10829">
                  <c:v>31.693269954269901</c:v>
                </c:pt>
                <c:pt idx="10830">
                  <c:v>31.693599925583399</c:v>
                </c:pt>
                <c:pt idx="10831">
                  <c:v>31.693958745544901</c:v>
                </c:pt>
                <c:pt idx="10832">
                  <c:v>31.694319234436499</c:v>
                </c:pt>
                <c:pt idx="10833">
                  <c:v>31.694656358307402</c:v>
                </c:pt>
                <c:pt idx="10834">
                  <c:v>31.6950056415257</c:v>
                </c:pt>
                <c:pt idx="10835">
                  <c:v>31.695367560928801</c:v>
                </c:pt>
                <c:pt idx="10836">
                  <c:v>31.695720897263101</c:v>
                </c:pt>
                <c:pt idx="10837">
                  <c:v>31.696059690064001</c:v>
                </c:pt>
                <c:pt idx="10838">
                  <c:v>31.696407542770899</c:v>
                </c:pt>
                <c:pt idx="10839">
                  <c:v>31.696752534454799</c:v>
                </c:pt>
                <c:pt idx="10840">
                  <c:v>31.697116838043701</c:v>
                </c:pt>
                <c:pt idx="10841">
                  <c:v>31.697485910004101</c:v>
                </c:pt>
                <c:pt idx="10842">
                  <c:v>31.697869763916501</c:v>
                </c:pt>
                <c:pt idx="10843">
                  <c:v>31.698259339874699</c:v>
                </c:pt>
                <c:pt idx="10844">
                  <c:v>31.698628650253799</c:v>
                </c:pt>
                <c:pt idx="10845">
                  <c:v>31.698963866776001</c:v>
                </c:pt>
                <c:pt idx="10846">
                  <c:v>31.699328647202002</c:v>
                </c:pt>
                <c:pt idx="10847">
                  <c:v>31.699710832184302</c:v>
                </c:pt>
                <c:pt idx="10848">
                  <c:v>31.700125203674801</c:v>
                </c:pt>
                <c:pt idx="10849">
                  <c:v>31.700514064377298</c:v>
                </c:pt>
                <c:pt idx="10850">
                  <c:v>31.700899110382601</c:v>
                </c:pt>
                <c:pt idx="10851">
                  <c:v>31.701239572113501</c:v>
                </c:pt>
                <c:pt idx="10852">
                  <c:v>31.701581702774501</c:v>
                </c:pt>
                <c:pt idx="10853">
                  <c:v>31.701969609802699</c:v>
                </c:pt>
                <c:pt idx="10854">
                  <c:v>31.7023441653905</c:v>
                </c:pt>
                <c:pt idx="10855">
                  <c:v>31.7027184825597</c:v>
                </c:pt>
                <c:pt idx="10856">
                  <c:v>31.703062758987901</c:v>
                </c:pt>
                <c:pt idx="10857">
                  <c:v>31.703428254669699</c:v>
                </c:pt>
                <c:pt idx="10858">
                  <c:v>31.703784928864</c:v>
                </c:pt>
                <c:pt idx="10859">
                  <c:v>31.704123006409201</c:v>
                </c:pt>
                <c:pt idx="10860">
                  <c:v>31.704476819580599</c:v>
                </c:pt>
                <c:pt idx="10861">
                  <c:v>31.704795823639401</c:v>
                </c:pt>
                <c:pt idx="10862">
                  <c:v>31.705132470673099</c:v>
                </c:pt>
                <c:pt idx="10863">
                  <c:v>31.7054972510991</c:v>
                </c:pt>
                <c:pt idx="10864">
                  <c:v>31.705834136551399</c:v>
                </c:pt>
                <c:pt idx="10865">
                  <c:v>31.706176505630999</c:v>
                </c:pt>
                <c:pt idx="10866">
                  <c:v>31.706489310806798</c:v>
                </c:pt>
                <c:pt idx="10867">
                  <c:v>31.706803308075401</c:v>
                </c:pt>
                <c:pt idx="10868">
                  <c:v>31.7071482997594</c:v>
                </c:pt>
                <c:pt idx="10869">
                  <c:v>31.707471833771201</c:v>
                </c:pt>
                <c:pt idx="10870">
                  <c:v>31.707778440064001</c:v>
                </c:pt>
                <c:pt idx="10871">
                  <c:v>31.708102450913</c:v>
                </c:pt>
                <c:pt idx="10872">
                  <c:v>31.7084271770177</c:v>
                </c:pt>
                <c:pt idx="10873">
                  <c:v>31.708719716614201</c:v>
                </c:pt>
                <c:pt idx="10874">
                  <c:v>31.7090179782567</c:v>
                </c:pt>
                <c:pt idx="10875">
                  <c:v>31.709336743897001</c:v>
                </c:pt>
                <c:pt idx="10876">
                  <c:v>31.709662423676001</c:v>
                </c:pt>
                <c:pt idx="10877">
                  <c:v>31.709977374619001</c:v>
                </c:pt>
                <c:pt idx="10878">
                  <c:v>31.7102918487248</c:v>
                </c:pt>
                <c:pt idx="10879">
                  <c:v>31.7106001239476</c:v>
                </c:pt>
                <c:pt idx="10880">
                  <c:v>31.710877166336498</c:v>
                </c:pt>
                <c:pt idx="10881">
                  <c:v>31.711190448349502</c:v>
                </c:pt>
                <c:pt idx="10882">
                  <c:v>31.711508021896801</c:v>
                </c:pt>
                <c:pt idx="10883">
                  <c:v>31.711784110611401</c:v>
                </c:pt>
                <c:pt idx="10884">
                  <c:v>31.712081895416699</c:v>
                </c:pt>
                <c:pt idx="10885">
                  <c:v>31.7123896938024</c:v>
                </c:pt>
                <c:pt idx="10886">
                  <c:v>31.712708459442599</c:v>
                </c:pt>
                <c:pt idx="10887">
                  <c:v>31.713027463501501</c:v>
                </c:pt>
                <c:pt idx="10888">
                  <c:v>31.7133436065373</c:v>
                </c:pt>
                <c:pt idx="10889">
                  <c:v>31.713643060272702</c:v>
                </c:pt>
                <c:pt idx="10890">
                  <c:v>31.7139234405217</c:v>
                </c:pt>
                <c:pt idx="10891">
                  <c:v>31.714236007278899</c:v>
                </c:pt>
                <c:pt idx="10892">
                  <c:v>31.714582906311499</c:v>
                </c:pt>
                <c:pt idx="10893">
                  <c:v>31.714910493439199</c:v>
                </c:pt>
                <c:pt idx="10894">
                  <c:v>31.715223775452099</c:v>
                </c:pt>
                <c:pt idx="10895">
                  <c:v>31.715531573837801</c:v>
                </c:pt>
                <c:pt idx="10896">
                  <c:v>31.7158295970616</c:v>
                </c:pt>
                <c:pt idx="10897">
                  <c:v>31.716111407822101</c:v>
                </c:pt>
                <c:pt idx="10898">
                  <c:v>31.716428027695201</c:v>
                </c:pt>
                <c:pt idx="10899">
                  <c:v>31.716783271377999</c:v>
                </c:pt>
                <c:pt idx="10900">
                  <c:v>31.717110858505698</c:v>
                </c:pt>
                <c:pt idx="10901">
                  <c:v>31.717397914475001</c:v>
                </c:pt>
                <c:pt idx="10902">
                  <c:v>31.717703567093402</c:v>
                </c:pt>
                <c:pt idx="10903">
                  <c:v>31.718045220917201</c:v>
                </c:pt>
                <c:pt idx="10904">
                  <c:v>31.718368039673301</c:v>
                </c:pt>
                <c:pt idx="10905">
                  <c:v>31.718681560104798</c:v>
                </c:pt>
                <c:pt idx="10906">
                  <c:v>31.718990550583399</c:v>
                </c:pt>
                <c:pt idx="10907">
                  <c:v>31.719321952408301</c:v>
                </c:pt>
                <c:pt idx="10908">
                  <c:v>31.719661698883499</c:v>
                </c:pt>
                <c:pt idx="10909">
                  <c:v>31.719989047592598</c:v>
                </c:pt>
                <c:pt idx="10910">
                  <c:v>31.720299468582599</c:v>
                </c:pt>
                <c:pt idx="10911">
                  <c:v>31.720630631989</c:v>
                </c:pt>
                <c:pt idx="10912">
                  <c:v>31.720974669998601</c:v>
                </c:pt>
                <c:pt idx="10913">
                  <c:v>31.7213101249394</c:v>
                </c:pt>
                <c:pt idx="10914">
                  <c:v>31.7216265063939</c:v>
                </c:pt>
                <c:pt idx="10915">
                  <c:v>31.721953139847301</c:v>
                </c:pt>
                <c:pt idx="10916">
                  <c:v>31.722295985763999</c:v>
                </c:pt>
                <c:pt idx="10917">
                  <c:v>31.722627626007601</c:v>
                </c:pt>
                <c:pt idx="10918">
                  <c:v>31.722940669601901</c:v>
                </c:pt>
                <c:pt idx="10919">
                  <c:v>31.723279939240001</c:v>
                </c:pt>
                <c:pt idx="10920">
                  <c:v>31.723607764786198</c:v>
                </c:pt>
                <c:pt idx="10921">
                  <c:v>31.7239348750768</c:v>
                </c:pt>
                <c:pt idx="10922">
                  <c:v>31.7242398124394</c:v>
                </c:pt>
                <c:pt idx="10923">
                  <c:v>31.724577651566001</c:v>
                </c:pt>
                <c:pt idx="10924">
                  <c:v>31.724941239899199</c:v>
                </c:pt>
                <c:pt idx="10925">
                  <c:v>31.725257621353599</c:v>
                </c:pt>
                <c:pt idx="10926">
                  <c:v>31.725559697693299</c:v>
                </c:pt>
                <c:pt idx="10927">
                  <c:v>31.725915656631901</c:v>
                </c:pt>
                <c:pt idx="10928">
                  <c:v>31.726276145523499</c:v>
                </c:pt>
                <c:pt idx="10929">
                  <c:v>31.7266123157201</c:v>
                </c:pt>
                <c:pt idx="10930">
                  <c:v>31.726921544617198</c:v>
                </c:pt>
                <c:pt idx="10931">
                  <c:v>31.727251992767801</c:v>
                </c:pt>
                <c:pt idx="10932">
                  <c:v>31.727636561935899</c:v>
                </c:pt>
                <c:pt idx="10933">
                  <c:v>31.727971778458102</c:v>
                </c:pt>
                <c:pt idx="10934">
                  <c:v>31.7283213000951</c:v>
                </c:pt>
                <c:pt idx="10935">
                  <c:v>31.728675113266501</c:v>
                </c:pt>
                <c:pt idx="10936">
                  <c:v>31.729009137695801</c:v>
                </c:pt>
                <c:pt idx="10937">
                  <c:v>31.7293281417546</c:v>
                </c:pt>
                <c:pt idx="10938">
                  <c:v>31.7296883922277</c:v>
                </c:pt>
                <c:pt idx="10939">
                  <c:v>31.7300720077214</c:v>
                </c:pt>
                <c:pt idx="10940">
                  <c:v>31.7304494243321</c:v>
                </c:pt>
                <c:pt idx="10941">
                  <c:v>31.730792270248902</c:v>
                </c:pt>
                <c:pt idx="10942">
                  <c:v>31.731139646118599</c:v>
                </c:pt>
                <c:pt idx="10943">
                  <c:v>31.731521354263801</c:v>
                </c:pt>
                <c:pt idx="10944">
                  <c:v>31.731918559616599</c:v>
                </c:pt>
                <c:pt idx="10945">
                  <c:v>31.732316718643698</c:v>
                </c:pt>
                <c:pt idx="10946">
                  <c:v>31.732676492279499</c:v>
                </c:pt>
                <c:pt idx="10947">
                  <c:v>31.733006463593</c:v>
                </c:pt>
                <c:pt idx="10948">
                  <c:v>31.733371959274798</c:v>
                </c:pt>
                <c:pt idx="10949">
                  <c:v>31.733776555603502</c:v>
                </c:pt>
                <c:pt idx="10950">
                  <c:v>31.734189735001099</c:v>
                </c:pt>
                <c:pt idx="10951">
                  <c:v>31.7345836024938</c:v>
                </c:pt>
                <c:pt idx="10952">
                  <c:v>31.734939084595201</c:v>
                </c:pt>
                <c:pt idx="10953">
                  <c:v>31.735278592651799</c:v>
                </c:pt>
                <c:pt idx="10954">
                  <c:v>31.735655770844001</c:v>
                </c:pt>
                <c:pt idx="10955">
                  <c:v>31.7360229354558</c:v>
                </c:pt>
                <c:pt idx="10956">
                  <c:v>31.7363905769048</c:v>
                </c:pt>
                <c:pt idx="10957">
                  <c:v>31.7367472510991</c:v>
                </c:pt>
                <c:pt idx="10958">
                  <c:v>31.7370703082738</c:v>
                </c:pt>
                <c:pt idx="10959">
                  <c:v>31.7374331813512</c:v>
                </c:pt>
                <c:pt idx="10960">
                  <c:v>31.737767682617701</c:v>
                </c:pt>
                <c:pt idx="10961">
                  <c:v>31.738115296905999</c:v>
                </c:pt>
                <c:pt idx="10962">
                  <c:v>31.738452897614</c:v>
                </c:pt>
                <c:pt idx="10963">
                  <c:v>31.738786445206198</c:v>
                </c:pt>
                <c:pt idx="10964">
                  <c:v>31.7391469340978</c:v>
                </c:pt>
                <c:pt idx="10965">
                  <c:v>31.7394842963872</c:v>
                </c:pt>
                <c:pt idx="10966">
                  <c:v>31.739803062027502</c:v>
                </c:pt>
                <c:pt idx="10967">
                  <c:v>31.740133987015199</c:v>
                </c:pt>
                <c:pt idx="10968">
                  <c:v>31.740464912002999</c:v>
                </c:pt>
                <c:pt idx="10969">
                  <c:v>31.740777717178801</c:v>
                </c:pt>
                <c:pt idx="10970">
                  <c:v>31.741110072678101</c:v>
                </c:pt>
                <c:pt idx="10971">
                  <c:v>31.741413579529301</c:v>
                </c:pt>
                <c:pt idx="10972">
                  <c:v>31.741690145081002</c:v>
                </c:pt>
                <c:pt idx="10973">
                  <c:v>31.7419979434667</c:v>
                </c:pt>
                <c:pt idx="10974">
                  <c:v>31.742308602875202</c:v>
                </c:pt>
                <c:pt idx="10975">
                  <c:v>31.742628560608399</c:v>
                </c:pt>
                <c:pt idx="10976">
                  <c:v>31.742962823456299</c:v>
                </c:pt>
                <c:pt idx="10977">
                  <c:v>31.743291364258301</c:v>
                </c:pt>
                <c:pt idx="10978">
                  <c:v>31.743614659851598</c:v>
                </c:pt>
                <c:pt idx="10979">
                  <c:v>31.7439143520055</c:v>
                </c:pt>
                <c:pt idx="10980">
                  <c:v>31.744198070114599</c:v>
                </c:pt>
                <c:pt idx="10981">
                  <c:v>31.744525657242299</c:v>
                </c:pt>
                <c:pt idx="10982">
                  <c:v>31.744788394516501</c:v>
                </c:pt>
                <c:pt idx="10983">
                  <c:v>31.745078311508699</c:v>
                </c:pt>
                <c:pt idx="10984">
                  <c:v>31.745427833145602</c:v>
                </c:pt>
                <c:pt idx="10985">
                  <c:v>31.7457485061345</c:v>
                </c:pt>
                <c:pt idx="10986">
                  <c:v>31.746065602844698</c:v>
                </c:pt>
                <c:pt idx="10987">
                  <c:v>31.7463877063451</c:v>
                </c:pt>
                <c:pt idx="10988">
                  <c:v>31.7466814380345</c:v>
                </c:pt>
                <c:pt idx="10989">
                  <c:v>31.747001634186301</c:v>
                </c:pt>
                <c:pt idx="10990">
                  <c:v>31.747312770432</c:v>
                </c:pt>
                <c:pt idx="10991">
                  <c:v>31.7475969653783</c:v>
                </c:pt>
                <c:pt idx="10992">
                  <c:v>31.7478861671147</c:v>
                </c:pt>
                <c:pt idx="10993">
                  <c:v>31.748228536194301</c:v>
                </c:pt>
                <c:pt idx="10994">
                  <c:v>31.748566852158099</c:v>
                </c:pt>
                <c:pt idx="10995">
                  <c:v>31.7488708358464</c:v>
                </c:pt>
                <c:pt idx="10996">
                  <c:v>31.749177203720599</c:v>
                </c:pt>
                <c:pt idx="10997">
                  <c:v>31.749467359131302</c:v>
                </c:pt>
                <c:pt idx="10998">
                  <c:v>31.749760852402201</c:v>
                </c:pt>
                <c:pt idx="10999">
                  <c:v>31.750108466690499</c:v>
                </c:pt>
                <c:pt idx="11000">
                  <c:v>31.750453935211699</c:v>
                </c:pt>
                <c:pt idx="11001">
                  <c:v>31.7507758002934</c:v>
                </c:pt>
                <c:pt idx="11002">
                  <c:v>31.751073823517299</c:v>
                </c:pt>
                <c:pt idx="11003">
                  <c:v>31.7513637405095</c:v>
                </c:pt>
                <c:pt idx="11004">
                  <c:v>31.751707301682</c:v>
                </c:pt>
                <c:pt idx="11005">
                  <c:v>31.752043948715698</c:v>
                </c:pt>
                <c:pt idx="11006">
                  <c:v>31.752371535843402</c:v>
                </c:pt>
                <c:pt idx="11007">
                  <c:v>31.752661691254101</c:v>
                </c:pt>
                <c:pt idx="11008">
                  <c:v>31.7529826026616</c:v>
                </c:pt>
                <c:pt idx="11009">
                  <c:v>31.7533373695073</c:v>
                </c:pt>
                <c:pt idx="11010">
                  <c:v>31.753678784912601</c:v>
                </c:pt>
                <c:pt idx="11011">
                  <c:v>31.753987060135401</c:v>
                </c:pt>
                <c:pt idx="11012">
                  <c:v>31.754299865311101</c:v>
                </c:pt>
                <c:pt idx="11013">
                  <c:v>31.7546448569951</c:v>
                </c:pt>
                <c:pt idx="11014">
                  <c:v>31.755003915375202</c:v>
                </c:pt>
                <c:pt idx="11015">
                  <c:v>31.755341516083199</c:v>
                </c:pt>
                <c:pt idx="11016">
                  <c:v>31.7556342940984</c:v>
                </c:pt>
                <c:pt idx="11017">
                  <c:v>31.755945430344099</c:v>
                </c:pt>
                <c:pt idx="11018">
                  <c:v>31.756312833374501</c:v>
                </c:pt>
                <c:pt idx="11019">
                  <c:v>31.756642089432201</c:v>
                </c:pt>
                <c:pt idx="11020">
                  <c:v>31.7569579940495</c:v>
                </c:pt>
                <c:pt idx="11021">
                  <c:v>31.757265554016598</c:v>
                </c:pt>
                <c:pt idx="11022">
                  <c:v>31.757609592026199</c:v>
                </c:pt>
                <c:pt idx="11023">
                  <c:v>31.757923112457799</c:v>
                </c:pt>
                <c:pt idx="11024">
                  <c:v>31.758223758286</c:v>
                </c:pt>
                <c:pt idx="11025">
                  <c:v>31.7585592132268</c:v>
                </c:pt>
                <c:pt idx="11026">
                  <c:v>31.758890853470302</c:v>
                </c:pt>
                <c:pt idx="11027">
                  <c:v>31.759212241715002</c:v>
                </c:pt>
                <c:pt idx="11028">
                  <c:v>31.759562717026199</c:v>
                </c:pt>
                <c:pt idx="11029">
                  <c:v>31.759923205917801</c:v>
                </c:pt>
                <c:pt idx="11030">
                  <c:v>31.760275350159201</c:v>
                </c:pt>
                <c:pt idx="11031">
                  <c:v>31.760615335053</c:v>
                </c:pt>
                <c:pt idx="11032">
                  <c:v>31.7609317165074</c:v>
                </c:pt>
                <c:pt idx="11033">
                  <c:v>31.761279092377201</c:v>
                </c:pt>
                <c:pt idx="11034">
                  <c:v>31.761631475037099</c:v>
                </c:pt>
                <c:pt idx="11035">
                  <c:v>31.761994586533099</c:v>
                </c:pt>
                <c:pt idx="11036">
                  <c:v>31.7623579364476</c:v>
                </c:pt>
                <c:pt idx="11037">
                  <c:v>31.762696490829899</c:v>
                </c:pt>
                <c:pt idx="11038">
                  <c:v>31.763033376282198</c:v>
                </c:pt>
                <c:pt idx="11039">
                  <c:v>31.7633700233159</c:v>
                </c:pt>
                <c:pt idx="11040">
                  <c:v>31.763723836487301</c:v>
                </c:pt>
                <c:pt idx="11041">
                  <c:v>31.764096246307901</c:v>
                </c:pt>
                <c:pt idx="11042">
                  <c:v>31.764470563477001</c:v>
                </c:pt>
                <c:pt idx="11043">
                  <c:v>31.764873729294301</c:v>
                </c:pt>
                <c:pt idx="11044">
                  <c:v>31.765262589996802</c:v>
                </c:pt>
                <c:pt idx="11045">
                  <c:v>31.765638337677501</c:v>
                </c:pt>
                <c:pt idx="11046">
                  <c:v>31.766006932800799</c:v>
                </c:pt>
                <c:pt idx="11047">
                  <c:v>31.766386733597301</c:v>
                </c:pt>
                <c:pt idx="11048">
                  <c:v>31.7667603355107</c:v>
                </c:pt>
                <c:pt idx="11049">
                  <c:v>31.767095552032899</c:v>
                </c:pt>
                <c:pt idx="11050">
                  <c:v>31.767470822876501</c:v>
                </c:pt>
                <c:pt idx="11051">
                  <c:v>31.767875896042298</c:v>
                </c:pt>
                <c:pt idx="11052">
                  <c:v>31.768244968002801</c:v>
                </c:pt>
                <c:pt idx="11053">
                  <c:v>31.768613324707498</c:v>
                </c:pt>
                <c:pt idx="11054">
                  <c:v>31.768982396668001</c:v>
                </c:pt>
                <c:pt idx="11055">
                  <c:v>31.769355044907101</c:v>
                </c:pt>
                <c:pt idx="11056">
                  <c:v>31.769713388031501</c:v>
                </c:pt>
                <c:pt idx="11057">
                  <c:v>31.7700257163701</c:v>
                </c:pt>
                <c:pt idx="11058">
                  <c:v>31.770359263962298</c:v>
                </c:pt>
                <c:pt idx="11059">
                  <c:v>31.7707214217839</c:v>
                </c:pt>
                <c:pt idx="11060">
                  <c:v>31.771060691422001</c:v>
                </c:pt>
                <c:pt idx="11061">
                  <c:v>31.771411643570399</c:v>
                </c:pt>
                <c:pt idx="11062">
                  <c:v>31.771761165207401</c:v>
                </c:pt>
                <c:pt idx="11063">
                  <c:v>31.772095428055302</c:v>
                </c:pt>
                <c:pt idx="11064">
                  <c:v>31.772445903366599</c:v>
                </c:pt>
                <c:pt idx="11065">
                  <c:v>31.772787318771801</c:v>
                </c:pt>
                <c:pt idx="11066">
                  <c:v>31.773125634735599</c:v>
                </c:pt>
                <c:pt idx="11067">
                  <c:v>31.773478732651199</c:v>
                </c:pt>
                <c:pt idx="11068">
                  <c:v>31.773792729919901</c:v>
                </c:pt>
                <c:pt idx="11069">
                  <c:v>31.774104581421401</c:v>
                </c:pt>
                <c:pt idx="11070">
                  <c:v>31.774428830689001</c:v>
                </c:pt>
                <c:pt idx="11071">
                  <c:v>31.774761901443998</c:v>
                </c:pt>
                <c:pt idx="11072">
                  <c:v>31.775036559647098</c:v>
                </c:pt>
                <c:pt idx="11073">
                  <c:v>31.775320993011999</c:v>
                </c:pt>
                <c:pt idx="11074">
                  <c:v>31.7756266456304</c:v>
                </c:pt>
                <c:pt idx="11075">
                  <c:v>31.775947080200702</c:v>
                </c:pt>
                <c:pt idx="11076">
                  <c:v>31.776278482025599</c:v>
                </c:pt>
                <c:pt idx="11077">
                  <c:v>31.776626334732502</c:v>
                </c:pt>
                <c:pt idx="11078">
                  <c:v>31.776953683441601</c:v>
                </c:pt>
                <c:pt idx="11079">
                  <c:v>31.777240024155098</c:v>
                </c:pt>
                <c:pt idx="11080">
                  <c:v>31.777548299377901</c:v>
                </c:pt>
                <c:pt idx="11081">
                  <c:v>31.7778305869756</c:v>
                </c:pt>
                <c:pt idx="11082">
                  <c:v>31.778126464432201</c:v>
                </c:pt>
                <c:pt idx="11083">
                  <c:v>31.778450952118401</c:v>
                </c:pt>
                <c:pt idx="11084">
                  <c:v>31.7787716251073</c:v>
                </c:pt>
                <c:pt idx="11085">
                  <c:v>31.779086099213099</c:v>
                </c:pt>
                <c:pt idx="11086">
                  <c:v>31.779391513413</c:v>
                </c:pt>
                <c:pt idx="11087">
                  <c:v>31.7797016959844</c:v>
                </c:pt>
                <c:pt idx="11088">
                  <c:v>31.7800195079503</c:v>
                </c:pt>
                <c:pt idx="11089">
                  <c:v>31.7803120475469</c:v>
                </c:pt>
                <c:pt idx="11090">
                  <c:v>31.7806074481664</c:v>
                </c:pt>
                <c:pt idx="11091">
                  <c:v>31.780884728973898</c:v>
                </c:pt>
                <c:pt idx="11092">
                  <c:v>31.7812018256841</c:v>
                </c:pt>
                <c:pt idx="11093">
                  <c:v>31.781542525833601</c:v>
                </c:pt>
                <c:pt idx="11094">
                  <c:v>31.781877265518698</c:v>
                </c:pt>
                <c:pt idx="11095">
                  <c:v>31.782183633392801</c:v>
                </c:pt>
                <c:pt idx="11096">
                  <c:v>31.782492862289899</c:v>
                </c:pt>
                <c:pt idx="11097">
                  <c:v>31.782781348770602</c:v>
                </c:pt>
                <c:pt idx="11098">
                  <c:v>31.7831179958043</c:v>
                </c:pt>
                <c:pt idx="11099">
                  <c:v>31.783467040604101</c:v>
                </c:pt>
                <c:pt idx="11100">
                  <c:v>31.7837972503362</c:v>
                </c:pt>
                <c:pt idx="11101">
                  <c:v>31.784108148163298</c:v>
                </c:pt>
                <c:pt idx="11102">
                  <c:v>31.784406409805801</c:v>
                </c:pt>
                <c:pt idx="11103">
                  <c:v>31.784696088379398</c:v>
                </c:pt>
                <c:pt idx="11104">
                  <c:v>31.785025582855699</c:v>
                </c:pt>
                <c:pt idx="11105">
                  <c:v>31.785363898819401</c:v>
                </c:pt>
                <c:pt idx="11106">
                  <c:v>31.785668120926399</c:v>
                </c:pt>
                <c:pt idx="11107">
                  <c:v>31.785977826660599</c:v>
                </c:pt>
                <c:pt idx="11108">
                  <c:v>31.786316381043001</c:v>
                </c:pt>
                <c:pt idx="11109">
                  <c:v>31.786663041657</c:v>
                </c:pt>
                <c:pt idx="11110">
                  <c:v>31.7869906287847</c:v>
                </c:pt>
                <c:pt idx="11111">
                  <c:v>31.7872938972173</c:v>
                </c:pt>
                <c:pt idx="11112">
                  <c:v>31.7876443725286</c:v>
                </c:pt>
                <c:pt idx="11113">
                  <c:v>31.7880053382573</c:v>
                </c:pt>
                <c:pt idx="11114">
                  <c:v>31.788329587524899</c:v>
                </c:pt>
                <c:pt idx="11115">
                  <c:v>31.7886350017247</c:v>
                </c:pt>
                <c:pt idx="11116">
                  <c:v>31.7889466148076</c:v>
                </c:pt>
                <c:pt idx="11117">
                  <c:v>31.789289222305801</c:v>
                </c:pt>
                <c:pt idx="11118">
                  <c:v>31.7896246772466</c:v>
                </c:pt>
                <c:pt idx="11119">
                  <c:v>31.7899312835393</c:v>
                </c:pt>
                <c:pt idx="11120">
                  <c:v>31.7902526717839</c:v>
                </c:pt>
                <c:pt idx="11121">
                  <c:v>31.790595279282101</c:v>
                </c:pt>
                <c:pt idx="11122">
                  <c:v>31.790900455063301</c:v>
                </c:pt>
                <c:pt idx="11123">
                  <c:v>31.791231618469698</c:v>
                </c:pt>
                <c:pt idx="11124">
                  <c:v>31.791587577408301</c:v>
                </c:pt>
                <c:pt idx="11125">
                  <c:v>31.791912541931602</c:v>
                </c:pt>
                <c:pt idx="11126">
                  <c:v>31.792213426178499</c:v>
                </c:pt>
                <c:pt idx="11127">
                  <c:v>31.792553887909399</c:v>
                </c:pt>
                <c:pt idx="11128">
                  <c:v>31.792896733826201</c:v>
                </c:pt>
                <c:pt idx="11129">
                  <c:v>31.793221221512301</c:v>
                </c:pt>
                <c:pt idx="11130">
                  <c:v>31.793551192825799</c:v>
                </c:pt>
                <c:pt idx="11131">
                  <c:v>31.793893561905399</c:v>
                </c:pt>
                <c:pt idx="11132">
                  <c:v>31.7942633491216</c:v>
                </c:pt>
                <c:pt idx="11133">
                  <c:v>31.7946200233159</c:v>
                </c:pt>
                <c:pt idx="11134">
                  <c:v>31.7949635844884</c:v>
                </c:pt>
                <c:pt idx="11135">
                  <c:v>31.795289979523201</c:v>
                </c:pt>
                <c:pt idx="11136">
                  <c:v>31.795629249161198</c:v>
                </c:pt>
                <c:pt idx="11137">
                  <c:v>31.7960073810277</c:v>
                </c:pt>
                <c:pt idx="11138">
                  <c:v>31.796377883499598</c:v>
                </c:pt>
                <c:pt idx="11139">
                  <c:v>31.796750770157299</c:v>
                </c:pt>
                <c:pt idx="11140">
                  <c:v>31.7971126895604</c:v>
                </c:pt>
                <c:pt idx="11141">
                  <c:v>31.797460780685899</c:v>
                </c:pt>
                <c:pt idx="11142">
                  <c:v>31.797835097855099</c:v>
                </c:pt>
                <c:pt idx="11143">
                  <c:v>31.798184381073501</c:v>
                </c:pt>
                <c:pt idx="11144">
                  <c:v>31.798544631546498</c:v>
                </c:pt>
                <c:pt idx="11145">
                  <c:v>31.798948035782299</c:v>
                </c:pt>
                <c:pt idx="11146">
                  <c:v>31.799348817413801</c:v>
                </c:pt>
                <c:pt idx="11147">
                  <c:v>31.799730048721798</c:v>
                </c:pt>
                <c:pt idx="11148">
                  <c:v>31.800110087936901</c:v>
                </c:pt>
                <c:pt idx="11149">
                  <c:v>31.800494418686402</c:v>
                </c:pt>
                <c:pt idx="11150">
                  <c:v>31.800838218277502</c:v>
                </c:pt>
                <c:pt idx="11151">
                  <c:v>31.801209436005099</c:v>
                </c:pt>
                <c:pt idx="11152">
                  <c:v>31.801589713638801</c:v>
                </c:pt>
                <c:pt idx="11153">
                  <c:v>31.801926837509601</c:v>
                </c:pt>
                <c:pt idx="11154">
                  <c:v>31.802284226959699</c:v>
                </c:pt>
                <c:pt idx="11155">
                  <c:v>31.8026490073857</c:v>
                </c:pt>
                <c:pt idx="11156">
                  <c:v>31.803005204742899</c:v>
                </c:pt>
                <c:pt idx="11157">
                  <c:v>31.803371177261798</c:v>
                </c:pt>
                <c:pt idx="11158">
                  <c:v>31.803724752014599</c:v>
                </c:pt>
                <c:pt idx="11159">
                  <c:v>31.804081187790398</c:v>
                </c:pt>
                <c:pt idx="11160">
                  <c:v>31.8044078212438</c:v>
                </c:pt>
                <c:pt idx="11161">
                  <c:v>31.8046972613988</c:v>
                </c:pt>
                <c:pt idx="11162">
                  <c:v>31.8050389152226</c:v>
                </c:pt>
                <c:pt idx="11163">
                  <c:v>31.8054149013219</c:v>
                </c:pt>
                <c:pt idx="11164">
                  <c:v>31.805757985657198</c:v>
                </c:pt>
                <c:pt idx="11165">
                  <c:v>31.806087480133499</c:v>
                </c:pt>
                <c:pt idx="11166">
                  <c:v>31.806442246979199</c:v>
                </c:pt>
                <c:pt idx="11167">
                  <c:v>31.8068044048009</c:v>
                </c:pt>
                <c:pt idx="11168">
                  <c:v>31.807133184021499</c:v>
                </c:pt>
                <c:pt idx="11169">
                  <c:v>31.807423339432201</c:v>
                </c:pt>
                <c:pt idx="11170">
                  <c:v>31.807694898193802</c:v>
                </c:pt>
                <c:pt idx="11171">
                  <c:v>31.808032975739</c:v>
                </c:pt>
                <c:pt idx="11172">
                  <c:v>31.8083562713323</c:v>
                </c:pt>
                <c:pt idx="11173">
                  <c:v>31.808673368042498</c:v>
                </c:pt>
                <c:pt idx="11174">
                  <c:v>31.8089856963811</c:v>
                </c:pt>
                <c:pt idx="11175">
                  <c:v>31.8093116145787</c:v>
                </c:pt>
                <c:pt idx="11176">
                  <c:v>31.809601293152301</c:v>
                </c:pt>
                <c:pt idx="11177">
                  <c:v>31.809903607910599</c:v>
                </c:pt>
                <c:pt idx="11178">
                  <c:v>31.810199008530098</c:v>
                </c:pt>
                <c:pt idx="11179">
                  <c:v>31.810497985428299</c:v>
                </c:pt>
                <c:pt idx="11180">
                  <c:v>31.810828195160401</c:v>
                </c:pt>
                <c:pt idx="11181">
                  <c:v>31.811106191223601</c:v>
                </c:pt>
                <c:pt idx="11182">
                  <c:v>31.811392531937098</c:v>
                </c:pt>
                <c:pt idx="11183">
                  <c:v>31.811708436554401</c:v>
                </c:pt>
                <c:pt idx="11184">
                  <c:v>31.812031493729101</c:v>
                </c:pt>
                <c:pt idx="11185">
                  <c:v>31.812335715835999</c:v>
                </c:pt>
                <c:pt idx="11186">
                  <c:v>31.812621341293799</c:v>
                </c:pt>
                <c:pt idx="11187">
                  <c:v>31.812910781448799</c:v>
                </c:pt>
                <c:pt idx="11188">
                  <c:v>31.813242898529499</c:v>
                </c:pt>
                <c:pt idx="11189">
                  <c:v>31.813595519608</c:v>
                </c:pt>
                <c:pt idx="11190">
                  <c:v>31.813917146271201</c:v>
                </c:pt>
                <c:pt idx="11191">
                  <c:v>31.814234958237201</c:v>
                </c:pt>
                <c:pt idx="11192">
                  <c:v>31.814544187134299</c:v>
                </c:pt>
                <c:pt idx="11193">
                  <c:v>31.814869628494701</c:v>
                </c:pt>
                <c:pt idx="11194">
                  <c:v>31.815166936462902</c:v>
                </c:pt>
                <c:pt idx="11195">
                  <c:v>31.8154616218266</c:v>
                </c:pt>
                <c:pt idx="11196">
                  <c:v>31.815802798813301</c:v>
                </c:pt>
                <c:pt idx="11197">
                  <c:v>31.816145167892898</c:v>
                </c:pt>
                <c:pt idx="11198">
                  <c:v>31.816454635208601</c:v>
                </c:pt>
                <c:pt idx="11199">
                  <c:v>31.816756949966901</c:v>
                </c:pt>
                <c:pt idx="11200">
                  <c:v>31.817060456818101</c:v>
                </c:pt>
                <c:pt idx="11201">
                  <c:v>31.817384706085701</c:v>
                </c:pt>
                <c:pt idx="11202">
                  <c:v>31.817713246887699</c:v>
                </c:pt>
                <c:pt idx="11203">
                  <c:v>31.8180379729924</c:v>
                </c:pt>
                <c:pt idx="11204">
                  <c:v>31.818344340866599</c:v>
                </c:pt>
                <c:pt idx="11205">
                  <c:v>31.8186421256719</c:v>
                </c:pt>
                <c:pt idx="11206">
                  <c:v>31.8189873557744</c:v>
                </c:pt>
                <c:pt idx="11207">
                  <c:v>31.8193216186223</c:v>
                </c:pt>
                <c:pt idx="11208">
                  <c:v>31.819642053192599</c:v>
                </c:pt>
                <c:pt idx="11209">
                  <c:v>31.8199784618077</c:v>
                </c:pt>
                <c:pt idx="11210">
                  <c:v>31.8203091483769</c:v>
                </c:pt>
                <c:pt idx="11211">
                  <c:v>31.8206415038762</c:v>
                </c:pt>
                <c:pt idx="11212">
                  <c:v>31.8209550243077</c:v>
                </c:pt>
                <c:pt idx="11213">
                  <c:v>31.821272121017898</c:v>
                </c:pt>
                <c:pt idx="11214">
                  <c:v>31.821627364700799</c:v>
                </c:pt>
                <c:pt idx="11215">
                  <c:v>31.821967111176001</c:v>
                </c:pt>
                <c:pt idx="11216">
                  <c:v>31.8222751479802</c:v>
                </c:pt>
                <c:pt idx="11217">
                  <c:v>31.822598920410599</c:v>
                </c:pt>
                <c:pt idx="11218">
                  <c:v>31.822957025116398</c:v>
                </c:pt>
                <c:pt idx="11219">
                  <c:v>31.823288188522799</c:v>
                </c:pt>
                <c:pt idx="11220">
                  <c:v>31.823607431000202</c:v>
                </c:pt>
                <c:pt idx="11221">
                  <c:v>31.823896155899501</c:v>
                </c:pt>
                <c:pt idx="11222">
                  <c:v>31.824218736237</c:v>
                </c:pt>
                <c:pt idx="11223">
                  <c:v>31.824537501877298</c:v>
                </c:pt>
                <c:pt idx="11224">
                  <c:v>31.824881063049801</c:v>
                </c:pt>
                <c:pt idx="11225">
                  <c:v>31.825225101059399</c:v>
                </c:pt>
                <c:pt idx="11226">
                  <c:v>31.825556979721501</c:v>
                </c:pt>
                <c:pt idx="11227">
                  <c:v>31.825883613174899</c:v>
                </c:pt>
                <c:pt idx="11228">
                  <c:v>31.8262522082982</c:v>
                </c:pt>
                <c:pt idx="11229">
                  <c:v>31.826614127701301</c:v>
                </c:pt>
                <c:pt idx="11230">
                  <c:v>31.826961026733901</c:v>
                </c:pt>
                <c:pt idx="11231">
                  <c:v>31.827293620651702</c:v>
                </c:pt>
                <c:pt idx="11232">
                  <c:v>31.8276240688024</c:v>
                </c:pt>
                <c:pt idx="11233">
                  <c:v>31.827960715835999</c:v>
                </c:pt>
                <c:pt idx="11234">
                  <c:v>31.828306899612901</c:v>
                </c:pt>
                <c:pt idx="11235">
                  <c:v>31.828674541061901</c:v>
                </c:pt>
                <c:pt idx="11236">
                  <c:v>31.829033837860599</c:v>
                </c:pt>
                <c:pt idx="11237">
                  <c:v>31.829391227310701</c:v>
                </c:pt>
                <c:pt idx="11238">
                  <c:v>31.829746232574902</c:v>
                </c:pt>
                <c:pt idx="11239">
                  <c:v>31.8300862174687</c:v>
                </c:pt>
                <c:pt idx="11240">
                  <c:v>31.830461488312199</c:v>
                </c:pt>
                <c:pt idx="11241">
                  <c:v>31.830831752365601</c:v>
                </c:pt>
                <c:pt idx="11242">
                  <c:v>31.831204162186101</c:v>
                </c:pt>
                <c:pt idx="11243">
                  <c:v>31.8315863471684</c:v>
                </c:pt>
                <c:pt idx="11244">
                  <c:v>31.831944928711401</c:v>
                </c:pt>
                <c:pt idx="11245">
                  <c:v>31.832338319366901</c:v>
                </c:pt>
                <c:pt idx="11246">
                  <c:v>31.832724319046498</c:v>
                </c:pt>
                <c:pt idx="11247">
                  <c:v>31.8330848079381</c:v>
                </c:pt>
                <c:pt idx="11248">
                  <c:v>31.8334619861302</c:v>
                </c:pt>
                <c:pt idx="11249">
                  <c:v>31.8338429790196</c:v>
                </c:pt>
                <c:pt idx="11250">
                  <c:v>31.834213243072998</c:v>
                </c:pt>
                <c:pt idx="11251">
                  <c:v>31.834597573822499</c:v>
                </c:pt>
                <c:pt idx="11252">
                  <c:v>31.8349673610387</c:v>
                </c:pt>
                <c:pt idx="11253">
                  <c:v>31.835332379883301</c:v>
                </c:pt>
                <c:pt idx="11254">
                  <c:v>31.835691676682</c:v>
                </c:pt>
                <c:pt idx="11255">
                  <c:v>31.836029754227201</c:v>
                </c:pt>
                <c:pt idx="11256">
                  <c:v>31.836381898468499</c:v>
                </c:pt>
                <c:pt idx="11257">
                  <c:v>31.8367357116399</c:v>
                </c:pt>
                <c:pt idx="11258">
                  <c:v>31.837087617462601</c:v>
                </c:pt>
                <c:pt idx="11259">
                  <c:v>31.837457881515999</c:v>
                </c:pt>
                <c:pt idx="11260">
                  <c:v>31.837790952271</c:v>
                </c:pt>
                <c:pt idx="11261">
                  <c:v>31.838137374466399</c:v>
                </c:pt>
                <c:pt idx="11262">
                  <c:v>31.838453994339499</c:v>
                </c:pt>
                <c:pt idx="11263">
                  <c:v>31.838777766769901</c:v>
                </c:pt>
                <c:pt idx="11264">
                  <c:v>31.839127526825401</c:v>
                </c:pt>
                <c:pt idx="11265">
                  <c:v>31.839438186233998</c:v>
                </c:pt>
                <c:pt idx="11266">
                  <c:v>31.839754329269901</c:v>
                </c:pt>
                <c:pt idx="11267">
                  <c:v>31.840090737884999</c:v>
                </c:pt>
                <c:pt idx="11268">
                  <c:v>31.840410218780999</c:v>
                </c:pt>
                <c:pt idx="11269">
                  <c:v>31.8407015662847</c:v>
                </c:pt>
                <c:pt idx="11270">
                  <c:v>31.841010318344601</c:v>
                </c:pt>
                <c:pt idx="11271">
                  <c:v>31.841333375519302</c:v>
                </c:pt>
                <c:pt idx="11272">
                  <c:v>31.8416893344579</c:v>
                </c:pt>
                <c:pt idx="11273">
                  <c:v>31.842035041397601</c:v>
                </c:pt>
                <c:pt idx="11274">
                  <c:v>31.842316852158099</c:v>
                </c:pt>
                <c:pt idx="11275">
                  <c:v>31.842592464035501</c:v>
                </c:pt>
                <c:pt idx="11276">
                  <c:v>31.842908607071401</c:v>
                </c:pt>
                <c:pt idx="11277">
                  <c:v>31.8432135444341</c:v>
                </c:pt>
                <c:pt idx="11278">
                  <c:v>31.8435008388219</c:v>
                </c:pt>
                <c:pt idx="11279">
                  <c:v>31.843806729858901</c:v>
                </c:pt>
                <c:pt idx="11280">
                  <c:v>31.844144092148301</c:v>
                </c:pt>
                <c:pt idx="11281">
                  <c:v>31.844422565048699</c:v>
                </c:pt>
                <c:pt idx="11282">
                  <c:v>31.844758019989499</c:v>
                </c:pt>
                <c:pt idx="11283">
                  <c:v>31.8450620036778</c:v>
                </c:pt>
                <c:pt idx="11284">
                  <c:v>31.845373139923598</c:v>
                </c:pt>
                <c:pt idx="11285">
                  <c:v>31.8457174163518</c:v>
                </c:pt>
                <c:pt idx="11286">
                  <c:v>31.846025691574599</c:v>
                </c:pt>
                <c:pt idx="11287">
                  <c:v>31.8463425498662</c:v>
                </c:pt>
                <c:pt idx="11288">
                  <c:v>31.8466603618321</c:v>
                </c:pt>
                <c:pt idx="11289">
                  <c:v>31.846962676590401</c:v>
                </c:pt>
                <c:pt idx="11290">
                  <c:v>31.8472528320012</c:v>
                </c:pt>
                <c:pt idx="11291">
                  <c:v>31.847539649551901</c:v>
                </c:pt>
                <c:pt idx="11292">
                  <c:v>31.847827659195399</c:v>
                </c:pt>
                <c:pt idx="11293">
                  <c:v>31.848165975159201</c:v>
                </c:pt>
                <c:pt idx="11294">
                  <c:v>31.8485042911229</c:v>
                </c:pt>
                <c:pt idx="11295">
                  <c:v>31.848827109879</c:v>
                </c:pt>
                <c:pt idx="11296">
                  <c:v>31.849134193008901</c:v>
                </c:pt>
                <c:pt idx="11297">
                  <c:v>31.849419580048099</c:v>
                </c:pt>
                <c:pt idx="11298">
                  <c:v>31.849745021408602</c:v>
                </c:pt>
                <c:pt idx="11299">
                  <c:v>31.850088582581002</c:v>
                </c:pt>
                <c:pt idx="11300">
                  <c:v>31.850417838638801</c:v>
                </c:pt>
                <c:pt idx="11301">
                  <c:v>31.850707755630999</c:v>
                </c:pt>
                <c:pt idx="11302">
                  <c:v>31.851031528061402</c:v>
                </c:pt>
                <c:pt idx="11303">
                  <c:v>31.851385341232799</c:v>
                </c:pt>
                <c:pt idx="11304">
                  <c:v>31.8517260413823</c:v>
                </c:pt>
                <c:pt idx="11305">
                  <c:v>31.852066026276098</c:v>
                </c:pt>
                <c:pt idx="11306">
                  <c:v>31.852367625778701</c:v>
                </c:pt>
                <c:pt idx="11307">
                  <c:v>31.8526675563512</c:v>
                </c:pt>
                <c:pt idx="11308">
                  <c:v>31.8530239921269</c:v>
                </c:pt>
                <c:pt idx="11309">
                  <c:v>31.8533596854863</c:v>
                </c:pt>
                <c:pt idx="11310">
                  <c:v>31.853681312149501</c:v>
                </c:pt>
                <c:pt idx="11311">
                  <c:v>31.8539798122106</c:v>
                </c:pt>
                <c:pt idx="11312">
                  <c:v>31.854298101013701</c:v>
                </c:pt>
                <c:pt idx="11313">
                  <c:v>31.854654536789401</c:v>
                </c:pt>
                <c:pt idx="11314">
                  <c:v>31.854988799637301</c:v>
                </c:pt>
                <c:pt idx="11315">
                  <c:v>31.855298266953</c:v>
                </c:pt>
                <c:pt idx="11316">
                  <c:v>31.8556196551976</c:v>
                </c:pt>
                <c:pt idx="11317">
                  <c:v>31.8559632163701</c:v>
                </c:pt>
                <c:pt idx="11318">
                  <c:v>31.856311545914199</c:v>
                </c:pt>
                <c:pt idx="11319">
                  <c:v>31.856637464111799</c:v>
                </c:pt>
                <c:pt idx="11320">
                  <c:v>31.856924520081002</c:v>
                </c:pt>
                <c:pt idx="11321">
                  <c:v>31.8572611671147</c:v>
                </c:pt>
                <c:pt idx="11322">
                  <c:v>31.857591138428202</c:v>
                </c:pt>
                <c:pt idx="11323">
                  <c:v>31.857895122116599</c:v>
                </c:pt>
                <c:pt idx="11324">
                  <c:v>31.858237014358998</c:v>
                </c:pt>
                <c:pt idx="11325">
                  <c:v>31.8585975032506</c:v>
                </c:pt>
                <c:pt idx="11326">
                  <c:v>31.858919845169499</c:v>
                </c:pt>
                <c:pt idx="11327">
                  <c:v>31.859231458252399</c:v>
                </c:pt>
                <c:pt idx="11328">
                  <c:v>31.8595805030522</c:v>
                </c:pt>
                <c:pt idx="11329">
                  <c:v>31.8599450450597</c:v>
                </c:pt>
                <c:pt idx="11330">
                  <c:v>31.860304103439798</c:v>
                </c:pt>
                <c:pt idx="11331">
                  <c:v>31.860641704147799</c:v>
                </c:pt>
                <c:pt idx="11332">
                  <c:v>31.860958800858</c:v>
                </c:pt>
                <c:pt idx="11333">
                  <c:v>31.861295447891699</c:v>
                </c:pt>
                <c:pt idx="11334">
                  <c:v>31.861664281433601</c:v>
                </c:pt>
                <c:pt idx="11335">
                  <c:v>31.862029061859602</c:v>
                </c:pt>
                <c:pt idx="11336">
                  <c:v>31.862374291962102</c:v>
                </c:pt>
                <c:pt idx="11337">
                  <c:v>31.862743125504</c:v>
                </c:pt>
                <c:pt idx="11338">
                  <c:v>31.8631172042546</c:v>
                </c:pt>
                <c:pt idx="11339">
                  <c:v>31.863490329330901</c:v>
                </c:pt>
                <c:pt idx="11340">
                  <c:v>31.8638384204564</c:v>
                </c:pt>
                <c:pt idx="11341">
                  <c:v>31.864196286743599</c:v>
                </c:pt>
                <c:pt idx="11342">
                  <c:v>31.864539847916099</c:v>
                </c:pt>
                <c:pt idx="11343">
                  <c:v>31.864886508530098</c:v>
                </c:pt>
                <c:pt idx="11344">
                  <c:v>31.8652634483037</c:v>
                </c:pt>
                <c:pt idx="11345">
                  <c:v>31.865681872909999</c:v>
                </c:pt>
                <c:pt idx="11346">
                  <c:v>31.866092429703201</c:v>
                </c:pt>
                <c:pt idx="11347">
                  <c:v>31.866465554779499</c:v>
                </c:pt>
                <c:pt idx="11348">
                  <c:v>31.866845593994601</c:v>
                </c:pt>
                <c:pt idx="11349">
                  <c:v>31.867207513397702</c:v>
                </c:pt>
                <c:pt idx="11350">
                  <c:v>31.8675856452641</c:v>
                </c:pt>
                <c:pt idx="11351">
                  <c:v>31.867956147736098</c:v>
                </c:pt>
                <c:pt idx="11352">
                  <c:v>31.868309722488899</c:v>
                </c:pt>
                <c:pt idx="11353">
                  <c:v>31.868687854355301</c:v>
                </c:pt>
                <c:pt idx="11354">
                  <c:v>31.8690488200841</c:v>
                </c:pt>
                <c:pt idx="11355">
                  <c:v>31.869410977905801</c:v>
                </c:pt>
                <c:pt idx="11356">
                  <c:v>31.869743571823602</c:v>
                </c:pt>
                <c:pt idx="11357">
                  <c:v>31.870084510391699</c:v>
                </c:pt>
                <c:pt idx="11358">
                  <c:v>31.8704545360265</c:v>
                </c:pt>
                <c:pt idx="11359">
                  <c:v>31.870789037293001</c:v>
                </c:pt>
                <c:pt idx="11360">
                  <c:v>31.8711354594884</c:v>
                </c:pt>
                <c:pt idx="11361">
                  <c:v>31.871489272659801</c:v>
                </c:pt>
                <c:pt idx="11362">
                  <c:v>31.871829972809302</c:v>
                </c:pt>
                <c:pt idx="11363">
                  <c:v>31.872153983658301</c:v>
                </c:pt>
                <c:pt idx="11364">
                  <c:v>31.8724555831609</c:v>
                </c:pt>
                <c:pt idx="11365">
                  <c:v>31.872782693451398</c:v>
                </c:pt>
                <c:pt idx="11366">
                  <c:v>31.873140321320101</c:v>
                </c:pt>
                <c:pt idx="11367">
                  <c:v>31.873454318588699</c:v>
                </c:pt>
                <c:pt idx="11368">
                  <c:v>31.8737532954869</c:v>
                </c:pt>
                <c:pt idx="11369">
                  <c:v>31.874081836288902</c:v>
                </c:pt>
                <c:pt idx="11370">
                  <c:v>31.874424443787099</c:v>
                </c:pt>
                <c:pt idx="11371">
                  <c:v>31.8747379642186</c:v>
                </c:pt>
                <c:pt idx="11372">
                  <c:v>31.875040278976901</c:v>
                </c:pt>
                <c:pt idx="11373">
                  <c:v>31.875346646851099</c:v>
                </c:pt>
                <c:pt idx="11374">
                  <c:v>31.875681863373298</c:v>
                </c:pt>
                <c:pt idx="11375">
                  <c:v>31.876016126221199</c:v>
                </c:pt>
                <c:pt idx="11376">
                  <c:v>31.876277432983901</c:v>
                </c:pt>
                <c:pt idx="11377">
                  <c:v>31.8765885692296</c:v>
                </c:pt>
                <c:pt idx="11378">
                  <c:v>31.876865373199902</c:v>
                </c:pt>
                <c:pt idx="11379">
                  <c:v>31.877165542191001</c:v>
                </c:pt>
                <c:pt idx="11380">
                  <c:v>31.8774943214116</c:v>
                </c:pt>
                <c:pt idx="11381">
                  <c:v>31.877799258774299</c:v>
                </c:pt>
                <c:pt idx="11382">
                  <c:v>31.878105388229798</c:v>
                </c:pt>
                <c:pt idx="11383">
                  <c:v>31.878420577591399</c:v>
                </c:pt>
                <c:pt idx="11384">
                  <c:v>31.878722653931099</c:v>
                </c:pt>
                <c:pt idx="11385">
                  <c:v>31.879029498642399</c:v>
                </c:pt>
                <c:pt idx="11386">
                  <c:v>31.879340873306798</c:v>
                </c:pt>
                <c:pt idx="11387">
                  <c:v>31.8796367507634</c:v>
                </c:pt>
                <c:pt idx="11388">
                  <c:v>31.879907117432101</c:v>
                </c:pt>
                <c:pt idx="11389">
                  <c:v>31.880214200562001</c:v>
                </c:pt>
                <c:pt idx="11390">
                  <c:v>31.880564914291899</c:v>
                </c:pt>
                <c:pt idx="11391">
                  <c:v>31.880904660767101</c:v>
                </c:pt>
                <c:pt idx="11392">
                  <c:v>31.881222711151601</c:v>
                </c:pt>
                <c:pt idx="11393">
                  <c:v>31.881509528702299</c:v>
                </c:pt>
                <c:pt idx="11394">
                  <c:v>31.881807551926101</c:v>
                </c:pt>
                <c:pt idx="11395">
                  <c:v>31.882101522034201</c:v>
                </c:pt>
                <c:pt idx="11396">
                  <c:v>31.882434115952002</c:v>
                </c:pt>
                <c:pt idx="11397">
                  <c:v>31.882758842056798</c:v>
                </c:pt>
                <c:pt idx="11398">
                  <c:v>31.883069024628199</c:v>
                </c:pt>
                <c:pt idx="11399">
                  <c:v>31.883383975571199</c:v>
                </c:pt>
                <c:pt idx="11400">
                  <c:v>31.883719430511999</c:v>
                </c:pt>
                <c:pt idx="11401">
                  <c:v>31.884054647034201</c:v>
                </c:pt>
                <c:pt idx="11402">
                  <c:v>31.884395824020899</c:v>
                </c:pt>
                <c:pt idx="11403">
                  <c:v>31.8847288947759</c:v>
                </c:pt>
                <c:pt idx="11404">
                  <c:v>31.8850257259068</c:v>
                </c:pt>
                <c:pt idx="11405">
                  <c:v>31.8853359084783</c:v>
                </c:pt>
                <c:pt idx="11406">
                  <c:v>31.8856825690923</c:v>
                </c:pt>
                <c:pt idx="11407">
                  <c:v>31.8860168319402</c:v>
                </c:pt>
                <c:pt idx="11408">
                  <c:v>31.886328921860201</c:v>
                </c:pt>
                <c:pt idx="11409">
                  <c:v>31.886632428711401</c:v>
                </c:pt>
                <c:pt idx="11410">
                  <c:v>31.8869900565801</c:v>
                </c:pt>
                <c:pt idx="11411">
                  <c:v>31.887339101379901</c:v>
                </c:pt>
                <c:pt idx="11412">
                  <c:v>31.887666926926101</c:v>
                </c:pt>
                <c:pt idx="11413">
                  <c:v>31.8879716258702</c:v>
                </c:pt>
                <c:pt idx="11414">
                  <c:v>31.8883154254613</c:v>
                </c:pt>
                <c:pt idx="11415">
                  <c:v>31.888646827286198</c:v>
                </c:pt>
                <c:pt idx="11416">
                  <c:v>31.888967500275101</c:v>
                </c:pt>
                <c:pt idx="11417">
                  <c:v>31.889266954010498</c:v>
                </c:pt>
                <c:pt idx="11418">
                  <c:v>31.889607415741398</c:v>
                </c:pt>
                <c:pt idx="11419">
                  <c:v>31.889941917007899</c:v>
                </c:pt>
                <c:pt idx="11420">
                  <c:v>31.890269265716999</c:v>
                </c:pt>
                <c:pt idx="11421">
                  <c:v>31.890583739822901</c:v>
                </c:pt>
                <c:pt idx="11422">
                  <c:v>31.890915380066399</c:v>
                </c:pt>
                <c:pt idx="11423">
                  <c:v>31.891226039475001</c:v>
                </c:pt>
                <c:pt idx="11424">
                  <c:v>31.8915388446507</c:v>
                </c:pt>
                <c:pt idx="11425">
                  <c:v>31.891891227310701</c:v>
                </c:pt>
                <c:pt idx="11426">
                  <c:v>31.892224059647098</c:v>
                </c:pt>
                <c:pt idx="11427">
                  <c:v>31.8925526004491</c:v>
                </c:pt>
                <c:pt idx="11428">
                  <c:v>31.8928961616216</c:v>
                </c:pt>
                <c:pt idx="11429">
                  <c:v>31.893254027908799</c:v>
                </c:pt>
                <c:pt idx="11430">
                  <c:v>31.8935963969884</c:v>
                </c:pt>
                <c:pt idx="11431">
                  <c:v>31.893958077972901</c:v>
                </c:pt>
                <c:pt idx="11432">
                  <c:v>31.894329772537699</c:v>
                </c:pt>
                <c:pt idx="11433">
                  <c:v>31.894669757431501</c:v>
                </c:pt>
                <c:pt idx="11434">
                  <c:v>31.8949777942357</c:v>
                </c:pt>
                <c:pt idx="11435">
                  <c:v>31.895334706848601</c:v>
                </c:pt>
                <c:pt idx="11436">
                  <c:v>31.895707831924899</c:v>
                </c:pt>
                <c:pt idx="11437">
                  <c:v>31.8960683208165</c:v>
                </c:pt>
                <c:pt idx="11438">
                  <c:v>31.8964233260808</c:v>
                </c:pt>
                <c:pt idx="11439">
                  <c:v>31.8967814307866</c:v>
                </c:pt>
                <c:pt idx="11440">
                  <c:v>31.897148118561301</c:v>
                </c:pt>
                <c:pt idx="11441">
                  <c:v>31.8975076537786</c:v>
                </c:pt>
                <c:pt idx="11442">
                  <c:v>31.8978638511357</c:v>
                </c:pt>
                <c:pt idx="11443">
                  <c:v>31.898240790909298</c:v>
                </c:pt>
                <c:pt idx="11444">
                  <c:v>31.898645387237998</c:v>
                </c:pt>
                <c:pt idx="11445">
                  <c:v>31.8990545135198</c:v>
                </c:pt>
                <c:pt idx="11446">
                  <c:v>31.899440036362201</c:v>
                </c:pt>
                <c:pt idx="11447">
                  <c:v>31.899824367111702</c:v>
                </c:pt>
                <c:pt idx="11448">
                  <c:v>31.9001643520055</c:v>
                </c:pt>
                <c:pt idx="11449">
                  <c:v>31.9005076747594</c:v>
                </c:pt>
                <c:pt idx="11450">
                  <c:v>31.900907025879398</c:v>
                </c:pt>
                <c:pt idx="11451">
                  <c:v>31.901296601837601</c:v>
                </c:pt>
                <c:pt idx="11452">
                  <c:v>31.901667104309599</c:v>
                </c:pt>
                <c:pt idx="11453">
                  <c:v>31.902033076828499</c:v>
                </c:pt>
                <c:pt idx="11454">
                  <c:v>31.902399049347402</c:v>
                </c:pt>
                <c:pt idx="11455">
                  <c:v>31.902732120102399</c:v>
                </c:pt>
                <c:pt idx="11456">
                  <c:v>31.903062091415901</c:v>
                </c:pt>
                <c:pt idx="11457">
                  <c:v>31.903434501236401</c:v>
                </c:pt>
                <c:pt idx="11458">
                  <c:v>31.903777585571799</c:v>
                </c:pt>
                <c:pt idx="11459">
                  <c:v>31.904132113998902</c:v>
                </c:pt>
                <c:pt idx="11460">
                  <c:v>31.904476390427099</c:v>
                </c:pt>
                <c:pt idx="11461">
                  <c:v>31.904825435226901</c:v>
                </c:pt>
                <c:pt idx="11462">
                  <c:v>31.905177817886798</c:v>
                </c:pt>
                <c:pt idx="11463">
                  <c:v>31.905485854691001</c:v>
                </c:pt>
                <c:pt idx="11464">
                  <c:v>31.9058277469335</c:v>
                </c:pt>
                <c:pt idx="11465">
                  <c:v>31.9061760764775</c:v>
                </c:pt>
                <c:pt idx="11466">
                  <c:v>31.906497703140701</c:v>
                </c:pt>
                <c:pt idx="11467">
                  <c:v>31.906829343384299</c:v>
                </c:pt>
                <c:pt idx="11468">
                  <c:v>31.907101617401601</c:v>
                </c:pt>
                <c:pt idx="11469">
                  <c:v>31.9074125152287</c:v>
                </c:pt>
                <c:pt idx="11470">
                  <c:v>31.907751069611098</c:v>
                </c:pt>
                <c:pt idx="11471">
                  <c:v>31.908068881577002</c:v>
                </c:pt>
                <c:pt idx="11472">
                  <c:v>31.908395753449</c:v>
                </c:pt>
                <c:pt idx="11473">
                  <c:v>31.908702836578801</c:v>
                </c:pt>
                <c:pt idx="11474">
                  <c:v>31.9089853625951</c:v>
                </c:pt>
                <c:pt idx="11475">
                  <c:v>31.9092824321446</c:v>
                </c:pt>
                <c:pt idx="11476">
                  <c:v>31.909575925415499</c:v>
                </c:pt>
                <c:pt idx="11477">
                  <c:v>31.9098493915257</c:v>
                </c:pt>
                <c:pt idx="11478">
                  <c:v>31.910184131210801</c:v>
                </c:pt>
                <c:pt idx="11479">
                  <c:v>31.9105093341527</c:v>
                </c:pt>
                <c:pt idx="11480">
                  <c:v>31.9107892375646</c:v>
                </c:pt>
                <c:pt idx="11481">
                  <c:v>31.911121354645299</c:v>
                </c:pt>
                <c:pt idx="11482">
                  <c:v>31.911447988098601</c:v>
                </c:pt>
                <c:pt idx="11483">
                  <c:v>31.9117364745793</c:v>
                </c:pt>
                <c:pt idx="11484">
                  <c:v>31.912022815292801</c:v>
                </c:pt>
                <c:pt idx="11485">
                  <c:v>31.9123597007451</c:v>
                </c:pt>
                <c:pt idx="11486">
                  <c:v>31.9127049308476</c:v>
                </c:pt>
                <c:pt idx="11487">
                  <c:v>31.913022504394998</c:v>
                </c:pt>
                <c:pt idx="11488">
                  <c:v>31.913345561569699</c:v>
                </c:pt>
                <c:pt idx="11489">
                  <c:v>31.913668857163</c:v>
                </c:pt>
                <c:pt idx="11490">
                  <c:v>31.913959012573699</c:v>
                </c:pt>
                <c:pt idx="11491">
                  <c:v>31.914244638031501</c:v>
                </c:pt>
                <c:pt idx="11492">
                  <c:v>31.9145216804204</c:v>
                </c:pt>
                <c:pt idx="11493">
                  <c:v>31.9148511748967</c:v>
                </c:pt>
                <c:pt idx="11494">
                  <c:v>31.915203557556602</c:v>
                </c:pt>
                <c:pt idx="11495">
                  <c:v>31.915525184219799</c:v>
                </c:pt>
                <c:pt idx="11496">
                  <c:v>31.915838704651399</c:v>
                </c:pt>
                <c:pt idx="11497">
                  <c:v>31.9161357742009</c:v>
                </c:pt>
                <c:pt idx="11498">
                  <c:v>31.916430697983301</c:v>
                </c:pt>
                <c:pt idx="11499">
                  <c:v>31.9167449336705</c:v>
                </c:pt>
                <c:pt idx="11500">
                  <c:v>31.917078242844099</c:v>
                </c:pt>
                <c:pt idx="11501">
                  <c:v>31.917409406250499</c:v>
                </c:pt>
                <c:pt idx="11502">
                  <c:v>31.9177312713323</c:v>
                </c:pt>
                <c:pt idx="11503">
                  <c:v>31.918023810928801</c:v>
                </c:pt>
                <c:pt idx="11504">
                  <c:v>31.918363318985499</c:v>
                </c:pt>
                <c:pt idx="11505">
                  <c:v>31.918701158112</c:v>
                </c:pt>
                <c:pt idx="11506">
                  <c:v>31.919026361053898</c:v>
                </c:pt>
                <c:pt idx="11507">
                  <c:v>31.919336782043899</c:v>
                </c:pt>
                <c:pt idx="11508">
                  <c:v>31.9196567397771</c:v>
                </c:pt>
                <c:pt idx="11509">
                  <c:v>31.920011506622799</c:v>
                </c:pt>
                <c:pt idx="11510">
                  <c:v>31.920351491516598</c:v>
                </c:pt>
                <c:pt idx="11511">
                  <c:v>31.9206800323186</c:v>
                </c:pt>
                <c:pt idx="11512">
                  <c:v>31.920977340286701</c:v>
                </c:pt>
                <c:pt idx="11513">
                  <c:v>31.921307788437399</c:v>
                </c:pt>
                <c:pt idx="11514">
                  <c:v>31.9216613631902</c:v>
                </c:pt>
                <c:pt idx="11515">
                  <c:v>31.9220180373845</c:v>
                </c:pt>
                <c:pt idx="11516">
                  <c:v>31.922348008697998</c:v>
                </c:pt>
                <c:pt idx="11517">
                  <c:v>31.922632680481399</c:v>
                </c:pt>
                <c:pt idx="11518">
                  <c:v>31.9229318957982</c:v>
                </c:pt>
                <c:pt idx="11519">
                  <c:v>31.9232659202275</c:v>
                </c:pt>
                <c:pt idx="11520">
                  <c:v>31.923584685867802</c:v>
                </c:pt>
                <c:pt idx="11521">
                  <c:v>31.923926816528802</c:v>
                </c:pt>
                <c:pt idx="11522">
                  <c:v>31.924272523468499</c:v>
                </c:pt>
                <c:pt idx="11523">
                  <c:v>31.924598441666099</c:v>
                </c:pt>
                <c:pt idx="11524">
                  <c:v>31.9249074321446</c:v>
                </c:pt>
                <c:pt idx="11525">
                  <c:v>31.925248370712801</c:v>
                </c:pt>
                <c:pt idx="11526">
                  <c:v>31.9256045680699</c:v>
                </c:pt>
                <c:pt idx="11527">
                  <c:v>31.925921426361601</c:v>
                </c:pt>
                <c:pt idx="11528">
                  <c:v>31.9262354236302</c:v>
                </c:pt>
                <c:pt idx="11529">
                  <c:v>31.926595912521801</c:v>
                </c:pt>
                <c:pt idx="11530">
                  <c:v>31.926946864670299</c:v>
                </c:pt>
                <c:pt idx="11531">
                  <c:v>31.927296147888701</c:v>
                </c:pt>
                <c:pt idx="11532">
                  <c:v>31.9276442390141</c:v>
                </c:pt>
                <c:pt idx="11533">
                  <c:v>31.9279689651189</c:v>
                </c:pt>
                <c:pt idx="11534">
                  <c:v>31.928292975967899</c:v>
                </c:pt>
                <c:pt idx="11535">
                  <c:v>31.928654895371</c:v>
                </c:pt>
                <c:pt idx="11536">
                  <c:v>31.929016576355501</c:v>
                </c:pt>
                <c:pt idx="11537">
                  <c:v>31.929377065247099</c:v>
                </c:pt>
                <c:pt idx="11538">
                  <c:v>31.929745660370401</c:v>
                </c:pt>
                <c:pt idx="11539">
                  <c:v>31.9301147323308</c:v>
                </c:pt>
                <c:pt idx="11540">
                  <c:v>31.9304792743382</c:v>
                </c:pt>
                <c:pt idx="11541">
                  <c:v>31.930856452530399</c:v>
                </c:pt>
                <c:pt idx="11542">
                  <c:v>31.9311938148198</c:v>
                </c:pt>
                <c:pt idx="11543">
                  <c:v>31.931538329666601</c:v>
                </c:pt>
                <c:pt idx="11544">
                  <c:v>31.9319376807866</c:v>
                </c:pt>
                <c:pt idx="11545">
                  <c:v>31.932336793487998</c:v>
                </c:pt>
                <c:pt idx="11546">
                  <c:v>31.932728276794901</c:v>
                </c:pt>
                <c:pt idx="11547">
                  <c:v>31.933096871918199</c:v>
                </c:pt>
                <c:pt idx="11548">
                  <c:v>31.933490500992299</c:v>
                </c:pt>
                <c:pt idx="11549">
                  <c:v>31.933863864487201</c:v>
                </c:pt>
                <c:pt idx="11550">
                  <c:v>31.934223876541601</c:v>
                </c:pt>
                <c:pt idx="11551">
                  <c:v>31.9346041541753</c:v>
                </c:pt>
                <c:pt idx="11552">
                  <c:v>31.934963450973999</c:v>
                </c:pt>
                <c:pt idx="11553">
                  <c:v>31.935324893539899</c:v>
                </c:pt>
                <c:pt idx="11554">
                  <c:v>31.9356639247594</c:v>
                </c:pt>
                <c:pt idx="11555">
                  <c:v>31.936001763886001</c:v>
                </c:pt>
                <c:pt idx="11556">
                  <c:v>31.936384187286901</c:v>
                </c:pt>
                <c:pt idx="11557">
                  <c:v>31.936728463715099</c:v>
                </c:pt>
                <c:pt idx="11558">
                  <c:v>31.937066541260201</c:v>
                </c:pt>
                <c:pt idx="11559">
                  <c:v>31.937449203079701</c:v>
                </c:pt>
                <c:pt idx="11560">
                  <c:v>31.937795863693701</c:v>
                </c:pt>
                <c:pt idx="11561">
                  <c:v>31.938129172867299</c:v>
                </c:pt>
                <c:pt idx="11562">
                  <c:v>31.9384395938573</c:v>
                </c:pt>
                <c:pt idx="11563">
                  <c:v>31.938782678192599</c:v>
                </c:pt>
                <c:pt idx="11564">
                  <c:v>31.9391479354558</c:v>
                </c:pt>
                <c:pt idx="11565">
                  <c:v>31.939480767792201</c:v>
                </c:pt>
                <c:pt idx="11566">
                  <c:v>31.939822898453201</c:v>
                </c:pt>
                <c:pt idx="11567">
                  <c:v>31.9401519160924</c:v>
                </c:pt>
                <c:pt idx="11568">
                  <c:v>31.940451608246299</c:v>
                </c:pt>
                <c:pt idx="11569">
                  <c:v>31.940778480118301</c:v>
                </c:pt>
                <c:pt idx="11570">
                  <c:v>31.941111550873298</c:v>
                </c:pt>
                <c:pt idx="11571">
                  <c:v>31.941376433914701</c:v>
                </c:pt>
                <c:pt idx="11572">
                  <c:v>31.941668735092598</c:v>
                </c:pt>
                <c:pt idx="11573">
                  <c:v>31.941974149292498</c:v>
                </c:pt>
                <c:pt idx="11574">
                  <c:v>31.942275748795002</c:v>
                </c:pt>
                <c:pt idx="11575">
                  <c:v>31.942597375458199</c:v>
                </c:pt>
                <c:pt idx="11576">
                  <c:v>31.9429128032384</c:v>
                </c:pt>
                <c:pt idx="11577">
                  <c:v>31.943220363205398</c:v>
                </c:pt>
                <c:pt idx="11578">
                  <c:v>31.943529115265399</c:v>
                </c:pt>
                <c:pt idx="11579">
                  <c:v>31.9438330989537</c:v>
                </c:pt>
                <c:pt idx="11580">
                  <c:v>31.9441463809667</c:v>
                </c:pt>
                <c:pt idx="11581">
                  <c:v>31.944465385025499</c:v>
                </c:pt>
                <c:pt idx="11582">
                  <c:v>31.944771514481101</c:v>
                </c:pt>
                <c:pt idx="11583">
                  <c:v>31.945072875565099</c:v>
                </c:pt>
                <c:pt idx="11584">
                  <c:v>31.945362554138701</c:v>
                </c:pt>
                <c:pt idx="11585">
                  <c:v>31.9456560474095</c:v>
                </c:pt>
                <c:pt idx="11586">
                  <c:v>31.945994363373298</c:v>
                </c:pt>
                <c:pt idx="11587">
                  <c:v>31.946320519989499</c:v>
                </c:pt>
                <c:pt idx="11588">
                  <c:v>31.946628079956501</c:v>
                </c:pt>
                <c:pt idx="11589">
                  <c:v>31.946977363174899</c:v>
                </c:pt>
                <c:pt idx="11590">
                  <c:v>31.947292075699298</c:v>
                </c:pt>
                <c:pt idx="11591">
                  <c:v>31.947609887665301</c:v>
                </c:pt>
                <c:pt idx="11592">
                  <c:v>31.947911010330699</c:v>
                </c:pt>
                <c:pt idx="11593">
                  <c:v>31.948192582672601</c:v>
                </c:pt>
                <c:pt idx="11594">
                  <c:v>31.948479161804698</c:v>
                </c:pt>
                <c:pt idx="11595">
                  <c:v>31.948825345581501</c:v>
                </c:pt>
                <c:pt idx="11596">
                  <c:v>31.9491610389409</c:v>
                </c:pt>
                <c:pt idx="11597">
                  <c:v>31.949480042999699</c:v>
                </c:pt>
                <c:pt idx="11598">
                  <c:v>31.949811683243301</c:v>
                </c:pt>
                <c:pt idx="11599">
                  <c:v>31.9501278262792</c:v>
                </c:pt>
                <c:pt idx="11600">
                  <c:v>31.950416074341302</c:v>
                </c:pt>
                <c:pt idx="11601">
                  <c:v>31.950730548447101</c:v>
                </c:pt>
                <c:pt idx="11602">
                  <c:v>31.951074348038201</c:v>
                </c:pt>
                <c:pt idx="11603">
                  <c:v>31.951388106888299</c:v>
                </c:pt>
                <c:pt idx="11604">
                  <c:v>31.951668487137301</c:v>
                </c:pt>
                <c:pt idx="11605">
                  <c:v>31.9520003657994</c:v>
                </c:pt>
                <c:pt idx="11606">
                  <c:v>31.952360854691001</c:v>
                </c:pt>
                <c:pt idx="11607">
                  <c:v>31.952702031677699</c:v>
                </c:pt>
                <c:pt idx="11608">
                  <c:v>31.9530091148076</c:v>
                </c:pt>
                <c:pt idx="11609">
                  <c:v>31.953312144821599</c:v>
                </c:pt>
                <c:pt idx="11610">
                  <c:v>31.9536516528783</c:v>
                </c:pt>
                <c:pt idx="11611">
                  <c:v>31.954005466049701</c:v>
                </c:pt>
                <c:pt idx="11612">
                  <c:v>31.954321847504101</c:v>
                </c:pt>
                <c:pt idx="11613">
                  <c:v>31.9546267848668</c:v>
                </c:pt>
                <c:pt idx="11614">
                  <c:v>31.9549686771092</c:v>
                </c:pt>
                <c:pt idx="11615">
                  <c:v>31.955316768234699</c:v>
                </c:pt>
                <c:pt idx="11616">
                  <c:v>31.955663905685899</c:v>
                </c:pt>
                <c:pt idx="11617">
                  <c:v>31.9559745650945</c:v>
                </c:pt>
                <c:pt idx="11618">
                  <c:v>31.956287370270299</c:v>
                </c:pt>
                <c:pt idx="11619">
                  <c:v>31.9566314082799</c:v>
                </c:pt>
                <c:pt idx="11620">
                  <c:v>31.956963048523399</c:v>
                </c:pt>
                <c:pt idx="11621">
                  <c:v>31.957278953140701</c:v>
                </c:pt>
                <c:pt idx="11622">
                  <c:v>31.9576074939427</c:v>
                </c:pt>
                <c:pt idx="11623">
                  <c:v>31.9579498630223</c:v>
                </c:pt>
                <c:pt idx="11624">
                  <c:v>31.958286748474599</c:v>
                </c:pt>
                <c:pt idx="11625">
                  <c:v>31.958596215790301</c:v>
                </c:pt>
                <c:pt idx="11626">
                  <c:v>31.9589023452458</c:v>
                </c:pt>
                <c:pt idx="11627">
                  <c:v>31.959272132462001</c:v>
                </c:pt>
                <c:pt idx="11628">
                  <c:v>31.959648356979798</c:v>
                </c:pt>
                <c:pt idx="11629">
                  <c:v>31.9599675994573</c:v>
                </c:pt>
                <c:pt idx="11630">
                  <c:v>31.960262523239599</c:v>
                </c:pt>
                <c:pt idx="11631">
                  <c:v>31.960610614365098</c:v>
                </c:pt>
                <c:pt idx="11632">
                  <c:v>31.9609680038152</c:v>
                </c:pt>
                <c:pt idx="11633">
                  <c:v>31.961307988708999</c:v>
                </c:pt>
                <c:pt idx="11634">
                  <c:v>31.9616296153722</c:v>
                </c:pt>
                <c:pt idx="11635">
                  <c:v>31.961947427338099</c:v>
                </c:pt>
                <c:pt idx="11636">
                  <c:v>31.9623110156713</c:v>
                </c:pt>
                <c:pt idx="11637">
                  <c:v>31.9627010684667</c:v>
                </c:pt>
                <c:pt idx="11638">
                  <c:v>31.963060126846798</c:v>
                </c:pt>
                <c:pt idx="11639">
                  <c:v>31.963438497131801</c:v>
                </c:pt>
                <c:pt idx="11640">
                  <c:v>31.963777528351301</c:v>
                </c:pt>
                <c:pt idx="11641">
                  <c:v>31.964127526825401</c:v>
                </c:pt>
                <c:pt idx="11642">
                  <c:v>31.9645240169225</c:v>
                </c:pt>
                <c:pt idx="11643">
                  <c:v>31.964904056137598</c:v>
                </c:pt>
                <c:pt idx="11644">
                  <c:v>31.9652950626073</c:v>
                </c:pt>
                <c:pt idx="11645">
                  <c:v>31.965685830658401</c:v>
                </c:pt>
                <c:pt idx="11646">
                  <c:v>31.966040120667</c:v>
                </c:pt>
                <c:pt idx="11647">
                  <c:v>31.966401324814299</c:v>
                </c:pt>
                <c:pt idx="11648">
                  <c:v>31.966801868027201</c:v>
                </c:pt>
                <c:pt idx="11649">
                  <c:v>31.9671823840795</c:v>
                </c:pt>
                <c:pt idx="11650">
                  <c:v>31.9675371509252</c:v>
                </c:pt>
                <c:pt idx="11651">
                  <c:v>31.967919335907499</c:v>
                </c:pt>
                <c:pt idx="11652">
                  <c:v>31.968294129913801</c:v>
                </c:pt>
                <c:pt idx="11653">
                  <c:v>31.968665824478599</c:v>
                </c:pt>
                <c:pt idx="11654">
                  <c:v>31.969002948349502</c:v>
                </c:pt>
                <c:pt idx="11655">
                  <c:v>31.969353423660799</c:v>
                </c:pt>
                <c:pt idx="11656">
                  <c:v>31.9697332244573</c:v>
                </c:pt>
                <c:pt idx="11657">
                  <c:v>31.970074639862499</c:v>
                </c:pt>
                <c:pt idx="11658">
                  <c:v>31.970422492569401</c:v>
                </c:pt>
                <c:pt idx="11659">
                  <c:v>31.970747457092799</c:v>
                </c:pt>
                <c:pt idx="11660">
                  <c:v>31.971074328964701</c:v>
                </c:pt>
                <c:pt idx="11661">
                  <c:v>31.9714259963689</c:v>
                </c:pt>
                <c:pt idx="11662">
                  <c:v>31.9717662196813</c:v>
                </c:pt>
                <c:pt idx="11663">
                  <c:v>31.972118125504</c:v>
                </c:pt>
                <c:pt idx="11664">
                  <c:v>31.972487197464499</c:v>
                </c:pt>
                <c:pt idx="11665">
                  <c:v>31.972819552963699</c:v>
                </c:pt>
                <c:pt idx="11666">
                  <c:v>31.973152862137301</c:v>
                </c:pt>
                <c:pt idx="11667">
                  <c:v>31.973447070663902</c:v>
                </c:pt>
                <c:pt idx="11668">
                  <c:v>31.973728643005799</c:v>
                </c:pt>
                <c:pt idx="11669">
                  <c:v>31.974038348740098</c:v>
                </c:pt>
                <c:pt idx="11670">
                  <c:v>31.974388108795601</c:v>
                </c:pt>
                <c:pt idx="11671">
                  <c:v>31.974738822525499</c:v>
                </c:pt>
                <c:pt idx="11672">
                  <c:v>31.9750511508641</c:v>
                </c:pt>
                <c:pt idx="11673">
                  <c:v>31.975350604599502</c:v>
                </c:pt>
                <c:pt idx="11674">
                  <c:v>31.975669131821199</c:v>
                </c:pt>
                <c:pt idx="11675">
                  <c:v>31.9759840827641</c:v>
                </c:pt>
                <c:pt idx="11676">
                  <c:v>31.976298556869999</c:v>
                </c:pt>
                <c:pt idx="11677">
                  <c:v>31.9766123157201</c:v>
                </c:pt>
                <c:pt idx="11678">
                  <c:v>31.9769108157811</c:v>
                </c:pt>
                <c:pt idx="11679">
                  <c:v>31.977176414078201</c:v>
                </c:pt>
                <c:pt idx="11680">
                  <c:v>31.977471814697701</c:v>
                </c:pt>
                <c:pt idx="11681">
                  <c:v>31.977781043594799</c:v>
                </c:pt>
                <c:pt idx="11682">
                  <c:v>31.978088841980501</c:v>
                </c:pt>
                <c:pt idx="11683">
                  <c:v>31.978384242600001</c:v>
                </c:pt>
                <c:pt idx="11684">
                  <c:v>31.978689179962601</c:v>
                </c:pt>
                <c:pt idx="11685">
                  <c:v>31.9789943557439</c:v>
                </c:pt>
                <c:pt idx="11686">
                  <c:v>31.979296193665</c:v>
                </c:pt>
                <c:pt idx="11687">
                  <c:v>31.979632840698699</c:v>
                </c:pt>
                <c:pt idx="11688">
                  <c:v>31.979955182617701</c:v>
                </c:pt>
                <c:pt idx="11689">
                  <c:v>31.980261073654699</c:v>
                </c:pt>
                <c:pt idx="11690">
                  <c:v>31.980610595291601</c:v>
                </c:pt>
                <c:pt idx="11691">
                  <c:v>31.980926976746101</c:v>
                </c:pt>
                <c:pt idx="11692">
                  <c:v>31.981230483597301</c:v>
                </c:pt>
                <c:pt idx="11693">
                  <c:v>31.981525884216801</c:v>
                </c:pt>
                <c:pt idx="11694">
                  <c:v>31.981820092743401</c:v>
                </c:pt>
                <c:pt idx="11695">
                  <c:v>31.982139573639401</c:v>
                </c:pt>
                <c:pt idx="11696">
                  <c:v>31.982491956299299</c:v>
                </c:pt>
                <c:pt idx="11697">
                  <c:v>31.982826219147199</c:v>
                </c:pt>
                <c:pt idx="11698">
                  <c:v>31.983129964417</c:v>
                </c:pt>
                <c:pt idx="11699">
                  <c:v>31.983421550339202</c:v>
                </c:pt>
                <c:pt idx="11700">
                  <c:v>31.983719335144499</c:v>
                </c:pt>
                <c:pt idx="11701">
                  <c:v>31.984065280502801</c:v>
                </c:pt>
                <c:pt idx="11702">
                  <c:v>31.9843876224217</c:v>
                </c:pt>
                <c:pt idx="11703">
                  <c:v>31.9846994739232</c:v>
                </c:pt>
                <c:pt idx="11704">
                  <c:v>31.985001550262901</c:v>
                </c:pt>
                <c:pt idx="11705">
                  <c:v>31.985342250412501</c:v>
                </c:pt>
                <c:pt idx="11706">
                  <c:v>31.985698924606801</c:v>
                </c:pt>
                <c:pt idx="11707">
                  <c:v>31.986042724197901</c:v>
                </c:pt>
                <c:pt idx="11708">
                  <c:v>31.9863455157933</c:v>
                </c:pt>
                <c:pt idx="11709">
                  <c:v>31.986641631668601</c:v>
                </c:pt>
                <c:pt idx="11710">
                  <c:v>31.9869882922826</c:v>
                </c:pt>
                <c:pt idx="11711">
                  <c:v>31.987315640991699</c:v>
                </c:pt>
                <c:pt idx="11712">
                  <c:v>31.987637506073501</c:v>
                </c:pt>
                <c:pt idx="11713">
                  <c:v>31.987957225388101</c:v>
                </c:pt>
                <c:pt idx="11714">
                  <c:v>31.988319383209699</c:v>
                </c:pt>
                <c:pt idx="11715">
                  <c:v>31.9886586528478</c:v>
                </c:pt>
                <c:pt idx="11716">
                  <c:v>31.9889879089055</c:v>
                </c:pt>
                <c:pt idx="11717">
                  <c:v>31.989305482452899</c:v>
                </c:pt>
                <c:pt idx="11718">
                  <c:v>31.9896306853948</c:v>
                </c:pt>
                <c:pt idx="11719">
                  <c:v>31.989970670288599</c:v>
                </c:pt>
                <c:pt idx="11720">
                  <c:v>31.990280137604199</c:v>
                </c:pt>
                <c:pt idx="11721">
                  <c:v>31.990578399246701</c:v>
                </c:pt>
                <c:pt idx="11722">
                  <c:v>31.9909090858159</c:v>
                </c:pt>
                <c:pt idx="11723">
                  <c:v>31.991268144195999</c:v>
                </c:pt>
                <c:pt idx="11724">
                  <c:v>31.991587863510599</c:v>
                </c:pt>
                <c:pt idx="11725">
                  <c:v>31.991879926269998</c:v>
                </c:pt>
                <c:pt idx="11726">
                  <c:v>31.9922373157201</c:v>
                </c:pt>
                <c:pt idx="11727">
                  <c:v>31.992589459961401</c:v>
                </c:pt>
                <c:pt idx="11728">
                  <c:v>31.992922769134999</c:v>
                </c:pt>
                <c:pt idx="11729">
                  <c:v>31.993245587891099</c:v>
                </c:pt>
                <c:pt idx="11730">
                  <c:v>31.993597493713899</c:v>
                </c:pt>
                <c:pt idx="11731">
                  <c:v>31.993950830048099</c:v>
                </c:pt>
                <c:pt idx="11732">
                  <c:v>31.9942965369878</c:v>
                </c:pt>
                <c:pt idx="11733">
                  <c:v>31.9946143489537</c:v>
                </c:pt>
                <c:pt idx="11734">
                  <c:v>31.994935260361199</c:v>
                </c:pt>
                <c:pt idx="11735">
                  <c:v>31.995305524414501</c:v>
                </c:pt>
                <c:pt idx="11736">
                  <c:v>31.995687947815401</c:v>
                </c:pt>
                <c:pt idx="11737">
                  <c:v>31.996061072891699</c:v>
                </c:pt>
                <c:pt idx="11738">
                  <c:v>31.996413217133</c:v>
                </c:pt>
                <c:pt idx="11739">
                  <c:v>31.996767268723001</c:v>
                </c:pt>
                <c:pt idx="11740">
                  <c:v>31.9971408706365</c:v>
                </c:pt>
                <c:pt idx="11741">
                  <c:v>31.997483716553202</c:v>
                </c:pt>
                <c:pt idx="11742">
                  <c:v>31.9978444438634</c:v>
                </c:pt>
                <c:pt idx="11743">
                  <c:v>31.998212800568101</c:v>
                </c:pt>
                <c:pt idx="11744">
                  <c:v>31.998606429642201</c:v>
                </c:pt>
                <c:pt idx="11745">
                  <c:v>31.999000058716302</c:v>
                </c:pt>
                <c:pt idx="11746">
                  <c:v>31.9993846278844</c:v>
                </c:pt>
                <c:pt idx="11747">
                  <c:v>31.9997544151006</c:v>
                </c:pt>
                <c:pt idx="11748">
                  <c:v>32.0001509051976</c:v>
                </c:pt>
                <c:pt idx="11749">
                  <c:v>32.000494227951499</c:v>
                </c:pt>
                <c:pt idx="11750">
                  <c:v>32.000838981216901</c:v>
                </c:pt>
                <c:pt idx="11751">
                  <c:v>32.001217113083399</c:v>
                </c:pt>
                <c:pt idx="11752">
                  <c:v>32.001597152298501</c:v>
                </c:pt>
                <c:pt idx="11753">
                  <c:v>32.001974330490597</c:v>
                </c:pt>
                <c:pt idx="11754">
                  <c:v>32.002340779846698</c:v>
                </c:pt>
                <c:pt idx="11755">
                  <c:v>32.002692685669402</c:v>
                </c:pt>
                <c:pt idx="11756">
                  <c:v>32.003053174561003</c:v>
                </c:pt>
                <c:pt idx="11757">
                  <c:v>32.003393159454802</c:v>
                </c:pt>
                <c:pt idx="11758">
                  <c:v>32.003724561279803</c:v>
                </c:pt>
                <c:pt idx="11759">
                  <c:v>32.004070745056602</c:v>
                </c:pt>
                <c:pt idx="11760">
                  <c:v>32.004427419251002</c:v>
                </c:pt>
                <c:pt idx="11761">
                  <c:v>32.004768596237703</c:v>
                </c:pt>
                <c:pt idx="11762">
                  <c:v>32.005112157410103</c:v>
                </c:pt>
                <c:pt idx="11763">
                  <c:v>32.005468354767302</c:v>
                </c:pt>
                <c:pt idx="11764">
                  <c:v>32.005804524963899</c:v>
                </c:pt>
                <c:pt idx="11765">
                  <c:v>32.006110892838002</c:v>
                </c:pt>
                <c:pt idx="11766">
                  <c:v>32.006403432434603</c:v>
                </c:pt>
                <c:pt idx="11767">
                  <c:v>32.006715045517403</c:v>
                </c:pt>
                <c:pt idx="11768">
                  <c:v>32.007061467712902</c:v>
                </c:pt>
                <c:pt idx="11769">
                  <c:v>32.007405982559703</c:v>
                </c:pt>
                <c:pt idx="11770">
                  <c:v>32.0076997142491</c:v>
                </c:pt>
                <c:pt idx="11771">
                  <c:v>32.007993922775697</c:v>
                </c:pt>
                <c:pt idx="11772">
                  <c:v>32.008308158463002</c:v>
                </c:pt>
                <c:pt idx="11773">
                  <c:v>32.008649097031103</c:v>
                </c:pt>
                <c:pt idx="11774">
                  <c:v>32.008991704529301</c:v>
                </c:pt>
                <c:pt idx="11775">
                  <c:v>32.009289250915998</c:v>
                </c:pt>
                <c:pt idx="11776">
                  <c:v>32.009571300095097</c:v>
                </c:pt>
                <c:pt idx="11777">
                  <c:v>32.0098974567113</c:v>
                </c:pt>
                <c:pt idx="11778">
                  <c:v>32.010171161240102</c:v>
                </c:pt>
                <c:pt idx="11779">
                  <c:v>32.0104725223241</c:v>
                </c:pt>
                <c:pt idx="11780">
                  <c:v>32.010805354660498</c:v>
                </c:pt>
                <c:pt idx="11781">
                  <c:v>32.011103616302996</c:v>
                </c:pt>
                <c:pt idx="11782">
                  <c:v>32.011415467804397</c:v>
                </c:pt>
                <c:pt idx="11783">
                  <c:v>32.011733041351803</c:v>
                </c:pt>
                <c:pt idx="11784">
                  <c:v>32.012040839737402</c:v>
                </c:pt>
                <c:pt idx="11785">
                  <c:v>32.012330756729597</c:v>
                </c:pt>
                <c:pt idx="11786">
                  <c:v>32.012629018372103</c:v>
                </c:pt>
                <c:pt idx="11787">
                  <c:v>32.012925372665897</c:v>
                </c:pt>
                <c:pt idx="11788">
                  <c:v>32.013201699799097</c:v>
                </c:pt>
                <c:pt idx="11789">
                  <c:v>32.013532147949697</c:v>
                </c:pt>
                <c:pt idx="11790">
                  <c:v>32.013879046982296</c:v>
                </c:pt>
                <c:pt idx="11791">
                  <c:v>32.014203773086997</c:v>
                </c:pt>
                <c:pt idx="11792">
                  <c:v>32.014511333054102</c:v>
                </c:pt>
                <c:pt idx="11793">
                  <c:v>32.014821038788298</c:v>
                </c:pt>
                <c:pt idx="11794">
                  <c:v>32.015107856339</c:v>
                </c:pt>
                <c:pt idx="11795">
                  <c:v>32.015434728210899</c:v>
                </c:pt>
                <c:pt idx="11796">
                  <c:v>32.0157890182195</c:v>
                </c:pt>
                <c:pt idx="11797">
                  <c:v>32.016129479950401</c:v>
                </c:pt>
                <c:pt idx="11798">
                  <c:v>32.016434894150301</c:v>
                </c:pt>
                <c:pt idx="11799">
                  <c:v>32.016714797562102</c:v>
                </c:pt>
                <c:pt idx="11800">
                  <c:v>32.0170416694341</c:v>
                </c:pt>
                <c:pt idx="11801">
                  <c:v>32.017379985397802</c:v>
                </c:pt>
                <c:pt idx="11802">
                  <c:v>32.017707095688301</c:v>
                </c:pt>
                <c:pt idx="11803">
                  <c:v>32.018002973145002</c:v>
                </c:pt>
                <c:pt idx="11804">
                  <c:v>32.018314347809302</c:v>
                </c:pt>
                <c:pt idx="11805">
                  <c:v>32.018636451309703</c:v>
                </c:pt>
                <c:pt idx="11806">
                  <c:v>32.018942819183799</c:v>
                </c:pt>
                <c:pt idx="11807">
                  <c:v>32.019268022125701</c:v>
                </c:pt>
                <c:pt idx="11808">
                  <c:v>32.019657359665402</c:v>
                </c:pt>
                <c:pt idx="11809">
                  <c:v>32.020001636093603</c:v>
                </c:pt>
                <c:pt idx="11810">
                  <c:v>32.020326123779803</c:v>
                </c:pt>
                <c:pt idx="11811">
                  <c:v>32.020637260025502</c:v>
                </c:pt>
                <c:pt idx="11812">
                  <c:v>32.020948634689802</c:v>
                </c:pt>
                <c:pt idx="11813">
                  <c:v>32.021295056885201</c:v>
                </c:pt>
                <c:pt idx="11814">
                  <c:v>32.021628127640199</c:v>
                </c:pt>
                <c:pt idx="11815">
                  <c:v>32.021947608536202</c:v>
                </c:pt>
                <c:pt idx="11816">
                  <c:v>32.022253499573203</c:v>
                </c:pt>
                <c:pt idx="11817">
                  <c:v>32.022598252838598</c:v>
                </c:pt>
                <c:pt idx="11818">
                  <c:v>32.022930369919301</c:v>
                </c:pt>
                <c:pt idx="11819">
                  <c:v>32.023250327652498</c:v>
                </c:pt>
                <c:pt idx="11820">
                  <c:v>32.023589597290503</c:v>
                </c:pt>
                <c:pt idx="11821">
                  <c:v>32.023942218369001</c:v>
                </c:pt>
                <c:pt idx="11822">
                  <c:v>32.024281726425599</c:v>
                </c:pt>
                <c:pt idx="11823">
                  <c:v>32.024584518021101</c:v>
                </c:pt>
                <c:pt idx="11824">
                  <c:v>32.024902568405601</c:v>
                </c:pt>
                <c:pt idx="11825">
                  <c:v>32.025256143158401</c:v>
                </c:pt>
                <c:pt idx="11826">
                  <c:v>32.025609956329802</c:v>
                </c:pt>
                <c:pt idx="11827">
                  <c:v>32.025941358154803</c:v>
                </c:pt>
                <c:pt idx="11828">
                  <c:v>32.026252017563301</c:v>
                </c:pt>
                <c:pt idx="11829">
                  <c:v>32.026609407013403</c:v>
                </c:pt>
                <c:pt idx="11830">
                  <c:v>32.026981101578201</c:v>
                </c:pt>
                <c:pt idx="11831">
                  <c:v>32.027342782562698</c:v>
                </c:pt>
                <c:pt idx="11832">
                  <c:v>32.027670608108998</c:v>
                </c:pt>
                <c:pt idx="11833">
                  <c:v>32.027983890121902</c:v>
                </c:pt>
                <c:pt idx="11834">
                  <c:v>32.028313384598299</c:v>
                </c:pt>
                <c:pt idx="11835">
                  <c:v>32.028677688187102</c:v>
                </c:pt>
                <c:pt idx="11836">
                  <c:v>32.029055104797798</c:v>
                </c:pt>
                <c:pt idx="11837">
                  <c:v>32.029432282990001</c:v>
                </c:pt>
                <c:pt idx="11838">
                  <c:v>32.029767737930797</c:v>
                </c:pt>
                <c:pt idx="11839">
                  <c:v>32.0301418166814</c:v>
                </c:pt>
                <c:pt idx="11840">
                  <c:v>32.030512557571903</c:v>
                </c:pt>
                <c:pt idx="11841">
                  <c:v>32.030867324417599</c:v>
                </c:pt>
                <c:pt idx="11842">
                  <c:v>32.031224713867701</c:v>
                </c:pt>
                <c:pt idx="11843">
                  <c:v>32.031618581360298</c:v>
                </c:pt>
                <c:pt idx="11844">
                  <c:v>32.032023416107698</c:v>
                </c:pt>
                <c:pt idx="11845">
                  <c:v>32.032395110672503</c:v>
                </c:pt>
                <c:pt idx="11846">
                  <c:v>32.0327596526799</c:v>
                </c:pt>
                <c:pt idx="11847">
                  <c:v>32.033149228638202</c:v>
                </c:pt>
                <c:pt idx="11848">
                  <c:v>32.0335018497167</c:v>
                </c:pt>
                <c:pt idx="11849">
                  <c:v>32.033853755539397</c:v>
                </c:pt>
                <c:pt idx="11850">
                  <c:v>32.034230695312999</c:v>
                </c:pt>
                <c:pt idx="11851">
                  <c:v>32.034613595551001</c:v>
                </c:pt>
                <c:pt idx="11852">
                  <c:v>32.034990296906003</c:v>
                </c:pt>
                <c:pt idx="11853">
                  <c:v>32.035341725891598</c:v>
                </c:pt>
                <c:pt idx="11854">
                  <c:v>32.035693393295801</c:v>
                </c:pt>
                <c:pt idx="11855">
                  <c:v>32.036061273163298</c:v>
                </c:pt>
                <c:pt idx="11856">
                  <c:v>32.036404834335798</c:v>
                </c:pt>
                <c:pt idx="11857">
                  <c:v>32.036750302856902</c:v>
                </c:pt>
                <c:pt idx="11858">
                  <c:v>32.037091479843603</c:v>
                </c:pt>
                <c:pt idx="11859">
                  <c:v>32.037426934784399</c:v>
                </c:pt>
                <c:pt idx="11860">
                  <c:v>32.037780032700098</c:v>
                </c:pt>
                <c:pt idx="11861">
                  <c:v>32.038120494430999</c:v>
                </c:pt>
                <c:pt idx="11862">
                  <c:v>32.0384554725347</c:v>
                </c:pt>
                <c:pt idx="11863">
                  <c:v>32.038817630356299</c:v>
                </c:pt>
                <c:pt idx="11864">
                  <c:v>32.039137826507996</c:v>
                </c:pt>
                <c:pt idx="11865">
                  <c:v>32.039466605728599</c:v>
                </c:pt>
                <c:pt idx="11866">
                  <c:v>32.039803729599498</c:v>
                </c:pt>
                <c:pt idx="11867">
                  <c:v>32.040101752823396</c:v>
                </c:pt>
                <c:pt idx="11868">
                  <c:v>32.040410743301898</c:v>
                </c:pt>
                <c:pt idx="11869">
                  <c:v>32.040751681869999</c:v>
                </c:pt>
                <c:pt idx="11870">
                  <c:v>32.041054473465401</c:v>
                </c:pt>
                <c:pt idx="11871">
                  <c:v>32.041324601715601</c:v>
                </c:pt>
                <c:pt idx="11872">
                  <c:v>32.041652904099003</c:v>
                </c:pt>
                <c:pt idx="11873">
                  <c:v>32.041969285553499</c:v>
                </c:pt>
                <c:pt idx="11874">
                  <c:v>32.042263494080103</c:v>
                </c:pt>
                <c:pt idx="11875">
                  <c:v>32.042572246139997</c:v>
                </c:pt>
                <c:pt idx="11876">
                  <c:v>32.042892680710302</c:v>
                </c:pt>
                <c:pt idx="11877">
                  <c:v>32.043207393234702</c:v>
                </c:pt>
                <c:pt idx="11878">
                  <c:v>32.0435082774816</c:v>
                </c:pt>
                <c:pt idx="11879">
                  <c:v>32.043803678101099</c:v>
                </c:pt>
                <c:pt idx="11880">
                  <c:v>32.0440993171391</c:v>
                </c:pt>
                <c:pt idx="11881">
                  <c:v>32.044393287247203</c:v>
                </c:pt>
                <c:pt idx="11882">
                  <c:v>32.044682488983597</c:v>
                </c:pt>
                <c:pt idx="11883">
                  <c:v>32.045019374435903</c:v>
                </c:pt>
                <c:pt idx="11884">
                  <c:v>32.045328841751598</c:v>
                </c:pt>
                <c:pt idx="11885">
                  <c:v>32.045662389343697</c:v>
                </c:pt>
                <c:pt idx="11886">
                  <c:v>32.045984731262699</c:v>
                </c:pt>
                <c:pt idx="11887">
                  <c:v>32.046303496902901</c:v>
                </c:pt>
                <c:pt idx="11888">
                  <c:v>32.046633229797798</c:v>
                </c:pt>
                <c:pt idx="11889">
                  <c:v>32.046946750229402</c:v>
                </c:pt>
                <c:pt idx="11890">
                  <c:v>32.047254548615001</c:v>
                </c:pt>
                <c:pt idx="11891">
                  <c:v>32.0475461345372</c:v>
                </c:pt>
                <c:pt idx="11892">
                  <c:v>32.0478355746923</c:v>
                </c:pt>
                <c:pt idx="11893">
                  <c:v>32.048136220520497</c:v>
                </c:pt>
                <c:pt idx="11894">
                  <c:v>32.048468814438301</c:v>
                </c:pt>
                <c:pt idx="11895">
                  <c:v>32.048816905563797</c:v>
                </c:pt>
                <c:pt idx="11896">
                  <c:v>32.049151168411697</c:v>
                </c:pt>
                <c:pt idx="11897">
                  <c:v>32.049449668472803</c:v>
                </c:pt>
                <c:pt idx="11898">
                  <c:v>32.049737916534902</c:v>
                </c:pt>
                <c:pt idx="11899">
                  <c:v>32.050061927383901</c:v>
                </c:pt>
                <c:pt idx="11900">
                  <c:v>32.050409780090803</c:v>
                </c:pt>
                <c:pt idx="11901">
                  <c:v>32.050723777359501</c:v>
                </c:pt>
                <c:pt idx="11902">
                  <c:v>32.051008210724397</c:v>
                </c:pt>
                <c:pt idx="11903">
                  <c:v>32.051341043060802</c:v>
                </c:pt>
                <c:pt idx="11904">
                  <c:v>32.051704869812497</c:v>
                </c:pt>
                <c:pt idx="11905">
                  <c:v>32.052037702148901</c:v>
                </c:pt>
                <c:pt idx="11906">
                  <c:v>32.0523295264897</c:v>
                </c:pt>
                <c:pt idx="11907">
                  <c:v>32.052627311294998</c:v>
                </c:pt>
                <c:pt idx="11908">
                  <c:v>32.052957997864198</c:v>
                </c:pt>
                <c:pt idx="11909">
                  <c:v>32.0533091884313</c:v>
                </c:pt>
                <c:pt idx="11910">
                  <c:v>32.053643212860599</c:v>
                </c:pt>
                <c:pt idx="11911">
                  <c:v>32.053975806778404</c:v>
                </c:pt>
                <c:pt idx="11912">
                  <c:v>32.054328189438301</c:v>
                </c:pt>
                <c:pt idx="11913">
                  <c:v>32.054661260193299</c:v>
                </c:pt>
                <c:pt idx="11914">
                  <c:v>32.054996238297001</c:v>
                </c:pt>
                <c:pt idx="11915">
                  <c:v>32.055314288681501</c:v>
                </c:pt>
                <c:pt idx="11916">
                  <c:v>32.0556094508824</c:v>
                </c:pt>
                <c:pt idx="11917">
                  <c:v>32.055954442566403</c:v>
                </c:pt>
                <c:pt idx="11918">
                  <c:v>32.056280360763999</c:v>
                </c:pt>
                <c:pt idx="11919">
                  <c:v>32.056581483429397</c:v>
                </c:pt>
                <c:pt idx="11920">
                  <c:v>32.0569262366948</c:v>
                </c:pt>
                <c:pt idx="11921">
                  <c:v>32.057297692841097</c:v>
                </c:pt>
                <c:pt idx="11922">
                  <c:v>32.057637677734903</c:v>
                </c:pt>
                <c:pt idx="11923">
                  <c:v>32.057945714539102</c:v>
                </c:pt>
                <c:pt idx="11924">
                  <c:v>32.058250890320302</c:v>
                </c:pt>
                <c:pt idx="11925">
                  <c:v>32.058589921539799</c:v>
                </c:pt>
                <c:pt idx="11926">
                  <c:v>32.058925614899202</c:v>
                </c:pt>
                <c:pt idx="11927">
                  <c:v>32.059263930862897</c:v>
                </c:pt>
                <c:pt idx="11928">
                  <c:v>32.059615836685701</c:v>
                </c:pt>
                <c:pt idx="11929">
                  <c:v>32.059991345947701</c:v>
                </c:pt>
                <c:pt idx="11930">
                  <c:v>32.0603413444219</c:v>
                </c:pt>
                <c:pt idx="11931">
                  <c:v>32.0606880050359</c:v>
                </c:pt>
                <c:pt idx="11932">
                  <c:v>32.061024890488099</c:v>
                </c:pt>
                <c:pt idx="11933">
                  <c:v>32.061362968033301</c:v>
                </c:pt>
                <c:pt idx="11934">
                  <c:v>32.061690555161</c:v>
                </c:pt>
                <c:pt idx="11935">
                  <c:v>32.062021718567401</c:v>
                </c:pt>
                <c:pt idx="11936">
                  <c:v>32.062380300110298</c:v>
                </c:pt>
                <c:pt idx="11937">
                  <c:v>32.062745080536402</c:v>
                </c:pt>
                <c:pt idx="11938">
                  <c:v>32.063104615753701</c:v>
                </c:pt>
                <c:pt idx="11939">
                  <c:v>32.063456521576398</c:v>
                </c:pt>
                <c:pt idx="11940">
                  <c:v>32.063823686188201</c:v>
                </c:pt>
                <c:pt idx="11941">
                  <c:v>32.0641994338689</c:v>
                </c:pt>
                <c:pt idx="11942">
                  <c:v>32.0645847182927</c:v>
                </c:pt>
                <c:pt idx="11943">
                  <c:v>32.064988122528597</c:v>
                </c:pt>
                <c:pt idx="11944">
                  <c:v>32.065361486023399</c:v>
                </c:pt>
                <c:pt idx="11945">
                  <c:v>32.065731273239599</c:v>
                </c:pt>
                <c:pt idx="11946">
                  <c:v>32.066112981384798</c:v>
                </c:pt>
                <c:pt idx="11947">
                  <c:v>32.066478715485097</c:v>
                </c:pt>
                <c:pt idx="11948">
                  <c:v>32.066840873306802</c:v>
                </c:pt>
                <c:pt idx="11949">
                  <c:v>32.067220435684703</c:v>
                </c:pt>
                <c:pt idx="11950">
                  <c:v>32.067614541595901</c:v>
                </c:pt>
                <c:pt idx="11951">
                  <c:v>32.067969546860198</c:v>
                </c:pt>
                <c:pt idx="11952">
                  <c:v>32.0683176379857</c:v>
                </c:pt>
                <c:pt idx="11953">
                  <c:v>32.0686449866948</c:v>
                </c:pt>
                <c:pt idx="11954">
                  <c:v>32.068999276703401</c:v>
                </c:pt>
                <c:pt idx="11955">
                  <c:v>32.0693905215917</c:v>
                </c:pt>
                <c:pt idx="11956">
                  <c:v>32.069742665832997</c:v>
                </c:pt>
                <c:pt idx="11957">
                  <c:v>32.070101962631703</c:v>
                </c:pt>
                <c:pt idx="11958">
                  <c:v>32.070434794968101</c:v>
                </c:pt>
                <c:pt idx="11959">
                  <c:v>32.070796475952598</c:v>
                </c:pt>
                <c:pt idx="11960">
                  <c:v>32.071143374985198</c:v>
                </c:pt>
                <c:pt idx="11961">
                  <c:v>32.0714528423009</c:v>
                </c:pt>
                <c:pt idx="11962">
                  <c:v>32.071787820404502</c:v>
                </c:pt>
                <c:pt idx="11963">
                  <c:v>32.072126613205398</c:v>
                </c:pt>
                <c:pt idx="11964">
                  <c:v>32.072442517822701</c:v>
                </c:pt>
                <c:pt idx="11965">
                  <c:v>32.072779403275</c:v>
                </c:pt>
                <c:pt idx="11966">
                  <c:v>32.073094354218</c:v>
                </c:pt>
                <c:pt idx="11967">
                  <c:v>32.073391185349003</c:v>
                </c:pt>
                <c:pt idx="11968">
                  <c:v>32.0737044673619</c:v>
                </c:pt>
                <c:pt idx="11969">
                  <c:v>32.0740353923497</c:v>
                </c:pt>
                <c:pt idx="11970">
                  <c:v>32.074373946732003</c:v>
                </c:pt>
                <c:pt idx="11971">
                  <c:v>32.074696050232397</c:v>
                </c:pt>
                <c:pt idx="11972">
                  <c:v>32.074970708435501</c:v>
                </c:pt>
                <c:pt idx="11973">
                  <c:v>32.075254664963197</c:v>
                </c:pt>
                <c:pt idx="11974">
                  <c:v>32.075554118698598</c:v>
                </c:pt>
                <c:pt idx="11975">
                  <c:v>32.075878129547597</c:v>
                </c:pt>
                <c:pt idx="11976">
                  <c:v>32.076198802536503</c:v>
                </c:pt>
                <c:pt idx="11977">
                  <c:v>32.076508031433598</c:v>
                </c:pt>
                <c:pt idx="11978">
                  <c:v>32.076800809448699</c:v>
                </c:pt>
                <c:pt idx="11979">
                  <c:v>32.077083335464998</c:v>
                </c:pt>
                <c:pt idx="11980">
                  <c:v>32.077413068359903</c:v>
                </c:pt>
                <c:pt idx="11981">
                  <c:v>32.0777170520482</c:v>
                </c:pt>
                <c:pt idx="11982">
                  <c:v>32.078056083267697</c:v>
                </c:pt>
                <c:pt idx="11983">
                  <c:v>32.078382716721102</c:v>
                </c:pt>
                <c:pt idx="11984">
                  <c:v>32.078676209991897</c:v>
                </c:pt>
                <c:pt idx="11985">
                  <c:v>32.079030976837601</c:v>
                </c:pt>
                <c:pt idx="11986">
                  <c:v>32.079321132248403</c:v>
                </c:pt>
                <c:pt idx="11987">
                  <c:v>32.079637036865698</c:v>
                </c:pt>
                <c:pt idx="11988">
                  <c:v>32.0799686771092</c:v>
                </c:pt>
                <c:pt idx="11989">
                  <c:v>32.080279098099197</c:v>
                </c:pt>
                <c:pt idx="11990">
                  <c:v>32.080570684021502</c:v>
                </c:pt>
                <c:pt idx="11991">
                  <c:v>32.080853210037702</c:v>
                </c:pt>
                <c:pt idx="11992">
                  <c:v>32.0811703067479</c:v>
                </c:pt>
                <c:pt idx="11993">
                  <c:v>32.081510053223099</c:v>
                </c:pt>
                <c:pt idx="11994">
                  <c:v>32.081835971420801</c:v>
                </c:pt>
                <c:pt idx="11995">
                  <c:v>32.082157836502603</c:v>
                </c:pt>
                <c:pt idx="11996">
                  <c:v>32.082460389679397</c:v>
                </c:pt>
                <c:pt idx="11997">
                  <c:v>32.082742915695697</c:v>
                </c:pt>
                <c:pt idx="11998">
                  <c:v>32.083064303940297</c:v>
                </c:pt>
                <c:pt idx="11999">
                  <c:v>32.083404050415503</c:v>
                </c:pt>
                <c:pt idx="12000">
                  <c:v>32.083731160706002</c:v>
                </c:pt>
                <c:pt idx="12001">
                  <c:v>32.084029899185701</c:v>
                </c:pt>
                <c:pt idx="12002">
                  <c:v>32.0843441348729</c:v>
                </c:pt>
                <c:pt idx="12003">
                  <c:v>32.084683404510997</c:v>
                </c:pt>
                <c:pt idx="12004">
                  <c:v>32.085018144195999</c:v>
                </c:pt>
                <c:pt idx="12005">
                  <c:v>32.0853366714177</c:v>
                </c:pt>
                <c:pt idx="12006">
                  <c:v>32.085637794083098</c:v>
                </c:pt>
                <c:pt idx="12007">
                  <c:v>32.085970388001002</c:v>
                </c:pt>
                <c:pt idx="12008">
                  <c:v>32.086311326569103</c:v>
                </c:pt>
                <c:pt idx="12009">
                  <c:v>32.086626515930703</c:v>
                </c:pt>
                <c:pt idx="12010">
                  <c:v>32.086964116638697</c:v>
                </c:pt>
                <c:pt idx="12011">
                  <c:v>32.087309585159801</c:v>
                </c:pt>
                <c:pt idx="12012">
                  <c:v>32.087642417496198</c:v>
                </c:pt>
                <c:pt idx="12013">
                  <c:v>32.087950454300397</c:v>
                </c:pt>
                <c:pt idx="12014">
                  <c:v>32.0882761340795</c:v>
                </c:pt>
                <c:pt idx="12015">
                  <c:v>32.088623748367802</c:v>
                </c:pt>
                <c:pt idx="12016">
                  <c:v>32.088956819122799</c:v>
                </c:pt>
                <c:pt idx="12017">
                  <c:v>32.089273438995797</c:v>
                </c:pt>
                <c:pt idx="12018">
                  <c:v>32.089584813660103</c:v>
                </c:pt>
                <c:pt idx="12019">
                  <c:v>32.089932666367098</c:v>
                </c:pt>
                <c:pt idx="12020">
                  <c:v>32.090260015076197</c:v>
                </c:pt>
                <c:pt idx="12021">
                  <c:v>32.090583549088002</c:v>
                </c:pt>
                <c:pt idx="12022">
                  <c:v>32.090915904587298</c:v>
                </c:pt>
                <c:pt idx="12023">
                  <c:v>32.091250167435199</c:v>
                </c:pt>
                <c:pt idx="12024">
                  <c:v>32.091577277725698</c:v>
                </c:pt>
                <c:pt idx="12025">
                  <c:v>32.091890798157202</c:v>
                </c:pt>
                <c:pt idx="12026">
                  <c:v>32.092246280258699</c:v>
                </c:pt>
                <c:pt idx="12027">
                  <c:v>32.0926127296147</c:v>
                </c:pt>
                <c:pt idx="12028">
                  <c:v>32.092962251251699</c:v>
                </c:pt>
                <c:pt idx="12029">
                  <c:v>32.093300567215401</c:v>
                </c:pt>
                <c:pt idx="12030">
                  <c:v>32.093623624390098</c:v>
                </c:pt>
                <c:pt idx="12031">
                  <c:v>32.093959079330901</c:v>
                </c:pt>
                <c:pt idx="12032">
                  <c:v>32.094330535477198</c:v>
                </c:pt>
                <c:pt idx="12033">
                  <c:v>32.094695077484602</c:v>
                </c:pt>
                <c:pt idx="12034">
                  <c:v>32.095056996887699</c:v>
                </c:pt>
                <c:pt idx="12035">
                  <c:v>32.095416055267798</c:v>
                </c:pt>
                <c:pt idx="12036">
                  <c:v>32.095776544159399</c:v>
                </c:pt>
                <c:pt idx="12037">
                  <c:v>32.096139894074</c:v>
                </c:pt>
                <c:pt idx="12038">
                  <c:v>32.096487985199502</c:v>
                </c:pt>
                <c:pt idx="12039">
                  <c:v>32.0968432288823</c:v>
                </c:pt>
                <c:pt idx="12040">
                  <c:v>32.097196326797999</c:v>
                </c:pt>
                <c:pt idx="12041">
                  <c:v>32.0975663524327</c:v>
                </c:pt>
                <c:pt idx="12042">
                  <c:v>32.097933993881703</c:v>
                </c:pt>
                <c:pt idx="12043">
                  <c:v>32.0983276229558</c:v>
                </c:pt>
                <c:pt idx="12044">
                  <c:v>32.098707185333701</c:v>
                </c:pt>
                <c:pt idx="12045">
                  <c:v>32.099055753296398</c:v>
                </c:pt>
                <c:pt idx="12046">
                  <c:v>32.099424348419703</c:v>
                </c:pt>
                <c:pt idx="12047">
                  <c:v>32.099838243073002</c:v>
                </c:pt>
                <c:pt idx="12048">
                  <c:v>32.100235448425799</c:v>
                </c:pt>
                <c:pt idx="12049">
                  <c:v>32.1005987983403</c:v>
                </c:pt>
                <c:pt idx="12050">
                  <c:v>32.100960717743398</c:v>
                </c:pt>
                <c:pt idx="12051">
                  <c:v>32.101316915100597</c:v>
                </c:pt>
                <c:pt idx="12052">
                  <c:v>32.101670728271998</c:v>
                </c:pt>
                <c:pt idx="12053">
                  <c:v>32.1020188193975</c:v>
                </c:pt>
                <c:pt idx="12054">
                  <c:v>32.102378831451901</c:v>
                </c:pt>
                <c:pt idx="12055">
                  <c:v>32.102745996063703</c:v>
                </c:pt>
                <c:pt idx="12056">
                  <c:v>32.103119359558598</c:v>
                </c:pt>
                <c:pt idx="12057">
                  <c:v>32.103467927521201</c:v>
                </c:pt>
                <c:pt idx="12058">
                  <c:v>32.103806005066403</c:v>
                </c:pt>
                <c:pt idx="12059">
                  <c:v>32.104148374146</c:v>
                </c:pt>
                <c:pt idx="12060">
                  <c:v>32.104459271973099</c:v>
                </c:pt>
                <c:pt idx="12061">
                  <c:v>32.104784474915</c:v>
                </c:pt>
                <c:pt idx="12062">
                  <c:v>32.105139718597897</c:v>
                </c:pt>
                <c:pt idx="12063">
                  <c:v>32.105482564514602</c:v>
                </c:pt>
                <c:pt idx="12064">
                  <c:v>32.105798230713397</c:v>
                </c:pt>
                <c:pt idx="12065">
                  <c:v>32.106147275513202</c:v>
                </c:pt>
                <c:pt idx="12066">
                  <c:v>32.106484876221202</c:v>
                </c:pt>
                <c:pt idx="12067">
                  <c:v>32.106817231720399</c:v>
                </c:pt>
                <c:pt idx="12068">
                  <c:v>32.107138143127898</c:v>
                </c:pt>
                <c:pt idx="12069">
                  <c:v>32.107422338074201</c:v>
                </c:pt>
                <c:pt idx="12070">
                  <c:v>32.107709394043397</c:v>
                </c:pt>
                <c:pt idx="12071">
                  <c:v>32.108016954010502</c:v>
                </c:pt>
                <c:pt idx="12072">
                  <c:v>32.1083536010442</c:v>
                </c:pt>
                <c:pt idx="12073">
                  <c:v>32.108687863892101</c:v>
                </c:pt>
                <c:pt idx="12074">
                  <c:v>32.108994947021998</c:v>
                </c:pt>
                <c:pt idx="12075">
                  <c:v>32.109275804108101</c:v>
                </c:pt>
                <c:pt idx="12076">
                  <c:v>32.109604344910103</c:v>
                </c:pt>
                <c:pt idx="12077">
                  <c:v>32.1098823409734</c:v>
                </c:pt>
                <c:pt idx="12078">
                  <c:v>32.110174165314199</c:v>
                </c:pt>
                <c:pt idx="12079">
                  <c:v>32.110479341095399</c:v>
                </c:pt>
                <c:pt idx="12080">
                  <c:v>32.1108269553838</c:v>
                </c:pt>
                <c:pt idx="12081">
                  <c:v>32.111107812470003</c:v>
                </c:pt>
                <c:pt idx="12082">
                  <c:v>32.1114148955998</c:v>
                </c:pt>
                <c:pt idx="12083">
                  <c:v>32.111754880493599</c:v>
                </c:pt>
                <c:pt idx="12084">
                  <c:v>32.112055764740496</c:v>
                </c:pt>
                <c:pt idx="12085">
                  <c:v>32.112370477264903</c:v>
                </c:pt>
                <c:pt idx="12086">
                  <c:v>32.112685189789303</c:v>
                </c:pt>
                <c:pt idx="12087">
                  <c:v>32.113004193848099</c:v>
                </c:pt>
                <c:pt idx="12088">
                  <c:v>32.113317475861102</c:v>
                </c:pt>
                <c:pt idx="12089">
                  <c:v>32.113633618896998</c:v>
                </c:pt>
                <c:pt idx="12090">
                  <c:v>32.113942609375499</c:v>
                </c:pt>
                <c:pt idx="12091">
                  <c:v>32.1142287116704</c:v>
                </c:pt>
                <c:pt idx="12092">
                  <c:v>32.114526258057097</c:v>
                </c:pt>
                <c:pt idx="12093">
                  <c:v>32.114865766113802</c:v>
                </c:pt>
                <c:pt idx="12094">
                  <c:v>32.115193353241402</c:v>
                </c:pt>
                <c:pt idx="12095">
                  <c:v>32.1155104499516</c:v>
                </c:pt>
                <c:pt idx="12096">
                  <c:v>32.115822778290301</c:v>
                </c:pt>
                <c:pt idx="12097">
                  <c:v>32.116118417328401</c:v>
                </c:pt>
                <c:pt idx="12098">
                  <c:v>32.116418824737998</c:v>
                </c:pt>
                <c:pt idx="12099">
                  <c:v>32.116755471771697</c:v>
                </c:pt>
                <c:pt idx="12100">
                  <c:v>32.117095456665503</c:v>
                </c:pt>
                <c:pt idx="12101">
                  <c:v>32.117413030212902</c:v>
                </c:pt>
                <c:pt idx="12102">
                  <c:v>32.117691979950401</c:v>
                </c:pt>
                <c:pt idx="12103">
                  <c:v>32.118022904938201</c:v>
                </c:pt>
                <c:pt idx="12104">
                  <c:v>32.118375287598099</c:v>
                </c:pt>
                <c:pt idx="12105">
                  <c:v>32.118700967377201</c:v>
                </c:pt>
                <c:pt idx="12106">
                  <c:v>32.118991361206497</c:v>
                </c:pt>
                <c:pt idx="12107">
                  <c:v>32.119307981079601</c:v>
                </c:pt>
                <c:pt idx="12108">
                  <c:v>32.119666085785397</c:v>
                </c:pt>
                <c:pt idx="12109">
                  <c:v>32.119987950867198</c:v>
                </c:pt>
                <c:pt idx="12110">
                  <c:v>32.120294080322701</c:v>
                </c:pt>
                <c:pt idx="12111">
                  <c:v>32.120619760101803</c:v>
                </c:pt>
                <c:pt idx="12112">
                  <c:v>32.120984063690699</c:v>
                </c:pt>
                <c:pt idx="12113">
                  <c:v>32.121332631653303</c:v>
                </c:pt>
                <c:pt idx="12114">
                  <c:v>32.121659741943802</c:v>
                </c:pt>
                <c:pt idx="12115">
                  <c:v>32.121953950470399</c:v>
                </c:pt>
                <c:pt idx="12116">
                  <c:v>32.1222696166692</c:v>
                </c:pt>
                <c:pt idx="12117">
                  <c:v>32.122620091980501</c:v>
                </c:pt>
                <c:pt idx="12118">
                  <c:v>32.122929082459002</c:v>
                </c:pt>
                <c:pt idx="12119">
                  <c:v>32.123239026611799</c:v>
                </c:pt>
                <c:pt idx="12120">
                  <c:v>32.123589501923099</c:v>
                </c:pt>
                <c:pt idx="12121">
                  <c:v>32.123918519562203</c:v>
                </c:pt>
                <c:pt idx="12122">
                  <c:v>32.124241338318299</c:v>
                </c:pt>
                <c:pt idx="12123">
                  <c:v>32.124567018097402</c:v>
                </c:pt>
                <c:pt idx="12124">
                  <c:v>32.124924645966097</c:v>
                </c:pt>
                <c:pt idx="12125">
                  <c:v>32.125260339325401</c:v>
                </c:pt>
                <c:pt idx="12126">
                  <c:v>32.125564561432398</c:v>
                </c:pt>
                <c:pt idx="12127">
                  <c:v>32.125903592651802</c:v>
                </c:pt>
                <c:pt idx="12128">
                  <c:v>32.126256928986102</c:v>
                </c:pt>
                <c:pt idx="12129">
                  <c:v>32.1266188483891</c:v>
                </c:pt>
                <c:pt idx="12130">
                  <c:v>32.126968370026098</c:v>
                </c:pt>
                <c:pt idx="12131">
                  <c:v>32.127291665619403</c:v>
                </c:pt>
                <c:pt idx="12132">
                  <c:v>32.127618299072701</c:v>
                </c:pt>
                <c:pt idx="12133">
                  <c:v>32.1279873710332</c:v>
                </c:pt>
                <c:pt idx="12134">
                  <c:v>32.128343568390399</c:v>
                </c:pt>
                <c:pt idx="12135">
                  <c:v>32.1286973815618</c:v>
                </c:pt>
                <c:pt idx="12136">
                  <c:v>32.129049287384497</c:v>
                </c:pt>
                <c:pt idx="12137">
                  <c:v>32.129420743530801</c:v>
                </c:pt>
                <c:pt idx="12138">
                  <c:v>32.1297993522344</c:v>
                </c:pt>
                <c:pt idx="12139">
                  <c:v>32.1301655631719</c:v>
                </c:pt>
                <c:pt idx="12140">
                  <c:v>32.130526052063502</c:v>
                </c:pt>
                <c:pt idx="12141">
                  <c:v>32.130869851654502</c:v>
                </c:pt>
                <c:pt idx="12142">
                  <c:v>32.131226049011701</c:v>
                </c:pt>
                <c:pt idx="12143">
                  <c:v>32.131600366180898</c:v>
                </c:pt>
                <c:pt idx="12144">
                  <c:v>32.131998048370797</c:v>
                </c:pt>
                <c:pt idx="12145">
                  <c:v>32.132396207397903</c:v>
                </c:pt>
                <c:pt idx="12146">
                  <c:v>32.132774339264401</c:v>
                </c:pt>
                <c:pt idx="12147">
                  <c:v>32.133151994293698</c:v>
                </c:pt>
                <c:pt idx="12148">
                  <c:v>32.133527741974397</c:v>
                </c:pt>
                <c:pt idx="12149">
                  <c:v>32.133890615051698</c:v>
                </c:pt>
                <c:pt idx="12150">
                  <c:v>32.134273515289799</c:v>
                </c:pt>
                <c:pt idx="12151">
                  <c:v>32.134652123993398</c:v>
                </c:pt>
                <c:pt idx="12152">
                  <c:v>32.135023580139602</c:v>
                </c:pt>
                <c:pt idx="12153">
                  <c:v>32.135355458801698</c:v>
                </c:pt>
                <c:pt idx="12154">
                  <c:v>32.135694490021201</c:v>
                </c:pt>
                <c:pt idx="12155">
                  <c:v>32.136070237701901</c:v>
                </c:pt>
                <c:pt idx="12156">
                  <c:v>32.136398301666702</c:v>
                </c:pt>
                <c:pt idx="12157">
                  <c:v>32.136738763397702</c:v>
                </c:pt>
                <c:pt idx="12158">
                  <c:v>32.137102113312203</c:v>
                </c:pt>
                <c:pt idx="12159">
                  <c:v>32.137450204437698</c:v>
                </c:pt>
                <c:pt idx="12160">
                  <c:v>32.137802110260502</c:v>
                </c:pt>
                <c:pt idx="12161">
                  <c:v>32.138143525665797</c:v>
                </c:pt>
                <c:pt idx="12162">
                  <c:v>32.138485894745401</c:v>
                </c:pt>
                <c:pt idx="12163">
                  <c:v>32.138824449127704</c:v>
                </c:pt>
                <c:pt idx="12164">
                  <c:v>32.139117227142798</c:v>
                </c:pt>
                <c:pt idx="12165">
                  <c:v>32.139431462830103</c:v>
                </c:pt>
                <c:pt idx="12166">
                  <c:v>32.139784799164303</c:v>
                </c:pt>
                <c:pt idx="12167">
                  <c:v>32.1401238303838</c:v>
                </c:pt>
                <c:pt idx="12168">
                  <c:v>32.140427098816403</c:v>
                </c:pt>
                <c:pt idx="12169">
                  <c:v>32.140746102875198</c:v>
                </c:pt>
                <c:pt idx="12170">
                  <c:v>32.141079888885997</c:v>
                </c:pt>
                <c:pt idx="12171">
                  <c:v>32.1413636069951</c:v>
                </c:pt>
                <c:pt idx="12172">
                  <c:v>32.1416463714299</c:v>
                </c:pt>
                <c:pt idx="12173">
                  <c:v>32.141937242096397</c:v>
                </c:pt>
                <c:pt idx="12174">
                  <c:v>32.142241941040503</c:v>
                </c:pt>
                <c:pt idx="12175">
                  <c:v>32.142582879608597</c:v>
                </c:pt>
                <c:pt idx="12176">
                  <c:v>32.142922864502403</c:v>
                </c:pt>
                <c:pt idx="12177">
                  <c:v>32.143251405304397</c:v>
                </c:pt>
                <c:pt idx="12178">
                  <c:v>32.1435675483403</c:v>
                </c:pt>
                <c:pt idx="12179">
                  <c:v>32.143883691376203</c:v>
                </c:pt>
                <c:pt idx="12180">
                  <c:v>32.144193158691898</c:v>
                </c:pt>
                <c:pt idx="12181">
                  <c:v>32.144463525360599</c:v>
                </c:pt>
                <c:pt idx="12182">
                  <c:v>32.144768224304698</c:v>
                </c:pt>
                <c:pt idx="12183">
                  <c:v>32.145088658874997</c:v>
                </c:pt>
                <c:pt idx="12184">
                  <c:v>32.145402894562203</c:v>
                </c:pt>
                <c:pt idx="12185">
                  <c:v>32.145708547180703</c:v>
                </c:pt>
                <c:pt idx="12186">
                  <c:v>32.1460027557073</c:v>
                </c:pt>
                <c:pt idx="12187">
                  <c:v>32.146291242187999</c:v>
                </c:pt>
                <c:pt idx="12188">
                  <c:v>32.146582112854503</c:v>
                </c:pt>
                <c:pt idx="12189">
                  <c:v>32.146900640076197</c:v>
                </c:pt>
                <c:pt idx="12190">
                  <c:v>32.147227750366703</c:v>
                </c:pt>
                <c:pt idx="12191">
                  <c:v>32.147567258423301</c:v>
                </c:pt>
                <c:pt idx="12192">
                  <c:v>32.147890554016598</c:v>
                </c:pt>
                <c:pt idx="12193">
                  <c:v>32.148206697052501</c:v>
                </c:pt>
                <c:pt idx="12194">
                  <c:v>32.148500905579098</c:v>
                </c:pt>
                <c:pt idx="12195">
                  <c:v>32.148796067779998</c:v>
                </c:pt>
                <c:pt idx="12196">
                  <c:v>32.149136529510997</c:v>
                </c:pt>
                <c:pt idx="12197">
                  <c:v>32.149469838684603</c:v>
                </c:pt>
                <c:pt idx="12198">
                  <c:v>32.1497931342778</c:v>
                </c:pt>
                <c:pt idx="12199">
                  <c:v>32.150097833221899</c:v>
                </c:pt>
                <c:pt idx="12200">
                  <c:v>32.150390611237</c:v>
                </c:pt>
                <c:pt idx="12201">
                  <c:v>32.150718675201901</c:v>
                </c:pt>
                <c:pt idx="12202">
                  <c:v>32.151073442047597</c:v>
                </c:pt>
                <c:pt idx="12203">
                  <c:v>32.1513929229436</c:v>
                </c:pt>
                <c:pt idx="12204">
                  <c:v>32.151676164215601</c:v>
                </c:pt>
                <c:pt idx="12205">
                  <c:v>32.1520066123662</c:v>
                </c:pt>
                <c:pt idx="12206">
                  <c:v>32.152352319305898</c:v>
                </c:pt>
                <c:pt idx="12207">
                  <c:v>32.152694688385502</c:v>
                </c:pt>
                <c:pt idx="12208">
                  <c:v>32.153020845001699</c:v>
                </c:pt>
                <c:pt idx="12209">
                  <c:v>32.153323159759999</c:v>
                </c:pt>
                <c:pt idx="12210">
                  <c:v>32.153652177399202</c:v>
                </c:pt>
                <c:pt idx="12211">
                  <c:v>32.1539950233159</c:v>
                </c:pt>
                <c:pt idx="12212">
                  <c:v>32.154340253418397</c:v>
                </c:pt>
                <c:pt idx="12213">
                  <c:v>32.154665456360298</c:v>
                </c:pt>
                <c:pt idx="12214">
                  <c:v>32.1549711089787</c:v>
                </c:pt>
                <c:pt idx="12215">
                  <c:v>32.155316339081303</c:v>
                </c:pt>
                <c:pt idx="12216">
                  <c:v>32.155641065186003</c:v>
                </c:pt>
                <c:pt idx="12217">
                  <c:v>32.1559476714787</c:v>
                </c:pt>
                <c:pt idx="12218">
                  <c:v>32.156255231445797</c:v>
                </c:pt>
                <c:pt idx="12219">
                  <c:v>32.1566095214543</c:v>
                </c:pt>
                <c:pt idx="12220">
                  <c:v>32.156948552673803</c:v>
                </c:pt>
                <c:pt idx="12221">
                  <c:v>32.157245145386199</c:v>
                </c:pt>
                <c:pt idx="12222">
                  <c:v>32.157559857910599</c:v>
                </c:pt>
                <c:pt idx="12223">
                  <c:v>32.157883153503903</c:v>
                </c:pt>
                <c:pt idx="12224">
                  <c:v>32.158200250214101</c:v>
                </c:pt>
                <c:pt idx="12225">
                  <c:v>32.158557878082803</c:v>
                </c:pt>
                <c:pt idx="12226">
                  <c:v>32.158895001953603</c:v>
                </c:pt>
                <c:pt idx="12227">
                  <c:v>32.159234510010201</c:v>
                </c:pt>
                <c:pt idx="12228">
                  <c:v>32.159567342346698</c:v>
                </c:pt>
                <c:pt idx="12229">
                  <c:v>32.159925923889602</c:v>
                </c:pt>
                <c:pt idx="12230">
                  <c:v>32.160292134827102</c:v>
                </c:pt>
                <c:pt idx="12231">
                  <c:v>32.160641656464101</c:v>
                </c:pt>
                <c:pt idx="12232">
                  <c:v>32.160980210846397</c:v>
                </c:pt>
                <c:pt idx="12233">
                  <c:v>32.161326394623302</c:v>
                </c:pt>
                <c:pt idx="12234">
                  <c:v>32.16166924054</c:v>
                </c:pt>
                <c:pt idx="12235">
                  <c:v>32.161991105621802</c:v>
                </c:pt>
                <c:pt idx="12236">
                  <c:v>32.162349210327598</c:v>
                </c:pt>
                <c:pt idx="12237">
                  <c:v>32.1627325874028</c:v>
                </c:pt>
                <c:pt idx="12238">
                  <c:v>32.163081632202598</c:v>
                </c:pt>
                <c:pt idx="12239">
                  <c:v>32.163450227325903</c:v>
                </c:pt>
                <c:pt idx="12240">
                  <c:v>32.163819299286402</c:v>
                </c:pt>
                <c:pt idx="12241">
                  <c:v>32.164192185944103</c:v>
                </c:pt>
                <c:pt idx="12242">
                  <c:v>32.164607987945999</c:v>
                </c:pt>
                <c:pt idx="12243">
                  <c:v>32.165011392181903</c:v>
                </c:pt>
                <c:pt idx="12244">
                  <c:v>32.165387139862503</c:v>
                </c:pt>
                <c:pt idx="12245">
                  <c:v>32.165760503357397</c:v>
                </c:pt>
                <c:pt idx="12246">
                  <c:v>32.166130528992198</c:v>
                </c:pt>
                <c:pt idx="12247">
                  <c:v>32.166467652862998</c:v>
                </c:pt>
                <c:pt idx="12248">
                  <c:v>32.166827664917498</c:v>
                </c:pt>
                <c:pt idx="12249">
                  <c:v>32.167222962921599</c:v>
                </c:pt>
                <c:pt idx="12250">
                  <c:v>32.167589173859099</c:v>
                </c:pt>
                <c:pt idx="12251">
                  <c:v>32.167946801727801</c:v>
                </c:pt>
                <c:pt idx="12252">
                  <c:v>32.168311582153798</c:v>
                </c:pt>
                <c:pt idx="12253">
                  <c:v>32.168679223602801</c:v>
                </c:pt>
                <c:pt idx="12254">
                  <c:v>32.169049249237503</c:v>
                </c:pt>
                <c:pt idx="12255">
                  <c:v>32.169373021668001</c:v>
                </c:pt>
                <c:pt idx="12256">
                  <c:v>32.169698224609903</c:v>
                </c:pt>
                <c:pt idx="12257">
                  <c:v>32.170058713501497</c:v>
                </c:pt>
                <c:pt idx="12258">
                  <c:v>32.170414910858597</c:v>
                </c:pt>
                <c:pt idx="12259">
                  <c:v>32.1707796912847</c:v>
                </c:pt>
                <c:pt idx="12260">
                  <c:v>32.171123967712902</c:v>
                </c:pt>
                <c:pt idx="12261">
                  <c:v>32.171460137909399</c:v>
                </c:pt>
                <c:pt idx="12262">
                  <c:v>32.171797261780299</c:v>
                </c:pt>
                <c:pt idx="12263">
                  <c:v>32.172126279419402</c:v>
                </c:pt>
                <c:pt idx="12264">
                  <c:v>32.172454343384302</c:v>
                </c:pt>
                <c:pt idx="12265">
                  <c:v>32.172795758789498</c:v>
                </c:pt>
                <c:pt idx="12266">
                  <c:v>32.173117623871299</c:v>
                </c:pt>
                <c:pt idx="12267">
                  <c:v>32.173442349976099</c:v>
                </c:pt>
                <c:pt idx="12268">
                  <c:v>32.173771844452403</c:v>
                </c:pt>
                <c:pt idx="12269">
                  <c:v>32.174084172790998</c:v>
                </c:pt>
                <c:pt idx="12270">
                  <c:v>32.174372659271697</c:v>
                </c:pt>
                <c:pt idx="12271">
                  <c:v>32.174691186493398</c:v>
                </c:pt>
                <c:pt idx="12272">
                  <c:v>32.175008760040797</c:v>
                </c:pt>
                <c:pt idx="12273">
                  <c:v>32.175337300842799</c:v>
                </c:pt>
                <c:pt idx="12274">
                  <c:v>32.1756524902043</c:v>
                </c:pt>
                <c:pt idx="12275">
                  <c:v>32.1759447913823</c:v>
                </c:pt>
                <c:pt idx="12276">
                  <c:v>32.176242814606198</c:v>
                </c:pt>
                <c:pt idx="12277">
                  <c:v>32.176545129364499</c:v>
                </c:pt>
                <c:pt idx="12278">
                  <c:v>32.176850305145699</c:v>
                </c:pt>
                <c:pt idx="12279">
                  <c:v>32.177146897858101</c:v>
                </c:pt>
                <c:pt idx="12280">
                  <c:v>32.1774644714055</c:v>
                </c:pt>
                <c:pt idx="12281">
                  <c:v>32.177776322907</c:v>
                </c:pt>
                <c:pt idx="12282">
                  <c:v>32.178068624085</c:v>
                </c:pt>
                <c:pt idx="12283">
                  <c:v>32.1783833366094</c:v>
                </c:pt>
                <c:pt idx="12284">
                  <c:v>32.178680406158897</c:v>
                </c:pt>
                <c:pt idx="12285">
                  <c:v>32.178973184174097</c:v>
                </c:pt>
                <c:pt idx="12286">
                  <c:v>32.179281697815398</c:v>
                </c:pt>
                <c:pt idx="12287">
                  <c:v>32.179585919922403</c:v>
                </c:pt>
                <c:pt idx="12288">
                  <c:v>32.1798996787725</c:v>
                </c:pt>
                <c:pt idx="12289">
                  <c:v>32.180253491943802</c:v>
                </c:pt>
                <c:pt idx="12290">
                  <c:v>32.180578218048602</c:v>
                </c:pt>
                <c:pt idx="12291">
                  <c:v>32.180910573547798</c:v>
                </c:pt>
                <c:pt idx="12292">
                  <c:v>32.181241021698497</c:v>
                </c:pt>
                <c:pt idx="12293">
                  <c:v>32.181544766968301</c:v>
                </c:pt>
                <c:pt idx="12294">
                  <c:v>32.181853757446802</c:v>
                </c:pt>
                <c:pt idx="12295">
                  <c:v>32.182153211182097</c:v>
                </c:pt>
                <c:pt idx="12296">
                  <c:v>32.182435021942602</c:v>
                </c:pt>
                <c:pt idx="12297">
                  <c:v>32.182757363861597</c:v>
                </c:pt>
                <c:pt idx="12298">
                  <c:v>32.183102593964101</c:v>
                </c:pt>
                <c:pt idx="12299">
                  <c:v>32.1834425788579</c:v>
                </c:pt>
                <c:pt idx="12300">
                  <c:v>32.183752046173602</c:v>
                </c:pt>
                <c:pt idx="12301">
                  <c:v>32.184047208374501</c:v>
                </c:pt>
                <c:pt idx="12302">
                  <c:v>32.184393392151399</c:v>
                </c:pt>
                <c:pt idx="12303">
                  <c:v>32.184734807556602</c:v>
                </c:pt>
                <c:pt idx="12304">
                  <c:v>32.185048089569598</c:v>
                </c:pt>
                <c:pt idx="12305">
                  <c:v>32.185344682282</c:v>
                </c:pt>
                <c:pt idx="12306">
                  <c:v>32.185666547363802</c:v>
                </c:pt>
                <c:pt idx="12307">
                  <c:v>32.186014161652103</c:v>
                </c:pt>
                <c:pt idx="12308">
                  <c:v>32.186346040314199</c:v>
                </c:pt>
                <c:pt idx="12309">
                  <c:v>32.186637387817903</c:v>
                </c:pt>
                <c:pt idx="12310">
                  <c:v>32.1869540076909</c:v>
                </c:pt>
                <c:pt idx="12311">
                  <c:v>32.187310681885201</c:v>
                </c:pt>
                <c:pt idx="12312">
                  <c:v>32.187649236267603</c:v>
                </c:pt>
                <c:pt idx="12313">
                  <c:v>32.187955365723099</c:v>
                </c:pt>
                <c:pt idx="12314">
                  <c:v>32.188297734802703</c:v>
                </c:pt>
                <c:pt idx="12315">
                  <c:v>32.1886305671391</c:v>
                </c:pt>
                <c:pt idx="12316">
                  <c:v>32.188941464966298</c:v>
                </c:pt>
                <c:pt idx="12317">
                  <c:v>32.189235673492902</c:v>
                </c:pt>
                <c:pt idx="12318">
                  <c:v>32.189563737457803</c:v>
                </c:pt>
                <c:pt idx="12319">
                  <c:v>32.189914689606198</c:v>
                </c:pt>
                <c:pt idx="12320">
                  <c:v>32.1902141433415</c:v>
                </c:pt>
                <c:pt idx="12321">
                  <c:v>32.190544114654998</c:v>
                </c:pt>
                <c:pt idx="12322">
                  <c:v>32.190878377502898</c:v>
                </c:pt>
                <c:pt idx="12323">
                  <c:v>32.191190229004398</c:v>
                </c:pt>
                <c:pt idx="12324">
                  <c:v>32.1915349822698</c:v>
                </c:pt>
                <c:pt idx="12325">
                  <c:v>32.191891656464101</c:v>
                </c:pt>
                <c:pt idx="12326">
                  <c:v>32.192227349823497</c:v>
                </c:pt>
                <c:pt idx="12327">
                  <c:v>32.192551599091097</c:v>
                </c:pt>
                <c:pt idx="12328">
                  <c:v>32.192917333191403</c:v>
                </c:pt>
                <c:pt idx="12329">
                  <c:v>32.193276391571501</c:v>
                </c:pt>
                <c:pt idx="12330">
                  <c:v>32.193628774231399</c:v>
                </c:pt>
                <c:pt idx="12331">
                  <c:v>32.193964467590803</c:v>
                </c:pt>
                <c:pt idx="12332">
                  <c:v>32.194308267181903</c:v>
                </c:pt>
                <c:pt idx="12333">
                  <c:v>32.194631562775101</c:v>
                </c:pt>
                <c:pt idx="12334">
                  <c:v>32.194963918274397</c:v>
                </c:pt>
                <c:pt idx="12335">
                  <c:v>32.195343480652298</c:v>
                </c:pt>
                <c:pt idx="12336">
                  <c:v>32.195724950378903</c:v>
                </c:pt>
                <c:pt idx="12337">
                  <c:v>32.196085439270497</c:v>
                </c:pt>
                <c:pt idx="12338">
                  <c:v>32.196439252441898</c:v>
                </c:pt>
                <c:pt idx="12339">
                  <c:v>32.196798310821997</c:v>
                </c:pt>
                <c:pt idx="12340">
                  <c:v>32.197176442688502</c:v>
                </c:pt>
                <c:pt idx="12341">
                  <c:v>32.197526441162601</c:v>
                </c:pt>
                <c:pt idx="12342">
                  <c:v>32.1978821616826</c:v>
                </c:pt>
                <c:pt idx="12343">
                  <c:v>32.198267446106399</c:v>
                </c:pt>
                <c:pt idx="12344">
                  <c:v>32.1986722808537</c:v>
                </c:pt>
                <c:pt idx="12345">
                  <c:v>32.199059472626203</c:v>
                </c:pt>
                <c:pt idx="12346">
                  <c:v>32.199439035004097</c:v>
                </c:pt>
                <c:pt idx="12347">
                  <c:v>32.199827657288097</c:v>
                </c:pt>
                <c:pt idx="12348">
                  <c:v>32.200194821899899</c:v>
                </c:pt>
                <c:pt idx="12349">
                  <c:v>32.200581536835202</c:v>
                </c:pt>
                <c:pt idx="12350">
                  <c:v>32.200950608795601</c:v>
                </c:pt>
                <c:pt idx="12351">
                  <c:v>32.201308236664303</c:v>
                </c:pt>
                <c:pt idx="12352">
                  <c:v>32.2016634803472</c:v>
                </c:pt>
                <c:pt idx="12353">
                  <c:v>32.202000127380799</c:v>
                </c:pt>
                <c:pt idx="12354">
                  <c:v>32.2023606162725</c:v>
                </c:pt>
                <c:pt idx="12355">
                  <c:v>32.202717290466801</c:v>
                </c:pt>
                <c:pt idx="12356">
                  <c:v>32.203058229034902</c:v>
                </c:pt>
                <c:pt idx="12357">
                  <c:v>32.203425393646697</c:v>
                </c:pt>
                <c:pt idx="12358">
                  <c:v>32.203765378540503</c:v>
                </c:pt>
                <c:pt idx="12359">
                  <c:v>32.204121575897702</c:v>
                </c:pt>
                <c:pt idx="12360">
                  <c:v>32.204443917816597</c:v>
                </c:pt>
                <c:pt idx="12361">
                  <c:v>32.204736695831798</c:v>
                </c:pt>
                <c:pt idx="12362">
                  <c:v>32.2050523620305</c:v>
                </c:pt>
                <c:pt idx="12363">
                  <c:v>32.205405221527599</c:v>
                </c:pt>
                <c:pt idx="12364">
                  <c:v>32.205764756744898</c:v>
                </c:pt>
                <c:pt idx="12365">
                  <c:v>32.206111417358898</c:v>
                </c:pt>
                <c:pt idx="12366">
                  <c:v>32.206448541229697</c:v>
                </c:pt>
                <c:pt idx="12367">
                  <c:v>32.206752286499501</c:v>
                </c:pt>
                <c:pt idx="12368">
                  <c:v>32.2070379119573</c:v>
                </c:pt>
                <c:pt idx="12369">
                  <c:v>32.207349763458701</c:v>
                </c:pt>
                <c:pt idx="12370">
                  <c:v>32.207688794678198</c:v>
                </c:pt>
                <c:pt idx="12371">
                  <c:v>32.208033071106399</c:v>
                </c:pt>
                <c:pt idx="12372">
                  <c:v>32.208323464935802</c:v>
                </c:pt>
                <c:pt idx="12373">
                  <c:v>32.208600507324697</c:v>
                </c:pt>
                <c:pt idx="12374">
                  <c:v>32.208921895569297</c:v>
                </c:pt>
                <c:pt idx="12375">
                  <c:v>32.209194169586702</c:v>
                </c:pt>
                <c:pt idx="12376">
                  <c:v>32.2094793182073</c:v>
                </c:pt>
                <c:pt idx="12377">
                  <c:v>32.209807859009302</c:v>
                </c:pt>
                <c:pt idx="12378">
                  <c:v>32.210133538788298</c:v>
                </c:pt>
                <c:pt idx="12379">
                  <c:v>32.210444913452598</c:v>
                </c:pt>
                <c:pt idx="12380">
                  <c:v>32.2107190948186</c:v>
                </c:pt>
                <c:pt idx="12381">
                  <c:v>32.211015687531003</c:v>
                </c:pt>
                <c:pt idx="12382">
                  <c:v>32.211319432800799</c:v>
                </c:pt>
                <c:pt idx="12383">
                  <c:v>32.211607919281498</c:v>
                </c:pt>
                <c:pt idx="12384">
                  <c:v>32.211886392181903</c:v>
                </c:pt>
                <c:pt idx="12385">
                  <c:v>32.2122158866582</c:v>
                </c:pt>
                <c:pt idx="12386">
                  <c:v>32.212554441040503</c:v>
                </c:pt>
                <c:pt idx="12387">
                  <c:v>32.212892518585697</c:v>
                </c:pt>
                <c:pt idx="12388">
                  <c:v>32.213222489899202</c:v>
                </c:pt>
                <c:pt idx="12389">
                  <c:v>32.213534818237797</c:v>
                </c:pt>
                <c:pt idx="12390">
                  <c:v>32.2138509612737</c:v>
                </c:pt>
                <c:pt idx="12391">
                  <c:v>32.214140878265901</c:v>
                </c:pt>
                <c:pt idx="12392">
                  <c:v>32.2144646506963</c:v>
                </c:pt>
                <c:pt idx="12393">
                  <c:v>32.214812741821802</c:v>
                </c:pt>
                <c:pt idx="12394">
                  <c:v>32.215155587738501</c:v>
                </c:pt>
                <c:pt idx="12395">
                  <c:v>32.215475545471698</c:v>
                </c:pt>
                <c:pt idx="12396">
                  <c:v>32.215789304321802</c:v>
                </c:pt>
                <c:pt idx="12397">
                  <c:v>32.216088758057097</c:v>
                </c:pt>
                <c:pt idx="12398">
                  <c:v>32.216411576813201</c:v>
                </c:pt>
                <c:pt idx="12399">
                  <c:v>32.216751084869898</c:v>
                </c:pt>
                <c:pt idx="12400">
                  <c:v>32.217066274231399</c:v>
                </c:pt>
                <c:pt idx="12401">
                  <c:v>32.217371450012699</c:v>
                </c:pt>
                <c:pt idx="12402">
                  <c:v>32.217694268768803</c:v>
                </c:pt>
                <c:pt idx="12403">
                  <c:v>32.218030915802501</c:v>
                </c:pt>
                <c:pt idx="12404">
                  <c:v>32.218365178650402</c:v>
                </c:pt>
                <c:pt idx="12405">
                  <c:v>32.218678937500499</c:v>
                </c:pt>
                <c:pt idx="12406">
                  <c:v>32.218986497467498</c:v>
                </c:pt>
                <c:pt idx="12407">
                  <c:v>32.219311700409399</c:v>
                </c:pt>
                <c:pt idx="12408">
                  <c:v>32.219658837860599</c:v>
                </c:pt>
                <c:pt idx="12409">
                  <c:v>32.220018849915</c:v>
                </c:pt>
                <c:pt idx="12410">
                  <c:v>32.220357404297403</c:v>
                </c:pt>
                <c:pt idx="12411">
                  <c:v>32.2206740241704</c:v>
                </c:pt>
                <c:pt idx="12412">
                  <c:v>32.220961080139602</c:v>
                </c:pt>
                <c:pt idx="12413">
                  <c:v>32.221280561035599</c:v>
                </c:pt>
                <c:pt idx="12414">
                  <c:v>32.221608148163298</c:v>
                </c:pt>
                <c:pt idx="12415">
                  <c:v>32.221932397430898</c:v>
                </c:pt>
                <c:pt idx="12416">
                  <c:v>32.222285733765098</c:v>
                </c:pt>
                <c:pt idx="12417">
                  <c:v>32.222632871216298</c:v>
                </c:pt>
                <c:pt idx="12418">
                  <c:v>32.222956166809603</c:v>
                </c:pt>
                <c:pt idx="12419">
                  <c:v>32.223251329010502</c:v>
                </c:pt>
                <c:pt idx="12420">
                  <c:v>32.223585115021201</c:v>
                </c:pt>
                <c:pt idx="12421">
                  <c:v>32.2239155631719</c:v>
                </c:pt>
                <c:pt idx="12422">
                  <c:v>32.224225984161897</c:v>
                </c:pt>
                <c:pt idx="12423">
                  <c:v>32.224562631195496</c:v>
                </c:pt>
                <c:pt idx="12424">
                  <c:v>32.224915967529803</c:v>
                </c:pt>
                <c:pt idx="12425">
                  <c:v>32.225257382934998</c:v>
                </c:pt>
                <c:pt idx="12426">
                  <c:v>32.225574956482397</c:v>
                </c:pt>
                <c:pt idx="12427">
                  <c:v>32.225922093933598</c:v>
                </c:pt>
                <c:pt idx="12428">
                  <c:v>32.226284490173803</c:v>
                </c:pt>
                <c:pt idx="12429">
                  <c:v>32.226623044556099</c:v>
                </c:pt>
                <c:pt idx="12430">
                  <c:v>32.2269544463811</c:v>
                </c:pt>
                <c:pt idx="12431">
                  <c:v>32.227289662903303</c:v>
                </c:pt>
                <c:pt idx="12432">
                  <c:v>32.227610097473601</c:v>
                </c:pt>
                <c:pt idx="12433">
                  <c:v>32.227978692596899</c:v>
                </c:pt>
                <c:pt idx="12434">
                  <c:v>32.228343473022903</c:v>
                </c:pt>
                <c:pt idx="12435">
                  <c:v>32.228713021820496</c:v>
                </c:pt>
                <c:pt idx="12436">
                  <c:v>32.229086385315398</c:v>
                </c:pt>
                <c:pt idx="12437">
                  <c:v>32.229444490021201</c:v>
                </c:pt>
                <c:pt idx="12438">
                  <c:v>32.229805932587098</c:v>
                </c:pt>
                <c:pt idx="12439">
                  <c:v>32.230164990967303</c:v>
                </c:pt>
                <c:pt idx="12440">
                  <c:v>32.230521665161604</c:v>
                </c:pt>
                <c:pt idx="12441">
                  <c:v>32.230888829773399</c:v>
                </c:pt>
                <c:pt idx="12442">
                  <c:v>32.231272683685802</c:v>
                </c:pt>
                <c:pt idx="12443">
                  <c:v>32.231674657410103</c:v>
                </c:pt>
                <c:pt idx="12444">
                  <c:v>32.232053742950903</c:v>
                </c:pt>
                <c:pt idx="12445">
                  <c:v>32.232432828491703</c:v>
                </c:pt>
                <c:pt idx="12446">
                  <c:v>32.232822881287099</c:v>
                </c:pt>
                <c:pt idx="12447">
                  <c:v>32.233193383759001</c:v>
                </c:pt>
                <c:pt idx="12448">
                  <c:v>32.233567700928198</c:v>
                </c:pt>
                <c:pt idx="12449">
                  <c:v>32.233952508514903</c:v>
                </c:pt>
                <c:pt idx="12450">
                  <c:v>32.234318719452403</c:v>
                </c:pt>
                <c:pt idx="12451">
                  <c:v>32.234678254669703</c:v>
                </c:pt>
                <c:pt idx="12452">
                  <c:v>32.235021100586401</c:v>
                </c:pt>
                <c:pt idx="12453">
                  <c:v>32.235382066315204</c:v>
                </c:pt>
                <c:pt idx="12454">
                  <c:v>32.235732064789303</c:v>
                </c:pt>
                <c:pt idx="12455">
                  <c:v>32.236078248566201</c:v>
                </c:pt>
                <c:pt idx="12456">
                  <c:v>32.236440167969199</c:v>
                </c:pt>
                <c:pt idx="12457">
                  <c:v>32.236783013885997</c:v>
                </c:pt>
                <c:pt idx="12458">
                  <c:v>32.237118707245401</c:v>
                </c:pt>
                <c:pt idx="12459">
                  <c:v>32.237457261627704</c:v>
                </c:pt>
                <c:pt idx="12460">
                  <c:v>32.237771497314903</c:v>
                </c:pt>
                <c:pt idx="12461">
                  <c:v>32.2381205421147</c:v>
                </c:pt>
                <c:pt idx="12462">
                  <c:v>32.238458142822701</c:v>
                </c:pt>
                <c:pt idx="12463">
                  <c:v>32.238768563812698</c:v>
                </c:pt>
                <c:pt idx="12464">
                  <c:v>32.239103780335</c:v>
                </c:pt>
                <c:pt idx="12465">
                  <c:v>32.239459024017798</c:v>
                </c:pt>
                <c:pt idx="12466">
                  <c:v>32.239786611145497</c:v>
                </c:pt>
                <c:pt idx="12467">
                  <c:v>32.240094171112503</c:v>
                </c:pt>
                <c:pt idx="12468">
                  <c:v>32.240409837311297</c:v>
                </c:pt>
                <c:pt idx="12469">
                  <c:v>32.240724072998503</c:v>
                </c:pt>
                <c:pt idx="12470">
                  <c:v>32.240986333435501</c:v>
                </c:pt>
                <c:pt idx="12471">
                  <c:v>32.241317735260502</c:v>
                </c:pt>
                <c:pt idx="12472">
                  <c:v>32.241653905456999</c:v>
                </c:pt>
                <c:pt idx="12473">
                  <c:v>32.241970048492902</c:v>
                </c:pt>
                <c:pt idx="12474">
                  <c:v>32.242283330505799</c:v>
                </c:pt>
                <c:pt idx="12475">
                  <c:v>32.242593751495797</c:v>
                </c:pt>
                <c:pt idx="12476">
                  <c:v>32.242907510345901</c:v>
                </c:pt>
                <c:pt idx="12477">
                  <c:v>32.243217931335899</c:v>
                </c:pt>
                <c:pt idx="12478">
                  <c:v>32.243496881073497</c:v>
                </c:pt>
                <c:pt idx="12479">
                  <c:v>32.243786321228498</c:v>
                </c:pt>
                <c:pt idx="12480">
                  <c:v>32.244097219055703</c:v>
                </c:pt>
                <c:pt idx="12481">
                  <c:v>32.244393811768099</c:v>
                </c:pt>
                <c:pt idx="12482">
                  <c:v>32.244661794251002</c:v>
                </c:pt>
                <c:pt idx="12483">
                  <c:v>32.244935975616897</c:v>
                </c:pt>
                <c:pt idx="12484">
                  <c:v>32.2452778678594</c:v>
                </c:pt>
                <c:pt idx="12485">
                  <c:v>32.245628820007802</c:v>
                </c:pt>
                <c:pt idx="12486">
                  <c:v>32.245928750580298</c:v>
                </c:pt>
                <c:pt idx="12487">
                  <c:v>32.246245847290503</c:v>
                </c:pt>
                <c:pt idx="12488">
                  <c:v>32.246548162048803</c:v>
                </c:pt>
                <c:pt idx="12489">
                  <c:v>32.246850476807097</c:v>
                </c:pt>
                <c:pt idx="12490">
                  <c:v>32.247141824310802</c:v>
                </c:pt>
                <c:pt idx="12491">
                  <c:v>32.2474684577641</c:v>
                </c:pt>
                <c:pt idx="12492">
                  <c:v>32.247819409912601</c:v>
                </c:pt>
                <c:pt idx="12493">
                  <c:v>32.24813698346</c:v>
                </c:pt>
                <c:pt idx="12494">
                  <c:v>32.248447881287099</c:v>
                </c:pt>
                <c:pt idx="12495">
                  <c:v>32.248764024323002</c:v>
                </c:pt>
                <c:pt idx="12496">
                  <c:v>32.249073968475798</c:v>
                </c:pt>
                <c:pt idx="12497">
                  <c:v>32.249430165832997</c:v>
                </c:pt>
                <c:pt idx="12498">
                  <c:v>32.2497591834722</c:v>
                </c:pt>
                <c:pt idx="12499">
                  <c:v>32.250076757019499</c:v>
                </c:pt>
                <c:pt idx="12500">
                  <c:v>32.250380979126497</c:v>
                </c:pt>
                <c:pt idx="12501">
                  <c:v>32.2506742339787</c:v>
                </c:pt>
                <c:pt idx="12502">
                  <c:v>32.251031861847402</c:v>
                </c:pt>
                <c:pt idx="12503">
                  <c:v>32.251379952972897</c:v>
                </c:pt>
                <c:pt idx="12504">
                  <c:v>32.251673207825199</c:v>
                </c:pt>
                <c:pt idx="12505">
                  <c:v>32.2519817214665</c:v>
                </c:pt>
                <c:pt idx="12506">
                  <c:v>32.252329812592002</c:v>
                </c:pt>
                <c:pt idx="12507">
                  <c:v>32.252681718414799</c:v>
                </c:pt>
                <c:pt idx="12508">
                  <c:v>32.253020272797102</c:v>
                </c:pt>
                <c:pt idx="12509">
                  <c:v>32.253333554809998</c:v>
                </c:pt>
                <c:pt idx="12510">
                  <c:v>32.253649697845901</c:v>
                </c:pt>
                <c:pt idx="12511">
                  <c:v>32.254009709900402</c:v>
                </c:pt>
                <c:pt idx="12512">
                  <c:v>32.2543334823308</c:v>
                </c:pt>
                <c:pt idx="12513">
                  <c:v>32.2546481948552</c:v>
                </c:pt>
                <c:pt idx="12514">
                  <c:v>32.254951940124997</c:v>
                </c:pt>
                <c:pt idx="12515">
                  <c:v>32.255286679809998</c:v>
                </c:pt>
                <c:pt idx="12516">
                  <c:v>32.255654321259001</c:v>
                </c:pt>
                <c:pt idx="12517">
                  <c:v>32.2559876304326</c:v>
                </c:pt>
                <c:pt idx="12518">
                  <c:v>32.256278977936297</c:v>
                </c:pt>
                <c:pt idx="12519">
                  <c:v>32.256581769531699</c:v>
                </c:pt>
                <c:pt idx="12520">
                  <c:v>32.256915078705298</c:v>
                </c:pt>
                <c:pt idx="12521">
                  <c:v>32.257228360718301</c:v>
                </c:pt>
                <c:pt idx="12522">
                  <c:v>32.257550702637197</c:v>
                </c:pt>
                <c:pt idx="12523">
                  <c:v>32.257904515808598</c:v>
                </c:pt>
                <c:pt idx="12524">
                  <c:v>32.258247361725303</c:v>
                </c:pt>
                <c:pt idx="12525">
                  <c:v>32.258571610992902</c:v>
                </c:pt>
                <c:pt idx="12526">
                  <c:v>32.258914933746802</c:v>
                </c:pt>
                <c:pt idx="12527">
                  <c:v>32.259311185425297</c:v>
                </c:pt>
                <c:pt idx="12528">
                  <c:v>32.2596626144109</c:v>
                </c:pt>
                <c:pt idx="12529">
                  <c:v>32.259995446747297</c:v>
                </c:pt>
                <c:pt idx="12530">
                  <c:v>32.2603311401067</c:v>
                </c:pt>
                <c:pt idx="12531">
                  <c:v>32.260672078674801</c:v>
                </c:pt>
                <c:pt idx="12532">
                  <c:v>32.261002049988299</c:v>
                </c:pt>
                <c:pt idx="12533">
                  <c:v>32.261331544464603</c:v>
                </c:pt>
                <c:pt idx="12534">
                  <c:v>32.261697755402103</c:v>
                </c:pt>
                <c:pt idx="12535">
                  <c:v>32.262074933594199</c:v>
                </c:pt>
                <c:pt idx="12536">
                  <c:v>32.262436852997297</c:v>
                </c:pt>
                <c:pt idx="12537">
                  <c:v>32.262787805145699</c:v>
                </c:pt>
                <c:pt idx="12538">
                  <c:v>32.263127313202403</c:v>
                </c:pt>
                <c:pt idx="12539">
                  <c:v>32.263514981812001</c:v>
                </c:pt>
                <c:pt idx="12540">
                  <c:v>32.2638840537725</c:v>
                </c:pt>
                <c:pt idx="12541">
                  <c:v>32.264243112152599</c:v>
                </c:pt>
                <c:pt idx="12542">
                  <c:v>32.264648900574201</c:v>
                </c:pt>
                <c:pt idx="12543">
                  <c:v>32.2650499206243</c:v>
                </c:pt>
                <c:pt idx="12544">
                  <c:v>32.265426145142101</c:v>
                </c:pt>
                <c:pt idx="12545">
                  <c:v>32.265802846497103</c:v>
                </c:pt>
                <c:pt idx="12546">
                  <c:v>32.2661967139897</c:v>
                </c:pt>
                <c:pt idx="12547">
                  <c:v>32.266564355438703</c:v>
                </c:pt>
                <c:pt idx="12548">
                  <c:v>32.266927705353297</c:v>
                </c:pt>
                <c:pt idx="12549">
                  <c:v>32.267271504944297</c:v>
                </c:pt>
                <c:pt idx="12550">
                  <c:v>32.267637239044703</c:v>
                </c:pt>
                <c:pt idx="12551">
                  <c:v>32.268015847748302</c:v>
                </c:pt>
                <c:pt idx="12552">
                  <c:v>32.268380628174299</c:v>
                </c:pt>
                <c:pt idx="12553">
                  <c:v>32.268733010834197</c:v>
                </c:pt>
                <c:pt idx="12554">
                  <c:v>32.2690715652165</c:v>
                </c:pt>
                <c:pt idx="12555">
                  <c:v>32.269425855225101</c:v>
                </c:pt>
                <c:pt idx="12556">
                  <c:v>32.269772992676302</c:v>
                </c:pt>
                <c:pt idx="12557">
                  <c:v>32.270122037476099</c:v>
                </c:pt>
                <c:pt idx="12558">
                  <c:v>32.270468698090099</c:v>
                </c:pt>
                <c:pt idx="12559">
                  <c:v>32.270789132660397</c:v>
                </c:pt>
                <c:pt idx="12560">
                  <c:v>32.271131501740001</c:v>
                </c:pt>
                <c:pt idx="12561">
                  <c:v>32.271478639191201</c:v>
                </c:pt>
                <c:pt idx="12562">
                  <c:v>32.271803842132996</c:v>
                </c:pt>
                <c:pt idx="12563">
                  <c:v>32.272143827026802</c:v>
                </c:pt>
                <c:pt idx="12564">
                  <c:v>32.272484765595003</c:v>
                </c:pt>
                <c:pt idx="12565">
                  <c:v>32.2728109222112</c:v>
                </c:pt>
                <c:pt idx="12566">
                  <c:v>32.273141847199</c:v>
                </c:pt>
                <c:pt idx="12567">
                  <c:v>32.2734665733037</c:v>
                </c:pt>
                <c:pt idx="12568">
                  <c:v>32.273749814575702</c:v>
                </c:pt>
                <c:pt idx="12569">
                  <c:v>32.274051652496802</c:v>
                </c:pt>
                <c:pt idx="12570">
                  <c:v>32.274373040741402</c:v>
                </c:pt>
                <c:pt idx="12571">
                  <c:v>32.274692044800297</c:v>
                </c:pt>
                <c:pt idx="12572">
                  <c:v>32.275012956207803</c:v>
                </c:pt>
                <c:pt idx="12573">
                  <c:v>32.2752876144109</c:v>
                </c:pt>
                <c:pt idx="12574">
                  <c:v>32.275571332520002</c:v>
                </c:pt>
                <c:pt idx="12575">
                  <c:v>32.275880799835697</c:v>
                </c:pt>
                <c:pt idx="12576">
                  <c:v>32.2761616569219</c:v>
                </c:pt>
                <c:pt idx="12577">
                  <c:v>32.2764959197698</c:v>
                </c:pt>
                <c:pt idx="12578">
                  <c:v>32.276804433411101</c:v>
                </c:pt>
                <c:pt idx="12579">
                  <c:v>32.277080998962902</c:v>
                </c:pt>
                <c:pt idx="12580">
                  <c:v>32.277412400787803</c:v>
                </c:pt>
                <c:pt idx="12581">
                  <c:v>32.277734265869597</c:v>
                </c:pt>
                <c:pt idx="12582">
                  <c:v>32.278048978393997</c:v>
                </c:pt>
                <c:pt idx="12583">
                  <c:v>32.278358445709699</c:v>
                </c:pt>
                <c:pt idx="12584">
                  <c:v>32.278669820373999</c:v>
                </c:pt>
                <c:pt idx="12585">
                  <c:v>32.278989301270002</c:v>
                </c:pt>
                <c:pt idx="12586">
                  <c:v>32.279294000214101</c:v>
                </c:pt>
                <c:pt idx="12587">
                  <c:v>32.279580102509001</c:v>
                </c:pt>
                <c:pt idx="12588">
                  <c:v>32.279879079407202</c:v>
                </c:pt>
                <c:pt idx="12589">
                  <c:v>32.280220971649598</c:v>
                </c:pt>
                <c:pt idx="12590">
                  <c:v>32.280554757660397</c:v>
                </c:pt>
                <c:pt idx="12591">
                  <c:v>32.280858979767302</c:v>
                </c:pt>
                <c:pt idx="12592">
                  <c:v>32.2811727386174</c:v>
                </c:pt>
                <c:pt idx="12593">
                  <c:v>32.281462655609602</c:v>
                </c:pt>
                <c:pt idx="12594">
                  <c:v>32.281753526276098</c:v>
                </c:pt>
                <c:pt idx="12595">
                  <c:v>32.282095895355702</c:v>
                </c:pt>
                <c:pt idx="12596">
                  <c:v>32.282433019226602</c:v>
                </c:pt>
                <c:pt idx="12597">
                  <c:v>32.2827467780766</c:v>
                </c:pt>
                <c:pt idx="12598">
                  <c:v>32.283041940277599</c:v>
                </c:pt>
                <c:pt idx="12599">
                  <c:v>32.283353314941898</c:v>
                </c:pt>
                <c:pt idx="12600">
                  <c:v>32.283711419647702</c:v>
                </c:pt>
                <c:pt idx="12601">
                  <c:v>32.284062848633297</c:v>
                </c:pt>
                <c:pt idx="12602">
                  <c:v>32.2843756538091</c:v>
                </c:pt>
                <c:pt idx="12603">
                  <c:v>32.284666524475597</c:v>
                </c:pt>
                <c:pt idx="12604">
                  <c:v>32.284990773743203</c:v>
                </c:pt>
                <c:pt idx="12605">
                  <c:v>32.285325036591097</c:v>
                </c:pt>
                <c:pt idx="12606">
                  <c:v>32.285662160461897</c:v>
                </c:pt>
                <c:pt idx="12607">
                  <c:v>32.285964475220197</c:v>
                </c:pt>
                <c:pt idx="12608">
                  <c:v>32.286310658997103</c:v>
                </c:pt>
                <c:pt idx="12609">
                  <c:v>32.286663995331303</c:v>
                </c:pt>
                <c:pt idx="12610">
                  <c:v>32.286998735016297</c:v>
                </c:pt>
                <c:pt idx="12611">
                  <c:v>32.2873148780522</c:v>
                </c:pt>
                <c:pt idx="12612">
                  <c:v>32.287634835785397</c:v>
                </c:pt>
                <c:pt idx="12613">
                  <c:v>32.287980065887901</c:v>
                </c:pt>
                <c:pt idx="12614">
                  <c:v>32.288303361481198</c:v>
                </c:pt>
                <c:pt idx="12615">
                  <c:v>32.2886128287969</c:v>
                </c:pt>
                <c:pt idx="12616">
                  <c:v>32.288927064484099</c:v>
                </c:pt>
                <c:pt idx="12617">
                  <c:v>32.2892775397954</c:v>
                </c:pt>
                <c:pt idx="12618">
                  <c:v>32.289613233154803</c:v>
                </c:pt>
                <c:pt idx="12619">
                  <c:v>32.289921746796097</c:v>
                </c:pt>
                <c:pt idx="12620">
                  <c:v>32.290233121460403</c:v>
                </c:pt>
                <c:pt idx="12621">
                  <c:v>32.290561662262398</c:v>
                </c:pt>
                <c:pt idx="12622">
                  <c:v>32.2908902030644</c:v>
                </c:pt>
                <c:pt idx="12623">
                  <c:v>32.2912244659123</c:v>
                </c:pt>
                <c:pt idx="12624">
                  <c:v>32.2915682655034</c:v>
                </c:pt>
                <c:pt idx="12625">
                  <c:v>32.291913495605897</c:v>
                </c:pt>
                <c:pt idx="12626">
                  <c:v>32.292257295196997</c:v>
                </c:pt>
                <c:pt idx="12627">
                  <c:v>32.292585835998999</c:v>
                </c:pt>
                <c:pt idx="12628">
                  <c:v>32.292937741821802</c:v>
                </c:pt>
                <c:pt idx="12629">
                  <c:v>32.293287263458701</c:v>
                </c:pt>
                <c:pt idx="12630">
                  <c:v>32.293645368164498</c:v>
                </c:pt>
                <c:pt idx="12631">
                  <c:v>32.293998704498797</c:v>
                </c:pt>
                <c:pt idx="12632">
                  <c:v>32.294334397858101</c:v>
                </c:pt>
                <c:pt idx="12633">
                  <c:v>32.294670091217498</c:v>
                </c:pt>
                <c:pt idx="12634">
                  <c:v>32.295011029785599</c:v>
                </c:pt>
                <c:pt idx="12635">
                  <c:v>32.295358644074</c:v>
                </c:pt>
                <c:pt idx="12636">
                  <c:v>32.295735822266103</c:v>
                </c:pt>
                <c:pt idx="12637">
                  <c:v>32.2960977416692</c:v>
                </c:pt>
                <c:pt idx="12638">
                  <c:v>32.296466336792498</c:v>
                </c:pt>
                <c:pt idx="12639">
                  <c:v>32.296828256195496</c:v>
                </c:pt>
                <c:pt idx="12640">
                  <c:v>32.297199712341801</c:v>
                </c:pt>
                <c:pt idx="12641">
                  <c:v>32.297602639740496</c:v>
                </c:pt>
                <c:pt idx="12642">
                  <c:v>32.298010335510703</c:v>
                </c:pt>
                <c:pt idx="12643">
                  <c:v>32.2983784537969</c:v>
                </c:pt>
                <c:pt idx="12644">
                  <c:v>32.298758493012002</c:v>
                </c:pt>
                <c:pt idx="12645">
                  <c:v>32.299139485901399</c:v>
                </c:pt>
                <c:pt idx="12646">
                  <c:v>32.299491868561297</c:v>
                </c:pt>
                <c:pt idx="12647">
                  <c:v>32.299877152985097</c:v>
                </c:pt>
                <c:pt idx="12648">
                  <c:v>32.300272450989198</c:v>
                </c:pt>
                <c:pt idx="12649">
                  <c:v>32.300635324066597</c:v>
                </c:pt>
                <c:pt idx="12650">
                  <c:v>32.3009962897954</c:v>
                </c:pt>
                <c:pt idx="12651">
                  <c:v>32.301336274689199</c:v>
                </c:pt>
                <c:pt idx="12652">
                  <c:v>32.301708684509798</c:v>
                </c:pt>
                <c:pt idx="12653">
                  <c:v>32.302068219726998</c:v>
                </c:pt>
                <c:pt idx="12654">
                  <c:v>32.302423940247103</c:v>
                </c:pt>
                <c:pt idx="12655">
                  <c:v>32.302794442718998</c:v>
                </c:pt>
                <c:pt idx="12656">
                  <c:v>32.3031453948674</c:v>
                </c:pt>
                <c:pt idx="12657">
                  <c:v>32.303500161713103</c:v>
                </c:pt>
                <c:pt idx="12658">
                  <c:v>32.303835855072499</c:v>
                </c:pt>
                <c:pt idx="12659">
                  <c:v>32.304186807220901</c:v>
                </c:pt>
                <c:pt idx="12660">
                  <c:v>32.304508195465601</c:v>
                </c:pt>
                <c:pt idx="12661">
                  <c:v>32.304830060547403</c:v>
                </c:pt>
                <c:pt idx="12662">
                  <c:v>32.305178151672798</c:v>
                </c:pt>
                <c:pt idx="12663">
                  <c:v>32.305492864197298</c:v>
                </c:pt>
                <c:pt idx="12664">
                  <c:v>32.305819497650603</c:v>
                </c:pt>
                <c:pt idx="12665">
                  <c:v>32.306152806824201</c:v>
                </c:pt>
                <c:pt idx="12666">
                  <c:v>32.306443200653597</c:v>
                </c:pt>
                <c:pt idx="12667">
                  <c:v>32.306740747040301</c:v>
                </c:pt>
                <c:pt idx="12668">
                  <c:v>32.3070678573308</c:v>
                </c:pt>
                <c:pt idx="12669">
                  <c:v>32.307394967621299</c:v>
                </c:pt>
                <c:pt idx="12670">
                  <c:v>32.307713018005799</c:v>
                </c:pt>
                <c:pt idx="12671">
                  <c:v>32.307970986908401</c:v>
                </c:pt>
                <c:pt idx="12672">
                  <c:v>32.308286176270002</c:v>
                </c:pt>
                <c:pt idx="12673">
                  <c:v>32.308615670746299</c:v>
                </c:pt>
                <c:pt idx="12674">
                  <c:v>32.308917508667498</c:v>
                </c:pt>
                <c:pt idx="12675">
                  <c:v>32.309230790680402</c:v>
                </c:pt>
                <c:pt idx="12676">
                  <c:v>32.3095607619939</c:v>
                </c:pt>
                <c:pt idx="12677">
                  <c:v>32.3098783355412</c:v>
                </c:pt>
                <c:pt idx="12678">
                  <c:v>32.310169683044897</c:v>
                </c:pt>
                <c:pt idx="12679">
                  <c:v>32.310475812500499</c:v>
                </c:pt>
                <c:pt idx="12680">
                  <c:v>32.310769067352801</c:v>
                </c:pt>
                <c:pt idx="12681">
                  <c:v>32.311054692810501</c:v>
                </c:pt>
                <c:pt idx="12682">
                  <c:v>32.311330304687999</c:v>
                </c:pt>
                <c:pt idx="12683">
                  <c:v>32.311654077118398</c:v>
                </c:pt>
                <c:pt idx="12684">
                  <c:v>32.311988816803499</c:v>
                </c:pt>
                <c:pt idx="12685">
                  <c:v>32.312303052490698</c:v>
                </c:pt>
                <c:pt idx="12686">
                  <c:v>32.312638745850101</c:v>
                </c:pt>
                <c:pt idx="12687">
                  <c:v>32.312954888885997</c:v>
                </c:pt>
                <c:pt idx="12688">
                  <c:v>32.313272462433297</c:v>
                </c:pt>
                <c:pt idx="12689">
                  <c:v>32.313568101471397</c:v>
                </c:pt>
                <c:pt idx="12690">
                  <c:v>32.3138494353948</c:v>
                </c:pt>
                <c:pt idx="12691">
                  <c:v>32.314156995361799</c:v>
                </c:pt>
                <c:pt idx="12692">
                  <c:v>32.314503179138697</c:v>
                </c:pt>
                <c:pt idx="12693">
                  <c:v>32.314847455566898</c:v>
                </c:pt>
                <c:pt idx="12694">
                  <c:v>32.315162168091298</c:v>
                </c:pt>
                <c:pt idx="12695">
                  <c:v>32.315465913361102</c:v>
                </c:pt>
                <c:pt idx="12696">
                  <c:v>32.315793023651601</c:v>
                </c:pt>
                <c:pt idx="12697">
                  <c:v>32.316097245758499</c:v>
                </c:pt>
                <c:pt idx="12698">
                  <c:v>32.316423402374703</c:v>
                </c:pt>
                <c:pt idx="12699">
                  <c:v>32.316770539825903</c:v>
                </c:pt>
                <c:pt idx="12700">
                  <c:v>32.317091928070496</c:v>
                </c:pt>
                <c:pt idx="12701">
                  <c:v>32.317399011200401</c:v>
                </c:pt>
                <c:pt idx="12702">
                  <c:v>32.3177008491216</c:v>
                </c:pt>
                <c:pt idx="12703">
                  <c:v>32.318020806854697</c:v>
                </c:pt>
                <c:pt idx="12704">
                  <c:v>32.3183660369573</c:v>
                </c:pt>
                <c:pt idx="12705">
                  <c:v>32.318702207153798</c:v>
                </c:pt>
                <c:pt idx="12706">
                  <c:v>32.319005475586401</c:v>
                </c:pt>
                <c:pt idx="12707">
                  <c:v>32.319325433319598</c:v>
                </c:pt>
                <c:pt idx="12708">
                  <c:v>32.319669709747799</c:v>
                </c:pt>
                <c:pt idx="12709">
                  <c:v>32.320014939850303</c:v>
                </c:pt>
                <c:pt idx="12710">
                  <c:v>32.320344911163801</c:v>
                </c:pt>
                <c:pt idx="12711">
                  <c:v>32.320637689178902</c:v>
                </c:pt>
                <c:pt idx="12712">
                  <c:v>32.320969567841097</c:v>
                </c:pt>
                <c:pt idx="12713">
                  <c:v>32.321324811523901</c:v>
                </c:pt>
                <c:pt idx="12714">
                  <c:v>32.3216619353948</c:v>
                </c:pt>
                <c:pt idx="12715">
                  <c:v>32.321967111176001</c:v>
                </c:pt>
                <c:pt idx="12716">
                  <c:v>32.322280393188997</c:v>
                </c:pt>
                <c:pt idx="12717">
                  <c:v>32.322636113709002</c:v>
                </c:pt>
                <c:pt idx="12718">
                  <c:v>32.3229722839055</c:v>
                </c:pt>
                <c:pt idx="12719">
                  <c:v>32.323263631409198</c:v>
                </c:pt>
                <c:pt idx="12720">
                  <c:v>32.323577867096397</c:v>
                </c:pt>
                <c:pt idx="12721">
                  <c:v>32.323918805664498</c:v>
                </c:pt>
                <c:pt idx="12722">
                  <c:v>32.324239717071997</c:v>
                </c:pt>
                <c:pt idx="12723">
                  <c:v>32.324547277039102</c:v>
                </c:pt>
                <c:pt idx="12724">
                  <c:v>32.324894891327403</c:v>
                </c:pt>
                <c:pt idx="12725">
                  <c:v>32.325237737244102</c:v>
                </c:pt>
                <c:pt idx="12726">
                  <c:v>32.325565801209002</c:v>
                </c:pt>
                <c:pt idx="12727">
                  <c:v>32.325923429077598</c:v>
                </c:pt>
                <c:pt idx="12728">
                  <c:v>32.326281533783401</c:v>
                </c:pt>
                <c:pt idx="12729">
                  <c:v>32.326625333374501</c:v>
                </c:pt>
                <c:pt idx="12730">
                  <c:v>32.326970563476998</c:v>
                </c:pt>
                <c:pt idx="12731">
                  <c:v>32.327304826324898</c:v>
                </c:pt>
                <c:pt idx="12732">
                  <c:v>32.3276333671269</c:v>
                </c:pt>
                <c:pt idx="12733">
                  <c:v>32.327982411926698</c:v>
                </c:pt>
                <c:pt idx="12734">
                  <c:v>32.328360543793202</c:v>
                </c:pt>
                <c:pt idx="12735">
                  <c:v>32.328724370544897</c:v>
                </c:pt>
                <c:pt idx="12736">
                  <c:v>32.3290696006475</c:v>
                </c:pt>
                <c:pt idx="12737">
                  <c:v>32.329436765259302</c:v>
                </c:pt>
                <c:pt idx="12738">
                  <c:v>32.329803453033897</c:v>
                </c:pt>
                <c:pt idx="12739">
                  <c:v>32.330156312531003</c:v>
                </c:pt>
                <c:pt idx="12740">
                  <c:v>32.330515847748302</c:v>
                </c:pt>
                <c:pt idx="12741">
                  <c:v>32.330863462036604</c:v>
                </c:pt>
                <c:pt idx="12742">
                  <c:v>32.331242070740203</c:v>
                </c:pt>
                <c:pt idx="12743">
                  <c:v>32.331634030884302</c:v>
                </c:pt>
                <c:pt idx="12744">
                  <c:v>32.332038865631603</c:v>
                </c:pt>
                <c:pt idx="12745">
                  <c:v>32.332407937592002</c:v>
                </c:pt>
                <c:pt idx="12746">
                  <c:v>32.332805619782</c:v>
                </c:pt>
                <c:pt idx="12747">
                  <c:v>32.333198056763202</c:v>
                </c:pt>
                <c:pt idx="12748">
                  <c:v>32.3335599761662</c:v>
                </c:pt>
                <c:pt idx="12749">
                  <c:v>32.333932385986799</c:v>
                </c:pt>
                <c:pt idx="12750">
                  <c:v>32.3342733245549</c:v>
                </c:pt>
                <c:pt idx="12751">
                  <c:v>32.334629045074898</c:v>
                </c:pt>
                <c:pt idx="12752">
                  <c:v>32.335004792755598</c:v>
                </c:pt>
                <c:pt idx="12753">
                  <c:v>32.335389123505102</c:v>
                </c:pt>
                <c:pt idx="12754">
                  <c:v>32.335770116394499</c:v>
                </c:pt>
                <c:pt idx="12755">
                  <c:v>32.336137757843503</c:v>
                </c:pt>
                <c:pt idx="12756">
                  <c:v>32.336450563019298</c:v>
                </c:pt>
                <c:pt idx="12757">
                  <c:v>32.336742864197298</c:v>
                </c:pt>
                <c:pt idx="12758">
                  <c:v>32.337080464905299</c:v>
                </c:pt>
                <c:pt idx="12759">
                  <c:v>32.337449060028597</c:v>
                </c:pt>
                <c:pt idx="12760">
                  <c:v>32.337806211059998</c:v>
                </c:pt>
                <c:pt idx="12761">
                  <c:v>32.338151441162601</c:v>
                </c:pt>
                <c:pt idx="12762">
                  <c:v>32.338486657684797</c:v>
                </c:pt>
                <c:pt idx="12763">
                  <c:v>32.338798509186297</c:v>
                </c:pt>
                <c:pt idx="12764">
                  <c:v>32.339132772034198</c:v>
                </c:pt>
                <c:pt idx="12765">
                  <c:v>32.339457498138898</c:v>
                </c:pt>
                <c:pt idx="12766">
                  <c:v>32.339755521362797</c:v>
                </c:pt>
                <c:pt idx="12767">
                  <c:v>32.340059266632601</c:v>
                </c:pt>
                <c:pt idx="12768">
                  <c:v>32.340394483154803</c:v>
                </c:pt>
                <c:pt idx="12769">
                  <c:v>32.3407301765141</c:v>
                </c:pt>
                <c:pt idx="12770">
                  <c:v>32.341030107086702</c:v>
                </c:pt>
                <c:pt idx="12771">
                  <c:v>32.3413181167302</c:v>
                </c:pt>
                <c:pt idx="12772">
                  <c:v>32.341629014557398</c:v>
                </c:pt>
                <c:pt idx="12773">
                  <c:v>32.341914640015098</c:v>
                </c:pt>
                <c:pt idx="12774">
                  <c:v>32.342206941193098</c:v>
                </c:pt>
                <c:pt idx="12775">
                  <c:v>32.342529759949201</c:v>
                </c:pt>
                <c:pt idx="12776">
                  <c:v>32.342859731262699</c:v>
                </c:pt>
                <c:pt idx="12777">
                  <c:v>32.343186841553198</c:v>
                </c:pt>
                <c:pt idx="12778">
                  <c:v>32.343508706634999</c:v>
                </c:pt>
                <c:pt idx="12779">
                  <c:v>32.343829141205298</c:v>
                </c:pt>
                <c:pt idx="12780">
                  <c:v>32.3441161971745</c:v>
                </c:pt>
                <c:pt idx="12781">
                  <c:v>32.344404683655299</c:v>
                </c:pt>
                <c:pt idx="12782">
                  <c:v>32.344682202881302</c:v>
                </c:pt>
                <c:pt idx="12783">
                  <c:v>32.344984994476803</c:v>
                </c:pt>
                <c:pt idx="12784">
                  <c:v>32.345335469788097</c:v>
                </c:pt>
                <c:pt idx="12785">
                  <c:v>32.345650182312497</c:v>
                </c:pt>
                <c:pt idx="12786">
                  <c:v>32.345934854095901</c:v>
                </c:pt>
                <c:pt idx="12787">
                  <c:v>32.346285329407202</c:v>
                </c:pt>
                <c:pt idx="12788">
                  <c:v>32.346623883789498</c:v>
                </c:pt>
                <c:pt idx="12789">
                  <c:v>32.3469366889653</c:v>
                </c:pt>
                <c:pt idx="12790">
                  <c:v>32.347229943817602</c:v>
                </c:pt>
                <c:pt idx="12791">
                  <c:v>32.347510324066597</c:v>
                </c:pt>
                <c:pt idx="12792">
                  <c:v>32.347815023010703</c:v>
                </c:pt>
                <c:pt idx="12793">
                  <c:v>32.348165498321997</c:v>
                </c:pt>
                <c:pt idx="12794">
                  <c:v>32.348512158936003</c:v>
                </c:pt>
                <c:pt idx="12795">
                  <c:v>32.348833070343503</c:v>
                </c:pt>
                <c:pt idx="12796">
                  <c:v>32.349144921845003</c:v>
                </c:pt>
                <c:pt idx="12797">
                  <c:v>32.349461064880799</c:v>
                </c:pt>
                <c:pt idx="12798">
                  <c:v>32.349753366058799</c:v>
                </c:pt>
                <c:pt idx="12799">
                  <c:v>32.350085721558102</c:v>
                </c:pt>
                <c:pt idx="12800">
                  <c:v>32.350425706451901</c:v>
                </c:pt>
                <c:pt idx="12801">
                  <c:v>32.350746141022199</c:v>
                </c:pt>
                <c:pt idx="12802">
                  <c:v>32.351043210571802</c:v>
                </c:pt>
                <c:pt idx="12803">
                  <c:v>32.351346479004398</c:v>
                </c:pt>
                <c:pt idx="12804">
                  <c:v>32.351685987061003</c:v>
                </c:pt>
                <c:pt idx="12805">
                  <c:v>32.352036462372297</c:v>
                </c:pt>
                <c:pt idx="12806">
                  <c:v>32.352368341034399</c:v>
                </c:pt>
                <c:pt idx="12807">
                  <c:v>32.352684484070302</c:v>
                </c:pt>
                <c:pt idx="12808">
                  <c:v>32.353007302826398</c:v>
                </c:pt>
                <c:pt idx="12809">
                  <c:v>32.353355393951901</c:v>
                </c:pt>
                <c:pt idx="12810">
                  <c:v>32.3536729674993</c:v>
                </c:pt>
                <c:pt idx="12811">
                  <c:v>32.353967176025897</c:v>
                </c:pt>
                <c:pt idx="12812">
                  <c:v>32.354269967621299</c:v>
                </c:pt>
                <c:pt idx="12813">
                  <c:v>32.3546399932561</c:v>
                </c:pt>
                <c:pt idx="12814">
                  <c:v>32.354998097961897</c:v>
                </c:pt>
                <c:pt idx="12815">
                  <c:v>32.355329976623999</c:v>
                </c:pt>
                <c:pt idx="12816">
                  <c:v>32.355630860870797</c:v>
                </c:pt>
                <c:pt idx="12817">
                  <c:v>32.355939851349397</c:v>
                </c:pt>
                <c:pt idx="12818">
                  <c:v>32.356285081451901</c:v>
                </c:pt>
                <c:pt idx="12819">
                  <c:v>32.356616483276802</c:v>
                </c:pt>
                <c:pt idx="12820">
                  <c:v>32.356914506500701</c:v>
                </c:pt>
                <c:pt idx="12821">
                  <c:v>32.357262120789102</c:v>
                </c:pt>
                <c:pt idx="12822">
                  <c:v>32.357602582520002</c:v>
                </c:pt>
                <c:pt idx="12823">
                  <c:v>32.357927785461897</c:v>
                </c:pt>
                <c:pt idx="12824">
                  <c:v>32.358230577057398</c:v>
                </c:pt>
                <c:pt idx="12825">
                  <c:v>32.3585843902287</c:v>
                </c:pt>
                <c:pt idx="12826">
                  <c:v>32.3589606147466</c:v>
                </c:pt>
                <c:pt idx="12827">
                  <c:v>32.359306321686297</c:v>
                </c:pt>
                <c:pt idx="12828">
                  <c:v>32.359616742676302</c:v>
                </c:pt>
                <c:pt idx="12829">
                  <c:v>32.359935746735097</c:v>
                </c:pt>
                <c:pt idx="12830">
                  <c:v>32.360292897766598</c:v>
                </c:pt>
                <c:pt idx="12831">
                  <c:v>32.360635266846202</c:v>
                </c:pt>
                <c:pt idx="12832">
                  <c:v>32.360989080017603</c:v>
                </c:pt>
                <c:pt idx="12833">
                  <c:v>32.361349568909198</c:v>
                </c:pt>
                <c:pt idx="12834">
                  <c:v>32.361696229523197</c:v>
                </c:pt>
                <c:pt idx="12835">
                  <c:v>32.362037168091298</c:v>
                </c:pt>
                <c:pt idx="12836">
                  <c:v>32.362363324707502</c:v>
                </c:pt>
                <c:pt idx="12837">
                  <c:v>32.362743840759798</c:v>
                </c:pt>
                <c:pt idx="12838">
                  <c:v>32.363140569275402</c:v>
                </c:pt>
                <c:pt idx="12839">
                  <c:v>32.363520608490496</c:v>
                </c:pt>
                <c:pt idx="12840">
                  <c:v>32.363905892914303</c:v>
                </c:pt>
                <c:pt idx="12841">
                  <c:v>32.364280686920601</c:v>
                </c:pt>
                <c:pt idx="12842">
                  <c:v>32.364646421021</c:v>
                </c:pt>
                <c:pt idx="12843">
                  <c:v>32.364968762939903</c:v>
                </c:pt>
                <c:pt idx="12844">
                  <c:v>32.365307794159399</c:v>
                </c:pt>
                <c:pt idx="12845">
                  <c:v>32.365699754303499</c:v>
                </c:pt>
                <c:pt idx="12846">
                  <c:v>32.366112695282503</c:v>
                </c:pt>
                <c:pt idx="12847">
                  <c:v>32.366481290405801</c:v>
                </c:pt>
                <c:pt idx="12848">
                  <c:v>32.366852269714798</c:v>
                </c:pt>
                <c:pt idx="12849">
                  <c:v>32.367245660370401</c:v>
                </c:pt>
                <c:pt idx="12850">
                  <c:v>32.3676276069341</c:v>
                </c:pt>
                <c:pt idx="12851">
                  <c:v>32.367982850616897</c:v>
                </c:pt>
                <c:pt idx="12852">
                  <c:v>32.368308530396</c:v>
                </c:pt>
                <c:pt idx="12853">
                  <c:v>32.368662820404502</c:v>
                </c:pt>
                <c:pt idx="12854">
                  <c:v>32.369045720642603</c:v>
                </c:pt>
                <c:pt idx="12855">
                  <c:v>32.369398103302501</c:v>
                </c:pt>
                <c:pt idx="12856">
                  <c:v>32.369741902893502</c:v>
                </c:pt>
                <c:pt idx="12857">
                  <c:v>32.3700752120671</c:v>
                </c:pt>
                <c:pt idx="12858">
                  <c:v>32.370408521240698</c:v>
                </c:pt>
                <c:pt idx="12859">
                  <c:v>32.370766625946501</c:v>
                </c:pt>
                <c:pt idx="12860">
                  <c:v>32.371099458282899</c:v>
                </c:pt>
                <c:pt idx="12861">
                  <c:v>32.371441350525402</c:v>
                </c:pt>
                <c:pt idx="12862">
                  <c:v>32.3718037467656</c:v>
                </c:pt>
                <c:pt idx="12863">
                  <c:v>32.372136579101998</c:v>
                </c:pt>
                <c:pt idx="12864">
                  <c:v>32.3724622588811</c:v>
                </c:pt>
                <c:pt idx="12865">
                  <c:v>32.372775064056903</c:v>
                </c:pt>
                <c:pt idx="12866">
                  <c:v>32.373087869232698</c:v>
                </c:pt>
                <c:pt idx="12867">
                  <c:v>32.373424516266297</c:v>
                </c:pt>
                <c:pt idx="12868">
                  <c:v>32.373755918091298</c:v>
                </c:pt>
                <c:pt idx="12869">
                  <c:v>32.374057279175297</c:v>
                </c:pt>
                <c:pt idx="12870">
                  <c:v>32.374338613098601</c:v>
                </c:pt>
                <c:pt idx="12871">
                  <c:v>32.374613271301698</c:v>
                </c:pt>
                <c:pt idx="12872">
                  <c:v>32.374931798523399</c:v>
                </c:pt>
                <c:pt idx="12873">
                  <c:v>32.375233159607397</c:v>
                </c:pt>
                <c:pt idx="12874">
                  <c:v>32.375527844971202</c:v>
                </c:pt>
                <c:pt idx="12875">
                  <c:v>32.375833020752403</c:v>
                </c:pt>
                <c:pt idx="12876">
                  <c:v>32.376131520813502</c:v>
                </c:pt>
                <c:pt idx="12877">
                  <c:v>32.376442895477801</c:v>
                </c:pt>
                <c:pt idx="12878">
                  <c:v>32.376783834045902</c:v>
                </c:pt>
                <c:pt idx="12879">
                  <c:v>32.377072797363802</c:v>
                </c:pt>
                <c:pt idx="12880">
                  <c:v>32.3773965697942</c:v>
                </c:pt>
                <c:pt idx="12881">
                  <c:v>32.377732739990698</c:v>
                </c:pt>
                <c:pt idx="12882">
                  <c:v>32.3780226569829</c:v>
                </c:pt>
                <c:pt idx="12883">
                  <c:v>32.378346429413298</c:v>
                </c:pt>
                <c:pt idx="12884">
                  <c:v>32.378689275330103</c:v>
                </c:pt>
                <c:pt idx="12885">
                  <c:v>32.378999696320101</c:v>
                </c:pt>
                <c:pt idx="12886">
                  <c:v>32.379329667633499</c:v>
                </c:pt>
                <c:pt idx="12887">
                  <c:v>32.379639134949201</c:v>
                </c:pt>
                <c:pt idx="12888">
                  <c:v>32.379936204498797</c:v>
                </c:pt>
                <c:pt idx="12889">
                  <c:v>32.380228505676698</c:v>
                </c:pt>
                <c:pt idx="12890">
                  <c:v>32.380514131134497</c:v>
                </c:pt>
                <c:pt idx="12891">
                  <c:v>32.380826936310299</c:v>
                </c:pt>
                <c:pt idx="12892">
                  <c:v>32.381170735901399</c:v>
                </c:pt>
                <c:pt idx="12893">
                  <c:v>32.381503568237797</c:v>
                </c:pt>
                <c:pt idx="12894">
                  <c:v>32.381834016388403</c:v>
                </c:pt>
                <c:pt idx="12895">
                  <c:v>32.382151589935802</c:v>
                </c:pt>
                <c:pt idx="12896">
                  <c:v>32.382457719391297</c:v>
                </c:pt>
                <c:pt idx="12897">
                  <c:v>32.382744298523399</c:v>
                </c:pt>
                <c:pt idx="12898">
                  <c:v>32.383078561371299</c:v>
                </c:pt>
                <c:pt idx="12899">
                  <c:v>32.3834295135198</c:v>
                </c:pt>
                <c:pt idx="12900">
                  <c:v>32.383754239624501</c:v>
                </c:pt>
                <c:pt idx="12901">
                  <c:v>32.384050832336897</c:v>
                </c:pt>
                <c:pt idx="12902">
                  <c:v>32.384381757324697</c:v>
                </c:pt>
                <c:pt idx="12903">
                  <c:v>32.3847269874272</c:v>
                </c:pt>
                <c:pt idx="12904">
                  <c:v>32.385050283020497</c:v>
                </c:pt>
                <c:pt idx="12905">
                  <c:v>32.385383115356902</c:v>
                </c:pt>
                <c:pt idx="12906">
                  <c:v>32.385685430115203</c:v>
                </c:pt>
                <c:pt idx="12907">
                  <c:v>32.385994420593697</c:v>
                </c:pt>
                <c:pt idx="12908">
                  <c:v>32.386333928650402</c:v>
                </c:pt>
                <c:pt idx="12909">
                  <c:v>32.3866929870305</c:v>
                </c:pt>
                <c:pt idx="12910">
                  <c:v>32.387032971924299</c:v>
                </c:pt>
                <c:pt idx="12911">
                  <c:v>32.387341008728498</c:v>
                </c:pt>
                <c:pt idx="12912">
                  <c:v>32.387650952881302</c:v>
                </c:pt>
                <c:pt idx="12913">
                  <c:v>32.387993798798099</c:v>
                </c:pt>
                <c:pt idx="12914">
                  <c:v>32.388318048065699</c:v>
                </c:pt>
                <c:pt idx="12915">
                  <c:v>32.388628945892798</c:v>
                </c:pt>
                <c:pt idx="12916">
                  <c:v>32.388950334137398</c:v>
                </c:pt>
                <c:pt idx="12917">
                  <c:v>32.389289842194103</c:v>
                </c:pt>
                <c:pt idx="12918">
                  <c:v>32.389596925324</c:v>
                </c:pt>
                <c:pt idx="12919">
                  <c:v>32.389894948547798</c:v>
                </c:pt>
                <c:pt idx="12920">
                  <c:v>32.390233979767302</c:v>
                </c:pt>
                <c:pt idx="12921">
                  <c:v>32.390581117218503</c:v>
                </c:pt>
                <c:pt idx="12922">
                  <c:v>32.390883908813997</c:v>
                </c:pt>
                <c:pt idx="12923">
                  <c:v>32.391199098175498</c:v>
                </c:pt>
                <c:pt idx="12924">
                  <c:v>32.391537652557901</c:v>
                </c:pt>
                <c:pt idx="12925">
                  <c:v>32.3918742995915</c:v>
                </c:pt>
                <c:pt idx="12926">
                  <c:v>32.392251000946501</c:v>
                </c:pt>
                <c:pt idx="12927">
                  <c:v>32.392609105652298</c:v>
                </c:pt>
                <c:pt idx="12928">
                  <c:v>32.392952905243398</c:v>
                </c:pt>
                <c:pt idx="12929">
                  <c:v>32.393288598602801</c:v>
                </c:pt>
                <c:pt idx="12930">
                  <c:v>32.393611894195999</c:v>
                </c:pt>
                <c:pt idx="12931">
                  <c:v>32.393939004486597</c:v>
                </c:pt>
                <c:pt idx="12932">
                  <c:v>32.394304261749703</c:v>
                </c:pt>
                <c:pt idx="12933">
                  <c:v>32.394670472687203</c:v>
                </c:pt>
                <c:pt idx="12934">
                  <c:v>32.3950161796269</c:v>
                </c:pt>
                <c:pt idx="12935">
                  <c:v>32.3953695159612</c:v>
                </c:pt>
                <c:pt idx="12936">
                  <c:v>32.395728574341298</c:v>
                </c:pt>
                <c:pt idx="12937">
                  <c:v>32.396097169464603</c:v>
                </c:pt>
                <c:pt idx="12938">
                  <c:v>32.396458135193299</c:v>
                </c:pt>
                <c:pt idx="12939">
                  <c:v>32.396819577759302</c:v>
                </c:pt>
                <c:pt idx="12940">
                  <c:v>32.397193894928499</c:v>
                </c:pt>
                <c:pt idx="12941">
                  <c:v>32.397557244843</c:v>
                </c:pt>
                <c:pt idx="12942">
                  <c:v>32.397908196991402</c:v>
                </c:pt>
                <c:pt idx="12943">
                  <c:v>32.398273931091801</c:v>
                </c:pt>
                <c:pt idx="12944">
                  <c:v>32.398674474304698</c:v>
                </c:pt>
                <c:pt idx="12945">
                  <c:v>32.399080739563502</c:v>
                </c:pt>
                <c:pt idx="12946">
                  <c:v>32.399465070312999</c:v>
                </c:pt>
                <c:pt idx="12947">
                  <c:v>32.3998379569707</c:v>
                </c:pt>
                <c:pt idx="12948">
                  <c:v>32.400190339630598</c:v>
                </c:pt>
                <c:pt idx="12949">
                  <c:v>32.4005575042424</c:v>
                </c:pt>
                <c:pt idx="12950">
                  <c:v>32.400951371735097</c:v>
                </c:pt>
                <c:pt idx="12951">
                  <c:v>32.401327119415797</c:v>
                </c:pt>
                <c:pt idx="12952">
                  <c:v>32.401696191376203</c:v>
                </c:pt>
                <c:pt idx="12953">
                  <c:v>32.402029500549801</c:v>
                </c:pt>
                <c:pt idx="12954">
                  <c:v>32.402358518188997</c:v>
                </c:pt>
                <c:pt idx="12955">
                  <c:v>32.402712331360298</c:v>
                </c:pt>
                <c:pt idx="12956">
                  <c:v>32.403071389740496</c:v>
                </c:pt>
                <c:pt idx="12957">
                  <c:v>32.403415666168698</c:v>
                </c:pt>
                <c:pt idx="12958">
                  <c:v>32.403751359528101</c:v>
                </c:pt>
                <c:pt idx="12959">
                  <c:v>32.404061780518099</c:v>
                </c:pt>
                <c:pt idx="12960">
                  <c:v>32.404403672760502</c:v>
                </c:pt>
                <c:pt idx="12961">
                  <c:v>32.404785142487</c:v>
                </c:pt>
                <c:pt idx="12962">
                  <c:v>32.405127511566597</c:v>
                </c:pt>
                <c:pt idx="12963">
                  <c:v>32.405463204926001</c:v>
                </c:pt>
                <c:pt idx="12964">
                  <c:v>32.405787931030801</c:v>
                </c:pt>
                <c:pt idx="12965">
                  <c:v>32.406095490997799</c:v>
                </c:pt>
                <c:pt idx="12966">
                  <c:v>32.406431184357203</c:v>
                </c:pt>
                <c:pt idx="12967">
                  <c:v>32.406754479950401</c:v>
                </c:pt>
                <c:pt idx="12968">
                  <c:v>32.407031999176503</c:v>
                </c:pt>
                <c:pt idx="12969">
                  <c:v>32.407320008820101</c:v>
                </c:pt>
                <c:pt idx="12970">
                  <c:v>32.407611356323699</c:v>
                </c:pt>
                <c:pt idx="12971">
                  <c:v>32.407906995361799</c:v>
                </c:pt>
                <c:pt idx="12972">
                  <c:v>32.408219800537601</c:v>
                </c:pt>
                <c:pt idx="12973">
                  <c:v>32.408538327759302</c:v>
                </c:pt>
                <c:pt idx="12974">
                  <c:v>32.408879743164498</c:v>
                </c:pt>
                <c:pt idx="12975">
                  <c:v>32.409219251221202</c:v>
                </c:pt>
                <c:pt idx="12976">
                  <c:v>32.409545407837399</c:v>
                </c:pt>
                <c:pt idx="12977">
                  <c:v>32.409857259338899</c:v>
                </c:pt>
                <c:pt idx="12978">
                  <c:v>32.4101691108403</c:v>
                </c:pt>
                <c:pt idx="12979">
                  <c:v>32.410477147644499</c:v>
                </c:pt>
                <c:pt idx="12980">
                  <c:v>32.4107727866826</c:v>
                </c:pt>
                <c:pt idx="12981">
                  <c:v>32.4110526900945</c:v>
                </c:pt>
                <c:pt idx="12982">
                  <c:v>32.411321626251699</c:v>
                </c:pt>
                <c:pt idx="12983">
                  <c:v>32.411608682220901</c:v>
                </c:pt>
                <c:pt idx="12984">
                  <c:v>32.411944852417498</c:v>
                </c:pt>
                <c:pt idx="12985">
                  <c:v>32.412276731079601</c:v>
                </c:pt>
                <c:pt idx="12986">
                  <c:v>32.412595735138403</c:v>
                </c:pt>
                <c:pt idx="12987">
                  <c:v>32.4128994804082</c:v>
                </c:pt>
                <c:pt idx="12988">
                  <c:v>32.413193212097603</c:v>
                </c:pt>
                <c:pt idx="12989">
                  <c:v>32.413480268066898</c:v>
                </c:pt>
                <c:pt idx="12990">
                  <c:v>32.413787828033897</c:v>
                </c:pt>
                <c:pt idx="12991">
                  <c:v>32.414127336090601</c:v>
                </c:pt>
                <c:pt idx="12992">
                  <c:v>32.414468751495797</c:v>
                </c:pt>
                <c:pt idx="12993">
                  <c:v>32.414787755554698</c:v>
                </c:pt>
                <c:pt idx="12994">
                  <c:v>32.415080056732698</c:v>
                </c:pt>
                <c:pt idx="12995">
                  <c:v>32.415396199768502</c:v>
                </c:pt>
                <c:pt idx="12996">
                  <c:v>32.4157233100591</c:v>
                </c:pt>
                <c:pt idx="12997">
                  <c:v>32.416034207886199</c:v>
                </c:pt>
                <c:pt idx="12998">
                  <c:v>32.416344628876203</c:v>
                </c:pt>
                <c:pt idx="12999">
                  <c:v>32.416689382141598</c:v>
                </c:pt>
                <c:pt idx="13000">
                  <c:v>32.417035089081303</c:v>
                </c:pt>
                <c:pt idx="13001">
                  <c:v>32.417371736115001</c:v>
                </c:pt>
                <c:pt idx="13002">
                  <c:v>32.417692170685299</c:v>
                </c:pt>
                <c:pt idx="13003">
                  <c:v>32.4179878097234</c:v>
                </c:pt>
                <c:pt idx="13004">
                  <c:v>32.418324456757098</c:v>
                </c:pt>
                <c:pt idx="13005">
                  <c:v>32.418661103790797</c:v>
                </c:pt>
                <c:pt idx="13006">
                  <c:v>32.419003472870401</c:v>
                </c:pt>
                <c:pt idx="13007">
                  <c:v>32.419335351532503</c:v>
                </c:pt>
                <c:pt idx="13008">
                  <c:v>32.419634805267798</c:v>
                </c:pt>
                <c:pt idx="13009">
                  <c:v>32.419979081695999</c:v>
                </c:pt>
                <c:pt idx="13010">
                  <c:v>32.420322404449898</c:v>
                </c:pt>
                <c:pt idx="13011">
                  <c:v>32.420653806274899</c:v>
                </c:pt>
                <c:pt idx="13012">
                  <c:v>32.420961843079098</c:v>
                </c:pt>
                <c:pt idx="13013">
                  <c:v>32.421269403046097</c:v>
                </c:pt>
                <c:pt idx="13014">
                  <c:v>32.421635137146502</c:v>
                </c:pt>
                <c:pt idx="13015">
                  <c:v>32.421973691528798</c:v>
                </c:pt>
                <c:pt idx="13016">
                  <c:v>32.422280297821501</c:v>
                </c:pt>
                <c:pt idx="13017">
                  <c:v>32.422593579834498</c:v>
                </c:pt>
                <c:pt idx="13018">
                  <c:v>32.422920690124997</c:v>
                </c:pt>
                <c:pt idx="13019">
                  <c:v>32.423250661438502</c:v>
                </c:pt>
                <c:pt idx="13020">
                  <c:v>32.423577771729001</c:v>
                </c:pt>
                <c:pt idx="13021">
                  <c:v>32.423929677551698</c:v>
                </c:pt>
                <c:pt idx="13022">
                  <c:v>32.424276338165797</c:v>
                </c:pt>
                <c:pt idx="13023">
                  <c:v>32.424610601013697</c:v>
                </c:pt>
                <c:pt idx="13024">
                  <c:v>32.424921498840803</c:v>
                </c:pt>
                <c:pt idx="13025">
                  <c:v>32.4252509933171</c:v>
                </c:pt>
                <c:pt idx="13026">
                  <c:v>32.425602899139903</c:v>
                </c:pt>
                <c:pt idx="13027">
                  <c:v>32.425953851288298</c:v>
                </c:pt>
                <c:pt idx="13028">
                  <c:v>32.426290975159198</c:v>
                </c:pt>
                <c:pt idx="13029">
                  <c:v>32.426612840240999</c:v>
                </c:pt>
                <c:pt idx="13030">
                  <c:v>32.4269699912725</c:v>
                </c:pt>
                <c:pt idx="13031">
                  <c:v>32.4273261886296</c:v>
                </c:pt>
                <c:pt idx="13032">
                  <c:v>32.427687154358402</c:v>
                </c:pt>
                <c:pt idx="13033">
                  <c:v>32.428041921204098</c:v>
                </c:pt>
                <c:pt idx="13034">
                  <c:v>32.428406224793001</c:v>
                </c:pt>
                <c:pt idx="13035">
                  <c:v>32.428762898987301</c:v>
                </c:pt>
                <c:pt idx="13036">
                  <c:v>32.429134355133499</c:v>
                </c:pt>
                <c:pt idx="13037">
                  <c:v>32.429508672302703</c:v>
                </c:pt>
                <c:pt idx="13038">
                  <c:v>32.429867730682901</c:v>
                </c:pt>
                <c:pt idx="13039">
                  <c:v>32.430212007111102</c:v>
                </c:pt>
                <c:pt idx="13040">
                  <c:v>32.430563912933799</c:v>
                </c:pt>
                <c:pt idx="13041">
                  <c:v>32.430913434570797</c:v>
                </c:pt>
                <c:pt idx="13042">
                  <c:v>32.431296811646</c:v>
                </c:pt>
                <c:pt idx="13043">
                  <c:v>32.431721196716801</c:v>
                </c:pt>
                <c:pt idx="13044">
                  <c:v>32.432102666443299</c:v>
                </c:pt>
                <c:pt idx="13045">
                  <c:v>32.432467446869403</c:v>
                </c:pt>
                <c:pt idx="13046">
                  <c:v>32.432854161804698</c:v>
                </c:pt>
                <c:pt idx="13047">
                  <c:v>32.433220372742198</c:v>
                </c:pt>
                <c:pt idx="13048">
                  <c:v>32.433582292145303</c:v>
                </c:pt>
                <c:pt idx="13049">
                  <c:v>32.433949456757098</c:v>
                </c:pt>
                <c:pt idx="13050">
                  <c:v>32.434303269928499</c:v>
                </c:pt>
                <c:pt idx="13051">
                  <c:v>32.434679971283401</c:v>
                </c:pt>
                <c:pt idx="13052">
                  <c:v>32.435033784454802</c:v>
                </c:pt>
                <c:pt idx="13053">
                  <c:v>32.435402856415301</c:v>
                </c:pt>
                <c:pt idx="13054">
                  <c:v>32.4357428413091</c:v>
                </c:pt>
                <c:pt idx="13055">
                  <c:v>32.436039434021502</c:v>
                </c:pt>
                <c:pt idx="13056">
                  <c:v>32.4363593917546</c:v>
                </c:pt>
                <c:pt idx="13057">
                  <c:v>32.436743245667003</c:v>
                </c:pt>
                <c:pt idx="13058">
                  <c:v>32.437083230560802</c:v>
                </c:pt>
                <c:pt idx="13059">
                  <c:v>32.437421784943098</c:v>
                </c:pt>
                <c:pt idx="13060">
                  <c:v>32.4377503257451</c:v>
                </c:pt>
                <c:pt idx="13061">
                  <c:v>32.438069329803902</c:v>
                </c:pt>
                <c:pt idx="13062">
                  <c:v>32.438432202881302</c:v>
                </c:pt>
                <c:pt idx="13063">
                  <c:v>32.438772187775101</c:v>
                </c:pt>
                <c:pt idx="13064">
                  <c:v>32.4390802245793</c:v>
                </c:pt>
                <c:pt idx="13065">
                  <c:v>32.439419732635997</c:v>
                </c:pt>
                <c:pt idx="13066">
                  <c:v>32.439763532226998</c:v>
                </c:pt>
                <c:pt idx="13067">
                  <c:v>32.440057740753701</c:v>
                </c:pt>
                <c:pt idx="13068">
                  <c:v>32.440344796722897</c:v>
                </c:pt>
                <c:pt idx="13069">
                  <c:v>32.440663323944598</c:v>
                </c:pt>
                <c:pt idx="13070">
                  <c:v>32.4409918647466</c:v>
                </c:pt>
                <c:pt idx="13071">
                  <c:v>32.441323266571501</c:v>
                </c:pt>
                <c:pt idx="13072">
                  <c:v>32.441645131653303</c:v>
                </c:pt>
                <c:pt idx="13073">
                  <c:v>32.441951737945999</c:v>
                </c:pt>
                <c:pt idx="13074">
                  <c:v>32.4422383170781</c:v>
                </c:pt>
                <c:pt idx="13075">
                  <c:v>32.442541108673602</c:v>
                </c:pt>
                <c:pt idx="13076">
                  <c:v>32.442822442596899</c:v>
                </c:pt>
                <c:pt idx="13077">
                  <c:v>32.443144784515901</c:v>
                </c:pt>
                <c:pt idx="13078">
                  <c:v>32.443457112854503</c:v>
                </c:pt>
                <c:pt idx="13079">
                  <c:v>32.443785653656498</c:v>
                </c:pt>
                <c:pt idx="13080">
                  <c:v>32.444062219208199</c:v>
                </c:pt>
                <c:pt idx="13081">
                  <c:v>32.444375024384001</c:v>
                </c:pt>
                <c:pt idx="13082">
                  <c:v>32.444689736908401</c:v>
                </c:pt>
                <c:pt idx="13083">
                  <c:v>32.445002065247103</c:v>
                </c:pt>
                <c:pt idx="13084">
                  <c:v>32.445291505402103</c:v>
                </c:pt>
                <c:pt idx="13085">
                  <c:v>32.445577130859903</c:v>
                </c:pt>
                <c:pt idx="13086">
                  <c:v>32.4458875518498</c:v>
                </c:pt>
                <c:pt idx="13087">
                  <c:v>32.446235642975303</c:v>
                </c:pt>
                <c:pt idx="13088">
                  <c:v>32.446567998474599</c:v>
                </c:pt>
                <c:pt idx="13089">
                  <c:v>32.446894155090803</c:v>
                </c:pt>
                <c:pt idx="13090">
                  <c:v>32.447197900360599</c:v>
                </c:pt>
                <c:pt idx="13091">
                  <c:v>32.447486863678499</c:v>
                </c:pt>
                <c:pt idx="13092">
                  <c:v>32.447759614532899</c:v>
                </c:pt>
                <c:pt idx="13093">
                  <c:v>32.448098645752403</c:v>
                </c:pt>
                <c:pt idx="13094">
                  <c:v>32.448447213715099</c:v>
                </c:pt>
                <c:pt idx="13095">
                  <c:v>32.4487657409368</c:v>
                </c:pt>
                <c:pt idx="13096">
                  <c:v>32.449073777740999</c:v>
                </c:pt>
                <c:pt idx="13097">
                  <c:v>32.4493665557561</c:v>
                </c:pt>
                <c:pt idx="13098">
                  <c:v>32.449694619720901</c:v>
                </c:pt>
                <c:pt idx="13099">
                  <c:v>32.4500346046147</c:v>
                </c:pt>
                <c:pt idx="13100">
                  <c:v>32.450353608673602</c:v>
                </c:pt>
                <c:pt idx="13101">
                  <c:v>32.450662599152103</c:v>
                </c:pt>
                <c:pt idx="13102">
                  <c:v>32.451015935486303</c:v>
                </c:pt>
                <c:pt idx="13103">
                  <c:v>32.451368318146201</c:v>
                </c:pt>
                <c:pt idx="13104">
                  <c:v>32.451691613739499</c:v>
                </c:pt>
                <c:pt idx="13105">
                  <c:v>32.451999173706497</c:v>
                </c:pt>
                <c:pt idx="13106">
                  <c:v>32.452306733673602</c:v>
                </c:pt>
                <c:pt idx="13107">
                  <c:v>32.452661500519298</c:v>
                </c:pt>
                <c:pt idx="13108">
                  <c:v>32.4530124526677</c:v>
                </c:pt>
                <c:pt idx="13109">
                  <c:v>32.4533467155156</c:v>
                </c:pt>
                <c:pt idx="13110">
                  <c:v>32.453657613342799</c:v>
                </c:pt>
                <c:pt idx="13111">
                  <c:v>32.453962312286897</c:v>
                </c:pt>
                <c:pt idx="13112">
                  <c:v>32.454305158203603</c:v>
                </c:pt>
                <c:pt idx="13113">
                  <c:v>32.454617963379398</c:v>
                </c:pt>
                <c:pt idx="13114">
                  <c:v>32.454922185486303</c:v>
                </c:pt>
                <c:pt idx="13115">
                  <c:v>32.455266938751699</c:v>
                </c:pt>
                <c:pt idx="13116">
                  <c:v>32.455623136108898</c:v>
                </c:pt>
                <c:pt idx="13117">
                  <c:v>32.455960259979697</c:v>
                </c:pt>
                <c:pt idx="13118">
                  <c:v>32.456272588318299</c:v>
                </c:pt>
                <c:pt idx="13119">
                  <c:v>32.456588254517101</c:v>
                </c:pt>
                <c:pt idx="13120">
                  <c:v>32.456929193085202</c:v>
                </c:pt>
                <c:pt idx="13121">
                  <c:v>32.457247243469702</c:v>
                </c:pt>
                <c:pt idx="13122">
                  <c:v>32.457550988739499</c:v>
                </c:pt>
                <c:pt idx="13123">
                  <c:v>32.457910523956798</c:v>
                </c:pt>
                <c:pt idx="13124">
                  <c:v>32.4582710128484</c:v>
                </c:pt>
                <c:pt idx="13125">
                  <c:v>32.458623872345399</c:v>
                </c:pt>
                <c:pt idx="13126">
                  <c:v>32.458958135193299</c:v>
                </c:pt>
                <c:pt idx="13127">
                  <c:v>32.459280477112301</c:v>
                </c:pt>
                <c:pt idx="13128">
                  <c:v>32.459646211212601</c:v>
                </c:pt>
                <c:pt idx="13129">
                  <c:v>32.460007176941403</c:v>
                </c:pt>
                <c:pt idx="13130">
                  <c:v>32.460364804809998</c:v>
                </c:pt>
                <c:pt idx="13131">
                  <c:v>32.460711465424097</c:v>
                </c:pt>
                <c:pt idx="13132">
                  <c:v>32.461062417572499</c:v>
                </c:pt>
                <c:pt idx="13133">
                  <c:v>32.461398110931903</c:v>
                </c:pt>
                <c:pt idx="13134">
                  <c:v>32.461751447266103</c:v>
                </c:pt>
                <c:pt idx="13135">
                  <c:v>32.462091432159902</c:v>
                </c:pt>
                <c:pt idx="13136">
                  <c:v>32.462444291657</c:v>
                </c:pt>
                <c:pt idx="13137">
                  <c:v>32.462822900360599</c:v>
                </c:pt>
                <c:pt idx="13138">
                  <c:v>32.463213906830298</c:v>
                </c:pt>
                <c:pt idx="13139">
                  <c:v>32.4635910850225</c:v>
                </c:pt>
                <c:pt idx="13140">
                  <c:v>32.4639506202397</c:v>
                </c:pt>
                <c:pt idx="13141">
                  <c:v>32.464299665039498</c:v>
                </c:pt>
                <c:pt idx="13142">
                  <c:v>32.464651570862301</c:v>
                </c:pt>
                <c:pt idx="13143">
                  <c:v>32.465050683563703</c:v>
                </c:pt>
                <c:pt idx="13144">
                  <c:v>32.465448842590803</c:v>
                </c:pt>
                <c:pt idx="13145">
                  <c:v>32.465834127014602</c:v>
                </c:pt>
                <c:pt idx="13146">
                  <c:v>32.466221318787099</c:v>
                </c:pt>
                <c:pt idx="13147">
                  <c:v>32.466577516144298</c:v>
                </c:pt>
                <c:pt idx="13148">
                  <c:v>32.466951833313502</c:v>
                </c:pt>
                <c:pt idx="13149">
                  <c:v>32.467338548248797</c:v>
                </c:pt>
                <c:pt idx="13150">
                  <c:v>32.4676899772344</c:v>
                </c:pt>
                <c:pt idx="13151">
                  <c:v>32.468030915802501</c:v>
                </c:pt>
                <c:pt idx="13152">
                  <c:v>32.468373284882098</c:v>
                </c:pt>
                <c:pt idx="13153">
                  <c:v>32.4687433105168</c:v>
                </c:pt>
                <c:pt idx="13154">
                  <c:v>32.469087586945101</c:v>
                </c:pt>
                <c:pt idx="13155">
                  <c:v>32.469435201233402</c:v>
                </c:pt>
                <c:pt idx="13156">
                  <c:v>32.4697875838933</c:v>
                </c:pt>
                <c:pt idx="13157">
                  <c:v>32.470117078369597</c:v>
                </c:pt>
                <c:pt idx="13158">
                  <c:v>32.470473752563997</c:v>
                </c:pt>
                <c:pt idx="13159">
                  <c:v>32.470809445923301</c:v>
                </c:pt>
                <c:pt idx="13160">
                  <c:v>32.471147523468503</c:v>
                </c:pt>
                <c:pt idx="13161">
                  <c:v>32.471486077850798</c:v>
                </c:pt>
                <c:pt idx="13162">
                  <c:v>32.471788392609099</c:v>
                </c:pt>
                <c:pt idx="13163">
                  <c:v>32.472123609131302</c:v>
                </c:pt>
                <c:pt idx="13164">
                  <c:v>32.472475514954098</c:v>
                </c:pt>
                <c:pt idx="13165">
                  <c:v>32.472800717896</c:v>
                </c:pt>
                <c:pt idx="13166">
                  <c:v>32.473108277862998</c:v>
                </c:pt>
                <c:pt idx="13167">
                  <c:v>32.473432527130598</c:v>
                </c:pt>
                <c:pt idx="13168">
                  <c:v>32.473752008026601</c:v>
                </c:pt>
                <c:pt idx="13169">
                  <c:v>32.474054322784902</c:v>
                </c:pt>
                <c:pt idx="13170">
                  <c:v>32.474353299683102</c:v>
                </c:pt>
                <c:pt idx="13171">
                  <c:v>32.4746446471868</c:v>
                </c:pt>
                <c:pt idx="13172">
                  <c:v>32.474953637665301</c:v>
                </c:pt>
                <c:pt idx="13173">
                  <c:v>32.4752645354924</c:v>
                </c:pt>
                <c:pt idx="13174">
                  <c:v>32.475583062714101</c:v>
                </c:pt>
                <c:pt idx="13175">
                  <c:v>32.4758939605412</c:v>
                </c:pt>
                <c:pt idx="13176">
                  <c:v>32.476209626740001</c:v>
                </c:pt>
                <c:pt idx="13177">
                  <c:v>32.476518140381302</c:v>
                </c:pt>
                <c:pt idx="13178">
                  <c:v>32.476823792999703</c:v>
                </c:pt>
                <c:pt idx="13179">
                  <c:v>32.477131829803902</c:v>
                </c:pt>
                <c:pt idx="13180">
                  <c:v>32.4774360519109</c:v>
                </c:pt>
                <c:pt idx="13181">
                  <c:v>32.477726922577403</c:v>
                </c:pt>
                <c:pt idx="13182">
                  <c:v>32.4780177932439</c:v>
                </c:pt>
                <c:pt idx="13183">
                  <c:v>32.478301034515901</c:v>
                </c:pt>
                <c:pt idx="13184">
                  <c:v>32.478620992248999</c:v>
                </c:pt>
                <c:pt idx="13185">
                  <c:v>32.478946672028101</c:v>
                </c:pt>
                <c:pt idx="13186">
                  <c:v>32.479283795898901</c:v>
                </c:pt>
                <c:pt idx="13187">
                  <c:v>32.4796013694463</c:v>
                </c:pt>
                <c:pt idx="13188">
                  <c:v>32.479911790436297</c:v>
                </c:pt>
                <c:pt idx="13189">
                  <c:v>32.480219827240496</c:v>
                </c:pt>
                <c:pt idx="13190">
                  <c:v>32.480528817718998</c:v>
                </c:pt>
                <c:pt idx="13191">
                  <c:v>32.480843530243398</c:v>
                </c:pt>
                <c:pt idx="13192">
                  <c:v>32.481148229187497</c:v>
                </c:pt>
                <c:pt idx="13193">
                  <c:v>32.481484876221202</c:v>
                </c:pt>
                <c:pt idx="13194">
                  <c:v>32.481816754883297</c:v>
                </c:pt>
                <c:pt idx="13195">
                  <c:v>32.482120976990203</c:v>
                </c:pt>
                <c:pt idx="13196">
                  <c:v>32.482407556122297</c:v>
                </c:pt>
                <c:pt idx="13197">
                  <c:v>32.482721791809603</c:v>
                </c:pt>
                <c:pt idx="13198">
                  <c:v>32.483067021912099</c:v>
                </c:pt>
                <c:pt idx="13199">
                  <c:v>32.483383641785103</c:v>
                </c:pt>
                <c:pt idx="13200">
                  <c:v>32.483684526032</c:v>
                </c:pt>
                <c:pt idx="13201">
                  <c:v>32.483983979767302</c:v>
                </c:pt>
                <c:pt idx="13202">
                  <c:v>32.484335408752898</c:v>
                </c:pt>
                <c:pt idx="13203">
                  <c:v>32.484683976715601</c:v>
                </c:pt>
                <c:pt idx="13204">
                  <c:v>32.484990583008297</c:v>
                </c:pt>
                <c:pt idx="13205">
                  <c:v>32.485283361023399</c:v>
                </c:pt>
                <c:pt idx="13206">
                  <c:v>32.485649571960899</c:v>
                </c:pt>
                <c:pt idx="13207">
                  <c:v>32.486002431457997</c:v>
                </c:pt>
                <c:pt idx="13208">
                  <c:v>32.486332402771502</c:v>
                </c:pt>
                <c:pt idx="13209">
                  <c:v>32.4866461616216</c:v>
                </c:pt>
                <c:pt idx="13210">
                  <c:v>32.4869675498662</c:v>
                </c:pt>
                <c:pt idx="13211">
                  <c:v>32.4873108726201</c:v>
                </c:pt>
                <c:pt idx="13212">
                  <c:v>32.487652288025402</c:v>
                </c:pt>
                <c:pt idx="13213">
                  <c:v>32.487984166687497</c:v>
                </c:pt>
                <c:pt idx="13214">
                  <c:v>32.488285050934302</c:v>
                </c:pt>
                <c:pt idx="13215">
                  <c:v>32.4886183601079</c:v>
                </c:pt>
                <c:pt idx="13216">
                  <c:v>32.488961206024598</c:v>
                </c:pt>
                <c:pt idx="13217">
                  <c:v>32.489273534363299</c:v>
                </c:pt>
                <c:pt idx="13218">
                  <c:v>32.489580617493203</c:v>
                </c:pt>
                <c:pt idx="13219">
                  <c:v>32.489941106384798</c:v>
                </c:pt>
                <c:pt idx="13220">
                  <c:v>32.490285382812999</c:v>
                </c:pt>
                <c:pt idx="13221">
                  <c:v>32.4905910354314</c:v>
                </c:pt>
                <c:pt idx="13222">
                  <c:v>32.490893827026802</c:v>
                </c:pt>
                <c:pt idx="13223">
                  <c:v>32.491248593872498</c:v>
                </c:pt>
                <c:pt idx="13224">
                  <c:v>32.491595731323699</c:v>
                </c:pt>
                <c:pt idx="13225">
                  <c:v>32.4919047218022</c:v>
                </c:pt>
                <c:pt idx="13226">
                  <c:v>32.492242799347402</c:v>
                </c:pt>
                <c:pt idx="13227">
                  <c:v>32.492612824982203</c:v>
                </c:pt>
                <c:pt idx="13228">
                  <c:v>32.492965207642101</c:v>
                </c:pt>
                <c:pt idx="13229">
                  <c:v>32.493324266022199</c:v>
                </c:pt>
                <c:pt idx="13230">
                  <c:v>32.4936809402165</c:v>
                </c:pt>
                <c:pt idx="13231">
                  <c:v>32.4940218787847</c:v>
                </c:pt>
                <c:pt idx="13232">
                  <c:v>32.494342313354998</c:v>
                </c:pt>
                <c:pt idx="13233">
                  <c:v>32.4946608405766</c:v>
                </c:pt>
                <c:pt idx="13234">
                  <c:v>32.495037541931602</c:v>
                </c:pt>
                <c:pt idx="13235">
                  <c:v>32.495436654632996</c:v>
                </c:pt>
                <c:pt idx="13236">
                  <c:v>32.495797620361799</c:v>
                </c:pt>
                <c:pt idx="13237">
                  <c:v>32.496136174744102</c:v>
                </c:pt>
                <c:pt idx="13238">
                  <c:v>32.496496186798602</c:v>
                </c:pt>
                <c:pt idx="13239">
                  <c:v>32.496886716431099</c:v>
                </c:pt>
                <c:pt idx="13240">
                  <c:v>32.497300134247297</c:v>
                </c:pt>
                <c:pt idx="13241">
                  <c:v>32.497691617554203</c:v>
                </c:pt>
                <c:pt idx="13242">
                  <c:v>32.498068318909198</c:v>
                </c:pt>
                <c:pt idx="13243">
                  <c:v>32.498441205566898</c:v>
                </c:pt>
                <c:pt idx="13244">
                  <c:v>32.498820291107698</c:v>
                </c:pt>
                <c:pt idx="13245">
                  <c:v>32.499177918976301</c:v>
                </c:pt>
                <c:pt idx="13246">
                  <c:v>32.4995565276799</c:v>
                </c:pt>
                <c:pt idx="13247">
                  <c:v>32.499918447082997</c:v>
                </c:pt>
                <c:pt idx="13248">
                  <c:v>32.500281320160397</c:v>
                </c:pt>
                <c:pt idx="13249">
                  <c:v>32.500664220398399</c:v>
                </c:pt>
                <c:pt idx="13250">
                  <c:v>32.501018987244102</c:v>
                </c:pt>
                <c:pt idx="13251">
                  <c:v>32.5013847213445</c:v>
                </c:pt>
                <c:pt idx="13252">
                  <c:v>32.501748548096202</c:v>
                </c:pt>
                <c:pt idx="13253">
                  <c:v>32.502109036987797</c:v>
                </c:pt>
                <c:pt idx="13254">
                  <c:v>32.502430902069598</c:v>
                </c:pt>
                <c:pt idx="13255">
                  <c:v>32.502738462036604</c:v>
                </c:pt>
                <c:pt idx="13256">
                  <c:v>32.5030903678594</c:v>
                </c:pt>
                <c:pt idx="13257">
                  <c:v>32.503462300842799</c:v>
                </c:pt>
                <c:pt idx="13258">
                  <c:v>32.503801808899397</c:v>
                </c:pt>
                <c:pt idx="13259">
                  <c:v>32.5041570525823</c:v>
                </c:pt>
                <c:pt idx="13260">
                  <c:v>32.50448463971</c:v>
                </c:pt>
                <c:pt idx="13261">
                  <c:v>32.504820809906498</c:v>
                </c:pt>
                <c:pt idx="13262">
                  <c:v>32.5051460128484</c:v>
                </c:pt>
                <c:pt idx="13263">
                  <c:v>32.505460248535599</c:v>
                </c:pt>
                <c:pt idx="13264">
                  <c:v>32.505816445892798</c:v>
                </c:pt>
                <c:pt idx="13265">
                  <c:v>32.506140218323203</c:v>
                </c:pt>
                <c:pt idx="13266">
                  <c:v>32.506422982757996</c:v>
                </c:pt>
                <c:pt idx="13267">
                  <c:v>32.506748185699898</c:v>
                </c:pt>
                <c:pt idx="13268">
                  <c:v>32.507097230499703</c:v>
                </c:pt>
                <c:pt idx="13269">
                  <c:v>32.507400498932398</c:v>
                </c:pt>
                <c:pt idx="13270">
                  <c:v>32.5076970916448</c:v>
                </c:pt>
                <c:pt idx="13271">
                  <c:v>32.508006082123302</c:v>
                </c:pt>
                <c:pt idx="13272">
                  <c:v>32.508309827393099</c:v>
                </c:pt>
                <c:pt idx="13273">
                  <c:v>32.508631215637699</c:v>
                </c:pt>
                <c:pt idx="13274">
                  <c:v>32.508950219696501</c:v>
                </c:pt>
                <c:pt idx="13275">
                  <c:v>32.509259687012197</c:v>
                </c:pt>
                <c:pt idx="13276">
                  <c:v>32.509561524933297</c:v>
                </c:pt>
                <c:pt idx="13277">
                  <c:v>32.509869561737503</c:v>
                </c:pt>
                <c:pt idx="13278">
                  <c:v>32.510171876495797</c:v>
                </c:pt>
                <c:pt idx="13279">
                  <c:v>32.510474191254097</c:v>
                </c:pt>
                <c:pt idx="13280">
                  <c:v>32.5107707839665</c:v>
                </c:pt>
                <c:pt idx="13281">
                  <c:v>32.511069284027599</c:v>
                </c:pt>
                <c:pt idx="13282">
                  <c:v>32.511353478973902</c:v>
                </c:pt>
                <c:pt idx="13283">
                  <c:v>32.511637197082997</c:v>
                </c:pt>
                <c:pt idx="13284">
                  <c:v>32.511931405609602</c:v>
                </c:pt>
                <c:pt idx="13285">
                  <c:v>32.512285695618203</c:v>
                </c:pt>
                <c:pt idx="13286">
                  <c:v>32.512622819489003</c:v>
                </c:pt>
                <c:pt idx="13287">
                  <c:v>32.512957082336897</c:v>
                </c:pt>
                <c:pt idx="13288">
                  <c:v>32.513259873932398</c:v>
                </c:pt>
                <c:pt idx="13289">
                  <c:v>32.513561711853498</c:v>
                </c:pt>
                <c:pt idx="13290">
                  <c:v>32.513855443543001</c:v>
                </c:pt>
                <c:pt idx="13291">
                  <c:v>32.514130578583199</c:v>
                </c:pt>
                <c:pt idx="13292">
                  <c:v>32.514452920502201</c:v>
                </c:pt>
                <c:pt idx="13293">
                  <c:v>32.514799104279</c:v>
                </c:pt>
                <c:pt idx="13294">
                  <c:v>32.515129552429698</c:v>
                </c:pt>
                <c:pt idx="13295">
                  <c:v>32.515462384766103</c:v>
                </c:pt>
                <c:pt idx="13296">
                  <c:v>32.515759454315699</c:v>
                </c:pt>
                <c:pt idx="13297">
                  <c:v>32.5160555701909</c:v>
                </c:pt>
                <c:pt idx="13298">
                  <c:v>32.516399369782</c:v>
                </c:pt>
                <c:pt idx="13299">
                  <c:v>32.516745076721698</c:v>
                </c:pt>
                <c:pt idx="13300">
                  <c:v>32.517044530456999</c:v>
                </c:pt>
                <c:pt idx="13301">
                  <c:v>32.517334447449201</c:v>
                </c:pt>
                <c:pt idx="13302">
                  <c:v>32.517659650391103</c:v>
                </c:pt>
                <c:pt idx="13303">
                  <c:v>32.518017278259798</c:v>
                </c:pt>
                <c:pt idx="13304">
                  <c:v>32.518360124176503</c:v>
                </c:pt>
                <c:pt idx="13305">
                  <c:v>32.5186672073064</c:v>
                </c:pt>
                <c:pt idx="13306">
                  <c:v>32.518982396668001</c:v>
                </c:pt>
                <c:pt idx="13307">
                  <c:v>32.519325242584699</c:v>
                </c:pt>
                <c:pt idx="13308">
                  <c:v>32.519648538177996</c:v>
                </c:pt>
                <c:pt idx="13309">
                  <c:v>32.519968495911101</c:v>
                </c:pt>
                <c:pt idx="13310">
                  <c:v>32.520306573456303</c:v>
                </c:pt>
                <c:pt idx="13311">
                  <c:v>32.520662770813502</c:v>
                </c:pt>
                <c:pt idx="13312">
                  <c:v>32.520982251709498</c:v>
                </c:pt>
                <c:pt idx="13313">
                  <c:v>32.521295533722402</c:v>
                </c:pt>
                <c:pt idx="13314">
                  <c:v>32.521611199921097</c:v>
                </c:pt>
                <c:pt idx="13315">
                  <c:v>32.521961675232397</c:v>
                </c:pt>
                <c:pt idx="13316">
                  <c:v>32.5222744804082</c:v>
                </c:pt>
                <c:pt idx="13317">
                  <c:v>32.522583470886701</c:v>
                </c:pt>
                <c:pt idx="13318">
                  <c:v>32.5229172568975</c:v>
                </c:pt>
                <c:pt idx="13319">
                  <c:v>32.523261056488501</c:v>
                </c:pt>
                <c:pt idx="13320">
                  <c:v>32.523614392822701</c:v>
                </c:pt>
                <c:pt idx="13321">
                  <c:v>32.523925767487</c:v>
                </c:pt>
                <c:pt idx="13322">
                  <c:v>32.524234757965601</c:v>
                </c:pt>
                <c:pt idx="13323">
                  <c:v>32.524586663788298</c:v>
                </c:pt>
                <c:pt idx="13324">
                  <c:v>32.524930463379398</c:v>
                </c:pt>
                <c:pt idx="13325">
                  <c:v>32.525250897949697</c:v>
                </c:pt>
                <c:pt idx="13326">
                  <c:v>32.525568471497103</c:v>
                </c:pt>
                <c:pt idx="13327">
                  <c:v>32.5259365897832</c:v>
                </c:pt>
                <c:pt idx="13328">
                  <c:v>32.526308522766598</c:v>
                </c:pt>
                <c:pt idx="13329">
                  <c:v>32.526645646637398</c:v>
                </c:pt>
                <c:pt idx="13330">
                  <c:v>32.526979909485298</c:v>
                </c:pt>
                <c:pt idx="13331">
                  <c:v>32.527316556518997</c:v>
                </c:pt>
                <c:pt idx="13332">
                  <c:v>32.527649388855501</c:v>
                </c:pt>
                <c:pt idx="13333">
                  <c:v>32.528030381744898</c:v>
                </c:pt>
                <c:pt idx="13334">
                  <c:v>32.528394685333701</c:v>
                </c:pt>
                <c:pt idx="13335">
                  <c:v>32.528755651062497</c:v>
                </c:pt>
                <c:pt idx="13336">
                  <c:v>32.529114709442602</c:v>
                </c:pt>
                <c:pt idx="13337">
                  <c:v>32.529457078522199</c:v>
                </c:pt>
                <c:pt idx="13338">
                  <c:v>32.529821858948203</c:v>
                </c:pt>
                <c:pt idx="13339">
                  <c:v>32.5301866393743</c:v>
                </c:pt>
                <c:pt idx="13340">
                  <c:v>32.530578122681099</c:v>
                </c:pt>
                <c:pt idx="13341">
                  <c:v>32.530982003754097</c:v>
                </c:pt>
                <c:pt idx="13342">
                  <c:v>32.531364903992198</c:v>
                </c:pt>
                <c:pt idx="13343">
                  <c:v>32.5317158561406</c:v>
                </c:pt>
                <c:pt idx="13344">
                  <c:v>32.532099233215803</c:v>
                </c:pt>
                <c:pt idx="13345">
                  <c:v>32.532497392242902</c:v>
                </c:pt>
                <c:pt idx="13346">
                  <c:v>32.532859788483101</c:v>
                </c:pt>
                <c:pt idx="13347">
                  <c:v>32.533240781372498</c:v>
                </c:pt>
                <c:pt idx="13348">
                  <c:v>32.5335984092412</c:v>
                </c:pt>
                <c:pt idx="13349">
                  <c:v>32.5339422088323</c:v>
                </c:pt>
                <c:pt idx="13350">
                  <c:v>32.5343308311162</c:v>
                </c:pt>
                <c:pt idx="13351">
                  <c:v>32.534684167450401</c:v>
                </c:pt>
                <c:pt idx="13352">
                  <c:v>32.535043225830599</c:v>
                </c:pt>
                <c:pt idx="13353">
                  <c:v>32.535380826538599</c:v>
                </c:pt>
                <c:pt idx="13354">
                  <c:v>32.535712705200702</c:v>
                </c:pt>
                <c:pt idx="13355">
                  <c:v>32.536099896973099</c:v>
                </c:pt>
                <c:pt idx="13356">
                  <c:v>32.536435590332502</c:v>
                </c:pt>
                <c:pt idx="13357">
                  <c:v>32.536783204620797</c:v>
                </c:pt>
                <c:pt idx="13358">
                  <c:v>32.537125096863299</c:v>
                </c:pt>
                <c:pt idx="13359">
                  <c:v>32.5374464851079</c:v>
                </c:pt>
                <c:pt idx="13360">
                  <c:v>32.537794099396201</c:v>
                </c:pt>
                <c:pt idx="13361">
                  <c:v>32.538125978058297</c:v>
                </c:pt>
                <c:pt idx="13362">
                  <c:v>32.538427815979503</c:v>
                </c:pt>
                <c:pt idx="13363">
                  <c:v>32.5387606483159</c:v>
                </c:pt>
                <c:pt idx="13364">
                  <c:v>32.539099202698203</c:v>
                </c:pt>
                <c:pt idx="13365">
                  <c:v>32.539435849731902</c:v>
                </c:pt>
                <c:pt idx="13366">
                  <c:v>32.539768682068299</c:v>
                </c:pt>
                <c:pt idx="13367">
                  <c:v>32.540105329101998</c:v>
                </c:pt>
                <c:pt idx="13368">
                  <c:v>32.540413842743398</c:v>
                </c:pt>
                <c:pt idx="13369">
                  <c:v>32.5406913619695</c:v>
                </c:pt>
                <c:pt idx="13370">
                  <c:v>32.540978894775897</c:v>
                </c:pt>
                <c:pt idx="13371">
                  <c:v>32.5412983756719</c:v>
                </c:pt>
                <c:pt idx="13372">
                  <c:v>32.541627870148197</c:v>
                </c:pt>
                <c:pt idx="13373">
                  <c:v>32.541959271973099</c:v>
                </c:pt>
                <c:pt idx="13374">
                  <c:v>32.542279706543397</c:v>
                </c:pt>
                <c:pt idx="13375">
                  <c:v>32.542575345581497</c:v>
                </c:pt>
                <c:pt idx="13376">
                  <c:v>32.542885766571501</c:v>
                </c:pt>
                <c:pt idx="13377">
                  <c:v>32.543172822540797</c:v>
                </c:pt>
                <c:pt idx="13378">
                  <c:v>32.5434760909734</c:v>
                </c:pt>
                <c:pt idx="13379">
                  <c:v>32.543796525543698</c:v>
                </c:pt>
                <c:pt idx="13380">
                  <c:v>32.544114099091097</c:v>
                </c:pt>
                <c:pt idx="13381">
                  <c:v>32.544413552826398</c:v>
                </c:pt>
                <c:pt idx="13382">
                  <c:v>32.544718728607698</c:v>
                </c:pt>
                <c:pt idx="13383">
                  <c:v>32.545021043365999</c:v>
                </c:pt>
                <c:pt idx="13384">
                  <c:v>32.545333848541702</c:v>
                </c:pt>
                <c:pt idx="13385">
                  <c:v>32.545640931671599</c:v>
                </c:pt>
                <c:pt idx="13386">
                  <c:v>32.545931802338103</c:v>
                </c:pt>
                <c:pt idx="13387">
                  <c:v>32.546218858307398</c:v>
                </c:pt>
                <c:pt idx="13388">
                  <c:v>32.546542630737797</c:v>
                </c:pt>
                <c:pt idx="13389">
                  <c:v>32.546885476654502</c:v>
                </c:pt>
                <c:pt idx="13390">
                  <c:v>32.547208772247799</c:v>
                </c:pt>
                <c:pt idx="13391">
                  <c:v>32.547507272308799</c:v>
                </c:pt>
                <c:pt idx="13392">
                  <c:v>32.547781453674801</c:v>
                </c:pt>
                <c:pt idx="13393">
                  <c:v>32.548119054382802</c:v>
                </c:pt>
                <c:pt idx="13394">
                  <c:v>32.548472867554203</c:v>
                </c:pt>
                <c:pt idx="13395">
                  <c:v>32.548809991425003</c:v>
                </c:pt>
                <c:pt idx="13396">
                  <c:v>32.549128995483898</c:v>
                </c:pt>
                <c:pt idx="13397">
                  <c:v>32.549432740753701</c:v>
                </c:pt>
                <c:pt idx="13398">
                  <c:v>32.549714074676999</c:v>
                </c:pt>
                <c:pt idx="13399">
                  <c:v>32.550024495667003</c:v>
                </c:pt>
                <c:pt idx="13400">
                  <c:v>32.550365434235097</c:v>
                </c:pt>
                <c:pt idx="13401">
                  <c:v>32.5506944518743</c:v>
                </c:pt>
                <c:pt idx="13402">
                  <c:v>32.550997720306903</c:v>
                </c:pt>
                <c:pt idx="13403">
                  <c:v>32.5513400893865</c:v>
                </c:pt>
                <c:pt idx="13404">
                  <c:v>32.551674829071501</c:v>
                </c:pt>
                <c:pt idx="13405">
                  <c:v>32.551999078339101</c:v>
                </c:pt>
                <c:pt idx="13406">
                  <c:v>32.552298055237301</c:v>
                </c:pt>
                <c:pt idx="13407">
                  <c:v>32.552624211853498</c:v>
                </c:pt>
                <c:pt idx="13408">
                  <c:v>32.552985654419402</c:v>
                </c:pt>
                <c:pt idx="13409">
                  <c:v>32.553347573822499</c:v>
                </c:pt>
                <c:pt idx="13410">
                  <c:v>32.553680882996098</c:v>
                </c:pt>
                <c:pt idx="13411">
                  <c:v>32.5539774757085</c:v>
                </c:pt>
                <c:pt idx="13412">
                  <c:v>32.554297433441597</c:v>
                </c:pt>
                <c:pt idx="13413">
                  <c:v>32.554658876007601</c:v>
                </c:pt>
                <c:pt idx="13414">
                  <c:v>32.554999337738501</c:v>
                </c:pt>
                <c:pt idx="13415">
                  <c:v>32.555309758728498</c:v>
                </c:pt>
                <c:pt idx="13416">
                  <c:v>32.555610642975303</c:v>
                </c:pt>
                <c:pt idx="13417">
                  <c:v>32.555944428986102</c:v>
                </c:pt>
                <c:pt idx="13418">
                  <c:v>32.556282029694103</c:v>
                </c:pt>
                <c:pt idx="13419">
                  <c:v>32.556584344452403</c:v>
                </c:pt>
                <c:pt idx="13420">
                  <c:v>32.556887612884999</c:v>
                </c:pt>
                <c:pt idx="13421">
                  <c:v>32.557216153687001</c:v>
                </c:pt>
                <c:pt idx="13422">
                  <c:v>32.557540402954601</c:v>
                </c:pt>
                <c:pt idx="13423">
                  <c:v>32.557907567566403</c:v>
                </c:pt>
                <c:pt idx="13424">
                  <c:v>32.558252797668899</c:v>
                </c:pt>
                <c:pt idx="13425">
                  <c:v>32.558586106842498</c:v>
                </c:pt>
                <c:pt idx="13426">
                  <c:v>32.558893666809603</c:v>
                </c:pt>
                <c:pt idx="13427">
                  <c:v>32.559256539887002</c:v>
                </c:pt>
                <c:pt idx="13428">
                  <c:v>32.55961845929</c:v>
                </c:pt>
                <c:pt idx="13429">
                  <c:v>32.5599751334844</c:v>
                </c:pt>
                <c:pt idx="13430">
                  <c:v>32.5603284698186</c:v>
                </c:pt>
                <c:pt idx="13431">
                  <c:v>32.5606818061528</c:v>
                </c:pt>
                <c:pt idx="13432">
                  <c:v>32.561037049835697</c:v>
                </c:pt>
                <c:pt idx="13433">
                  <c:v>32.561368451660599</c:v>
                </c:pt>
                <c:pt idx="13434">
                  <c:v>32.561705575531498</c:v>
                </c:pt>
                <c:pt idx="13435">
                  <c:v>32.562042222565204</c:v>
                </c:pt>
                <c:pt idx="13436">
                  <c:v>32.562405572479697</c:v>
                </c:pt>
                <c:pt idx="13437">
                  <c:v>32.5627889495549</c:v>
                </c:pt>
                <c:pt idx="13438">
                  <c:v>32.563155637329601</c:v>
                </c:pt>
                <c:pt idx="13439">
                  <c:v>32.563532338684603</c:v>
                </c:pt>
                <c:pt idx="13440">
                  <c:v>32.563934312408897</c:v>
                </c:pt>
                <c:pt idx="13441">
                  <c:v>32.564322457855702</c:v>
                </c:pt>
                <c:pt idx="13442">
                  <c:v>32.564673886841298</c:v>
                </c:pt>
                <c:pt idx="13443">
                  <c:v>32.565025315826901</c:v>
                </c:pt>
                <c:pt idx="13444">
                  <c:v>32.565415368622297</c:v>
                </c:pt>
                <c:pt idx="13445">
                  <c:v>32.565795407837399</c:v>
                </c:pt>
                <c:pt idx="13446">
                  <c:v>32.566162572449201</c:v>
                </c:pt>
                <c:pt idx="13447">
                  <c:v>32.5665573936162</c:v>
                </c:pt>
                <c:pt idx="13448">
                  <c:v>32.5669393401799</c:v>
                </c:pt>
                <c:pt idx="13449">
                  <c:v>32.567303643768803</c:v>
                </c:pt>
                <c:pt idx="13450">
                  <c:v>32.567653642242902</c:v>
                </c:pt>
                <c:pt idx="13451">
                  <c:v>32.568001256531197</c:v>
                </c:pt>
                <c:pt idx="13452">
                  <c:v>32.568371282165998</c:v>
                </c:pt>
                <c:pt idx="13453">
                  <c:v>32.568704591339603</c:v>
                </c:pt>
                <c:pt idx="13454">
                  <c:v>32.569029794281498</c:v>
                </c:pt>
                <c:pt idx="13455">
                  <c:v>32.569390283173099</c:v>
                </c:pt>
                <c:pt idx="13456">
                  <c:v>32.569760785645002</c:v>
                </c:pt>
                <c:pt idx="13457">
                  <c:v>32.570103154724599</c:v>
                </c:pt>
                <c:pt idx="13458">
                  <c:v>32.570448384827102</c:v>
                </c:pt>
                <c:pt idx="13459">
                  <c:v>32.5707878928838</c:v>
                </c:pt>
                <c:pt idx="13460">
                  <c:v>32.571127877777599</c:v>
                </c:pt>
                <c:pt idx="13461">
                  <c:v>32.571462140625499</c:v>
                </c:pt>
                <c:pt idx="13462">
                  <c:v>32.571792111938997</c:v>
                </c:pt>
                <c:pt idx="13463">
                  <c:v>32.572133050507098</c:v>
                </c:pt>
                <c:pt idx="13464">
                  <c:v>32.5724358421025</c:v>
                </c:pt>
                <c:pt idx="13465">
                  <c:v>32.572730050629097</c:v>
                </c:pt>
                <c:pt idx="13466">
                  <c:v>32.573034272736102</c:v>
                </c:pt>
                <c:pt idx="13467">
                  <c:v>32.573379502838598</c:v>
                </c:pt>
                <c:pt idx="13468">
                  <c:v>32.573718057220901</c:v>
                </c:pt>
                <c:pt idx="13469">
                  <c:v>32.574032769745401</c:v>
                </c:pt>
                <c:pt idx="13470">
                  <c:v>32.574333653992198</c:v>
                </c:pt>
                <c:pt idx="13471">
                  <c:v>32.574629293030299</c:v>
                </c:pt>
                <c:pt idx="13472">
                  <c:v>32.574944005554698</c:v>
                </c:pt>
                <c:pt idx="13473">
                  <c:v>32.575268254822298</c:v>
                </c:pt>
                <c:pt idx="13474">
                  <c:v>32.575563417023197</c:v>
                </c:pt>
                <c:pt idx="13475">
                  <c:v>32.575872407501699</c:v>
                </c:pt>
                <c:pt idx="13476">
                  <c:v>32.576186166351803</c:v>
                </c:pt>
                <c:pt idx="13477">
                  <c:v>32.576495156830298</c:v>
                </c:pt>
                <c:pt idx="13478">
                  <c:v>32.576807485168899</c:v>
                </c:pt>
                <c:pt idx="13479">
                  <c:v>32.577106938904301</c:v>
                </c:pt>
                <c:pt idx="13480">
                  <c:v>32.577414498871299</c:v>
                </c:pt>
                <c:pt idx="13481">
                  <c:v>32.577719674652599</c:v>
                </c:pt>
                <c:pt idx="13482">
                  <c:v>32.578010545319103</c:v>
                </c:pt>
                <c:pt idx="13483">
                  <c:v>32.578317151611799</c:v>
                </c:pt>
                <c:pt idx="13484">
                  <c:v>32.578620896881603</c:v>
                </c:pt>
                <c:pt idx="13485">
                  <c:v>32.578924165314199</c:v>
                </c:pt>
                <c:pt idx="13486">
                  <c:v>32.579263673370797</c:v>
                </c:pt>
                <c:pt idx="13487">
                  <c:v>32.579595552032899</c:v>
                </c:pt>
                <c:pt idx="13488">
                  <c:v>32.579900727814199</c:v>
                </c:pt>
                <c:pt idx="13489">
                  <c:v>32.5802192550359</c:v>
                </c:pt>
                <c:pt idx="13490">
                  <c:v>32.580532537048803</c:v>
                </c:pt>
                <c:pt idx="13491">
                  <c:v>32.580841050690204</c:v>
                </c:pt>
                <c:pt idx="13492">
                  <c:v>32.581140981262699</c:v>
                </c:pt>
                <c:pt idx="13493">
                  <c:v>32.581491456574</c:v>
                </c:pt>
                <c:pt idx="13494">
                  <c:v>32.581824765747498</c:v>
                </c:pt>
                <c:pt idx="13495">
                  <c:v>32.582152352875198</c:v>
                </c:pt>
                <c:pt idx="13496">
                  <c:v>32.582464204376699</c:v>
                </c:pt>
                <c:pt idx="13497">
                  <c:v>32.582760797089101</c:v>
                </c:pt>
                <c:pt idx="13498">
                  <c:v>32.5830397468266</c:v>
                </c:pt>
                <c:pt idx="13499">
                  <c:v>32.583355413025402</c:v>
                </c:pt>
                <c:pt idx="13500">
                  <c:v>32.583693490570496</c:v>
                </c:pt>
                <c:pt idx="13501">
                  <c:v>32.584012494629398</c:v>
                </c:pt>
                <c:pt idx="13502">
                  <c:v>32.584362016266297</c:v>
                </c:pt>
                <c:pt idx="13503">
                  <c:v>32.584709630554698</c:v>
                </c:pt>
                <c:pt idx="13504">
                  <c:v>32.585023389404803</c:v>
                </c:pt>
                <c:pt idx="13505">
                  <c:v>32.585338101929203</c:v>
                </c:pt>
                <c:pt idx="13506">
                  <c:v>32.585641847199</c:v>
                </c:pt>
                <c:pt idx="13507">
                  <c:v>32.585974202698203</c:v>
                </c:pt>
                <c:pt idx="13508">
                  <c:v>32.586308465546097</c:v>
                </c:pt>
                <c:pt idx="13509">
                  <c:v>32.586630330627898</c:v>
                </c:pt>
                <c:pt idx="13510">
                  <c:v>32.586935029571997</c:v>
                </c:pt>
                <c:pt idx="13511">
                  <c:v>32.587292180603498</c:v>
                </c:pt>
                <c:pt idx="13512">
                  <c:v>32.587638364380403</c:v>
                </c:pt>
                <c:pt idx="13513">
                  <c:v>32.587966905182398</c:v>
                </c:pt>
                <c:pt idx="13514">
                  <c:v>32.588270650452102</c:v>
                </c:pt>
                <c:pt idx="13515">
                  <c:v>32.588583932465099</c:v>
                </c:pt>
                <c:pt idx="13516">
                  <c:v>32.588904367035397</c:v>
                </c:pt>
                <c:pt idx="13517">
                  <c:v>32.5892205100713</c:v>
                </c:pt>
                <c:pt idx="13518">
                  <c:v>32.589564786499501</c:v>
                </c:pt>
                <c:pt idx="13519">
                  <c:v>32.589922891205298</c:v>
                </c:pt>
                <c:pt idx="13520">
                  <c:v>32.590239987915503</c:v>
                </c:pt>
                <c:pt idx="13521">
                  <c:v>32.590542779510997</c:v>
                </c:pt>
                <c:pt idx="13522">
                  <c:v>32.590883718079098</c:v>
                </c:pt>
                <c:pt idx="13523">
                  <c:v>32.591223702972897</c:v>
                </c:pt>
                <c:pt idx="13524">
                  <c:v>32.591543660706002</c:v>
                </c:pt>
                <c:pt idx="13525">
                  <c:v>32.591887460297102</c:v>
                </c:pt>
                <c:pt idx="13526">
                  <c:v>32.592242227142798</c:v>
                </c:pt>
                <c:pt idx="13527">
                  <c:v>32.592605577057398</c:v>
                </c:pt>
                <c:pt idx="13528">
                  <c:v>32.592967496460403</c:v>
                </c:pt>
                <c:pt idx="13529">
                  <c:v>32.593295083588103</c:v>
                </c:pt>
                <c:pt idx="13530">
                  <c:v>32.5936150413213</c:v>
                </c:pt>
                <c:pt idx="13531">
                  <c:v>32.593972669189903</c:v>
                </c:pt>
                <c:pt idx="13532">
                  <c:v>32.594326482361303</c:v>
                </c:pt>
                <c:pt idx="13533">
                  <c:v>32.594684110229998</c:v>
                </c:pt>
                <c:pt idx="13534">
                  <c:v>32.5950445991216</c:v>
                </c:pt>
                <c:pt idx="13535">
                  <c:v>32.595414624756302</c:v>
                </c:pt>
                <c:pt idx="13536">
                  <c:v>32.595775113647903</c:v>
                </c:pt>
                <c:pt idx="13537">
                  <c:v>32.596147523468503</c:v>
                </c:pt>
                <c:pt idx="13538">
                  <c:v>32.596536622589603</c:v>
                </c:pt>
                <c:pt idx="13539">
                  <c:v>32.5968885284123</c:v>
                </c:pt>
                <c:pt idx="13540">
                  <c:v>32.597233758514903</c:v>
                </c:pt>
                <c:pt idx="13541">
                  <c:v>32.597580419128903</c:v>
                </c:pt>
                <c:pt idx="13542">
                  <c:v>32.597966657226998</c:v>
                </c:pt>
                <c:pt idx="13543">
                  <c:v>32.598379598206002</c:v>
                </c:pt>
                <c:pt idx="13544">
                  <c:v>32.598753438538097</c:v>
                </c:pt>
                <c:pt idx="13545">
                  <c:v>32.599130139893099</c:v>
                </c:pt>
                <c:pt idx="13546">
                  <c:v>32.599515901154</c:v>
                </c:pt>
                <c:pt idx="13547">
                  <c:v>32.599880204742902</c:v>
                </c:pt>
                <c:pt idx="13548">
                  <c:v>32.600253568237797</c:v>
                </c:pt>
                <c:pt idx="13549">
                  <c:v>32.600629315918397</c:v>
                </c:pt>
                <c:pt idx="13550">
                  <c:v>32.600997911041702</c:v>
                </c:pt>
                <c:pt idx="13551">
                  <c:v>32.6013502937016</c:v>
                </c:pt>
                <c:pt idx="13552">
                  <c:v>32.601691709106902</c:v>
                </c:pt>
                <c:pt idx="13553">
                  <c:v>32.602055535858597</c:v>
                </c:pt>
                <c:pt idx="13554">
                  <c:v>32.6024136405644</c:v>
                </c:pt>
                <c:pt idx="13555">
                  <c:v>32.602743611877898</c:v>
                </c:pt>
                <c:pt idx="13556">
                  <c:v>32.603077874725798</c:v>
                </c:pt>
                <c:pt idx="13557">
                  <c:v>32.603410707062203</c:v>
                </c:pt>
                <c:pt idx="13558">
                  <c:v>32.603755460327598</c:v>
                </c:pt>
                <c:pt idx="13559">
                  <c:v>32.604105458801698</c:v>
                </c:pt>
                <c:pt idx="13560">
                  <c:v>32.604423032349104</c:v>
                </c:pt>
                <c:pt idx="13561">
                  <c:v>32.604740605896502</c:v>
                </c:pt>
                <c:pt idx="13562">
                  <c:v>32.605101571625198</c:v>
                </c:pt>
                <c:pt idx="13563">
                  <c:v>32.605444894379097</c:v>
                </c:pt>
                <c:pt idx="13564">
                  <c:v>32.605767713135201</c:v>
                </c:pt>
                <c:pt idx="13565">
                  <c:v>32.606099114960202</c:v>
                </c:pt>
                <c:pt idx="13566">
                  <c:v>32.606393800324</c:v>
                </c:pt>
                <c:pt idx="13567">
                  <c:v>32.606673703735801</c:v>
                </c:pt>
                <c:pt idx="13568">
                  <c:v>32.6069621902165</c:v>
                </c:pt>
                <c:pt idx="13569">
                  <c:v>32.607255921906003</c:v>
                </c:pt>
                <c:pt idx="13570">
                  <c:v>32.607564435547403</c:v>
                </c:pt>
                <c:pt idx="13571">
                  <c:v>32.607893453186499</c:v>
                </c:pt>
                <c:pt idx="13572">
                  <c:v>32.608228669708701</c:v>
                </c:pt>
                <c:pt idx="13573">
                  <c:v>32.608560071533702</c:v>
                </c:pt>
                <c:pt idx="13574">
                  <c:v>32.608890519684302</c:v>
                </c:pt>
                <c:pt idx="13575">
                  <c:v>32.609203801697298</c:v>
                </c:pt>
                <c:pt idx="13576">
                  <c:v>32.609514222687203</c:v>
                </c:pt>
                <c:pt idx="13577">
                  <c:v>32.609816537445496</c:v>
                </c:pt>
                <c:pt idx="13578">
                  <c:v>32.610103593414799</c:v>
                </c:pt>
                <c:pt idx="13579">
                  <c:v>32.610401616638697</c:v>
                </c:pt>
                <c:pt idx="13580">
                  <c:v>32.610700116699697</c:v>
                </c:pt>
                <c:pt idx="13581">
                  <c:v>32.610970483368398</c:v>
                </c:pt>
                <c:pt idx="13582">
                  <c:v>32.611259923523399</c:v>
                </c:pt>
                <c:pt idx="13583">
                  <c:v>32.611615167206303</c:v>
                </c:pt>
                <c:pt idx="13584">
                  <c:v>32.611946092194103</c:v>
                </c:pt>
                <c:pt idx="13585">
                  <c:v>32.612262235229998</c:v>
                </c:pt>
                <c:pt idx="13586">
                  <c:v>32.612581239288801</c:v>
                </c:pt>
                <c:pt idx="13587">
                  <c:v>32.612884507721397</c:v>
                </c:pt>
                <c:pt idx="13588">
                  <c:v>32.613206372803198</c:v>
                </c:pt>
                <c:pt idx="13589">
                  <c:v>32.613492475098099</c:v>
                </c:pt>
                <c:pt idx="13590">
                  <c:v>32.613799558228003</c:v>
                </c:pt>
                <c:pt idx="13591">
                  <c:v>32.614140496796097</c:v>
                </c:pt>
                <c:pt idx="13592">
                  <c:v>32.6144666534123</c:v>
                </c:pt>
                <c:pt idx="13593">
                  <c:v>32.614777551239499</c:v>
                </c:pt>
                <c:pt idx="13594">
                  <c:v>32.615069852417498</c:v>
                </c:pt>
                <c:pt idx="13595">
                  <c:v>32.615375981873001</c:v>
                </c:pt>
                <c:pt idx="13596">
                  <c:v>32.615727887695797</c:v>
                </c:pt>
                <c:pt idx="13597">
                  <c:v>32.6160759788213</c:v>
                </c:pt>
                <c:pt idx="13598">
                  <c:v>32.6163968902287</c:v>
                </c:pt>
                <c:pt idx="13599">
                  <c:v>32.616683946198002</c:v>
                </c:pt>
                <c:pt idx="13600">
                  <c:v>32.616991506165</c:v>
                </c:pt>
                <c:pt idx="13601">
                  <c:v>32.617337689941898</c:v>
                </c:pt>
                <c:pt idx="13602">
                  <c:v>32.6176791053472</c:v>
                </c:pt>
                <c:pt idx="13603">
                  <c:v>32.617984757965601</c:v>
                </c:pt>
                <c:pt idx="13604">
                  <c:v>32.618301377838598</c:v>
                </c:pt>
                <c:pt idx="13605">
                  <c:v>32.618657098358597</c:v>
                </c:pt>
                <c:pt idx="13606">
                  <c:v>32.619003282135502</c:v>
                </c:pt>
                <c:pt idx="13607">
                  <c:v>32.619334207123302</c:v>
                </c:pt>
                <c:pt idx="13608">
                  <c:v>32.619631276672798</c:v>
                </c:pt>
                <c:pt idx="13609">
                  <c:v>32.619951234406003</c:v>
                </c:pt>
                <c:pt idx="13610">
                  <c:v>32.620295033997103</c:v>
                </c:pt>
                <c:pt idx="13611">
                  <c:v>32.620614514893099</c:v>
                </c:pt>
                <c:pt idx="13612">
                  <c:v>32.620924935882996</c:v>
                </c:pt>
                <c:pt idx="13613">
                  <c:v>32.621282086914498</c:v>
                </c:pt>
                <c:pt idx="13614">
                  <c:v>32.6216235023198</c:v>
                </c:pt>
                <c:pt idx="13615">
                  <c:v>32.621922002380799</c:v>
                </c:pt>
                <c:pt idx="13616">
                  <c:v>32.622237668579601</c:v>
                </c:pt>
                <c:pt idx="13617">
                  <c:v>32.622585759705103</c:v>
                </c:pt>
                <c:pt idx="13618">
                  <c:v>32.622925267761701</c:v>
                </c:pt>
                <c:pt idx="13619">
                  <c:v>32.623229489868599</c:v>
                </c:pt>
                <c:pt idx="13620">
                  <c:v>32.623550401276098</c:v>
                </c:pt>
                <c:pt idx="13621">
                  <c:v>32.623877988403798</c:v>
                </c:pt>
                <c:pt idx="13622">
                  <c:v>32.6241874557195</c:v>
                </c:pt>
                <c:pt idx="13623">
                  <c:v>32.624530301636199</c:v>
                </c:pt>
                <c:pt idx="13624">
                  <c:v>32.624897943085202</c:v>
                </c:pt>
                <c:pt idx="13625">
                  <c:v>32.625260339325401</c:v>
                </c:pt>
                <c:pt idx="13626">
                  <c:v>32.625601277893502</c:v>
                </c:pt>
                <c:pt idx="13627">
                  <c:v>32.625924573486799</c:v>
                </c:pt>
                <c:pt idx="13628">
                  <c:v>32.626275048798099</c:v>
                </c:pt>
                <c:pt idx="13629">
                  <c:v>32.626635537689701</c:v>
                </c:pt>
                <c:pt idx="13630">
                  <c:v>32.6269917350469</c:v>
                </c:pt>
                <c:pt idx="13631">
                  <c:v>32.627350793426999</c:v>
                </c:pt>
                <c:pt idx="13632">
                  <c:v>32.6277141433415</c:v>
                </c:pt>
                <c:pt idx="13633">
                  <c:v>32.628074632233101</c:v>
                </c:pt>
                <c:pt idx="13634">
                  <c:v>32.628445611542197</c:v>
                </c:pt>
                <c:pt idx="13635">
                  <c:v>32.6287970405278</c:v>
                </c:pt>
                <c:pt idx="13636">
                  <c:v>32.629164205139602</c:v>
                </c:pt>
                <c:pt idx="13637">
                  <c:v>32.629537091797403</c:v>
                </c:pt>
                <c:pt idx="13638">
                  <c:v>32.629907594269298</c:v>
                </c:pt>
                <c:pt idx="13639">
                  <c:v>32.6302585464177</c:v>
                </c:pt>
                <c:pt idx="13640">
                  <c:v>32.630617127960697</c:v>
                </c:pt>
                <c:pt idx="13641">
                  <c:v>32.630997167175799</c:v>
                </c:pt>
                <c:pt idx="13642">
                  <c:v>32.631391988342799</c:v>
                </c:pt>
                <c:pt idx="13643">
                  <c:v>32.6317939620671</c:v>
                </c:pt>
                <c:pt idx="13644">
                  <c:v>32.632182584351099</c:v>
                </c:pt>
                <c:pt idx="13645">
                  <c:v>32.632541642731198</c:v>
                </c:pt>
                <c:pt idx="13646">
                  <c:v>32.632897840088397</c:v>
                </c:pt>
                <c:pt idx="13647">
                  <c:v>32.633276448792003</c:v>
                </c:pt>
                <c:pt idx="13648">
                  <c:v>32.633620248382996</c:v>
                </c:pt>
                <c:pt idx="13649">
                  <c:v>32.633991704529301</c:v>
                </c:pt>
                <c:pt idx="13650">
                  <c:v>32.634373174255799</c:v>
                </c:pt>
                <c:pt idx="13651">
                  <c:v>32.634716020172597</c:v>
                </c:pt>
                <c:pt idx="13652">
                  <c:v>32.635062203949502</c:v>
                </c:pt>
                <c:pt idx="13653">
                  <c:v>32.6354241233525</c:v>
                </c:pt>
                <c:pt idx="13654">
                  <c:v>32.635780320709699</c:v>
                </c:pt>
                <c:pt idx="13655">
                  <c:v>32.636113629883297</c:v>
                </c:pt>
                <c:pt idx="13656">
                  <c:v>32.636424050873302</c:v>
                </c:pt>
                <c:pt idx="13657">
                  <c:v>32.636759744232698</c:v>
                </c:pt>
                <c:pt idx="13658">
                  <c:v>32.637124047821501</c:v>
                </c:pt>
                <c:pt idx="13659">
                  <c:v>32.637469277924097</c:v>
                </c:pt>
                <c:pt idx="13660">
                  <c:v>32.6378011565862</c:v>
                </c:pt>
                <c:pt idx="13661">
                  <c:v>32.638114438599104</c:v>
                </c:pt>
                <c:pt idx="13662">
                  <c:v>32.638442502563997</c:v>
                </c:pt>
                <c:pt idx="13663">
                  <c:v>32.638791070526601</c:v>
                </c:pt>
                <c:pt idx="13664">
                  <c:v>32.639114366119898</c:v>
                </c:pt>
                <c:pt idx="13665">
                  <c:v>32.6393947463689</c:v>
                </c:pt>
                <c:pt idx="13666">
                  <c:v>32.639714227264903</c:v>
                </c:pt>
                <c:pt idx="13667">
                  <c:v>32.640066609924801</c:v>
                </c:pt>
                <c:pt idx="13668">
                  <c:v>32.640389905518099</c:v>
                </c:pt>
                <c:pt idx="13669">
                  <c:v>32.640659318512398</c:v>
                </c:pt>
                <c:pt idx="13670">
                  <c:v>32.6409525733647</c:v>
                </c:pt>
                <c:pt idx="13671">
                  <c:v>32.641278729980897</c:v>
                </c:pt>
                <c:pt idx="13672">
                  <c:v>32.641573892181903</c:v>
                </c:pt>
                <c:pt idx="13673">
                  <c:v>32.6418681007085</c:v>
                </c:pt>
                <c:pt idx="13674">
                  <c:v>32.642161832397903</c:v>
                </c:pt>
                <c:pt idx="13675">
                  <c:v>32.642461286133297</c:v>
                </c:pt>
                <c:pt idx="13676">
                  <c:v>32.642799363678499</c:v>
                </c:pt>
                <c:pt idx="13677">
                  <c:v>32.6431016784368</c:v>
                </c:pt>
                <c:pt idx="13678">
                  <c:v>32.643380628174299</c:v>
                </c:pt>
                <c:pt idx="13679">
                  <c:v>32.643716798370797</c:v>
                </c:pt>
                <c:pt idx="13680">
                  <c:v>32.644052968567401</c:v>
                </c:pt>
                <c:pt idx="13681">
                  <c:v>32.6443481307683</c:v>
                </c:pt>
                <c:pt idx="13682">
                  <c:v>32.644668088501497</c:v>
                </c:pt>
                <c:pt idx="13683">
                  <c:v>32.644999967163599</c:v>
                </c:pt>
                <c:pt idx="13684">
                  <c:v>32.645312772339302</c:v>
                </c:pt>
                <c:pt idx="13685">
                  <c:v>32.645604596680201</c:v>
                </c:pt>
                <c:pt idx="13686">
                  <c:v>32.645902619904</c:v>
                </c:pt>
                <c:pt idx="13687">
                  <c:v>32.646197782104998</c:v>
                </c:pt>
                <c:pt idx="13688">
                  <c:v>32.646509156769298</c:v>
                </c:pt>
                <c:pt idx="13689">
                  <c:v>32.646844850128701</c:v>
                </c:pt>
                <c:pt idx="13690">
                  <c:v>32.647169576233402</c:v>
                </c:pt>
                <c:pt idx="13691">
                  <c:v>32.647476182526098</c:v>
                </c:pt>
                <c:pt idx="13692">
                  <c:v>32.647783742493203</c:v>
                </c:pt>
                <c:pt idx="13693">
                  <c:v>32.648075089996802</c:v>
                </c:pt>
                <c:pt idx="13694">
                  <c:v>32.648418412750701</c:v>
                </c:pt>
                <c:pt idx="13695">
                  <c:v>32.6487650733647</c:v>
                </c:pt>
                <c:pt idx="13696">
                  <c:v>32.649096475189701</c:v>
                </c:pt>
                <c:pt idx="13697">
                  <c:v>32.649414525574201</c:v>
                </c:pt>
                <c:pt idx="13698">
                  <c:v>32.649708734100798</c:v>
                </c:pt>
                <c:pt idx="13699">
                  <c:v>32.650040612762901</c:v>
                </c:pt>
                <c:pt idx="13700">
                  <c:v>32.650394425934302</c:v>
                </c:pt>
                <c:pt idx="13701">
                  <c:v>32.650710568970197</c:v>
                </c:pt>
                <c:pt idx="13702">
                  <c:v>32.651001916473902</c:v>
                </c:pt>
                <c:pt idx="13703">
                  <c:v>32.651316152161101</c:v>
                </c:pt>
                <c:pt idx="13704">
                  <c:v>32.651679502075702</c:v>
                </c:pt>
                <c:pt idx="13705">
                  <c:v>32.652010903900603</c:v>
                </c:pt>
                <c:pt idx="13706">
                  <c:v>32.6523370605168</c:v>
                </c:pt>
                <c:pt idx="13707">
                  <c:v>32.6526489120183</c:v>
                </c:pt>
                <c:pt idx="13708">
                  <c:v>32.6529798370061</c:v>
                </c:pt>
                <c:pt idx="13709">
                  <c:v>32.653336034363299</c:v>
                </c:pt>
                <c:pt idx="13710">
                  <c:v>32.653659806793698</c:v>
                </c:pt>
                <c:pt idx="13711">
                  <c:v>32.653963552063502</c:v>
                </c:pt>
                <c:pt idx="13712">
                  <c:v>32.6542873244939</c:v>
                </c:pt>
                <c:pt idx="13713">
                  <c:v>32.654642091339603</c:v>
                </c:pt>
                <c:pt idx="13714">
                  <c:v>32.6549906593022</c:v>
                </c:pt>
                <c:pt idx="13715">
                  <c:v>32.655294881409198</c:v>
                </c:pt>
                <c:pt idx="13716">
                  <c:v>32.655586705749997</c:v>
                </c:pt>
                <c:pt idx="13717">
                  <c:v>32.655910955017603</c:v>
                </c:pt>
                <c:pt idx="13718">
                  <c:v>32.656220422333199</c:v>
                </c:pt>
                <c:pt idx="13719">
                  <c:v>32.656552777832502</c:v>
                </c:pt>
                <c:pt idx="13720">
                  <c:v>32.656910405701197</c:v>
                </c:pt>
                <c:pt idx="13721">
                  <c:v>32.657259927338103</c:v>
                </c:pt>
                <c:pt idx="13722">
                  <c:v>32.657588944977299</c:v>
                </c:pt>
                <c:pt idx="13723">
                  <c:v>32.657906041687497</c:v>
                </c:pt>
                <c:pt idx="13724">
                  <c:v>32.658259378021697</c:v>
                </c:pt>
                <c:pt idx="13725">
                  <c:v>32.658629880493599</c:v>
                </c:pt>
                <c:pt idx="13726">
                  <c:v>32.658982263153597</c:v>
                </c:pt>
                <c:pt idx="13727">
                  <c:v>32.659304128235298</c:v>
                </c:pt>
                <c:pt idx="13728">
                  <c:v>32.659616933411101</c:v>
                </c:pt>
                <c:pt idx="13729">
                  <c:v>32.659978852814199</c:v>
                </c:pt>
                <c:pt idx="13730">
                  <c:v>32.660354600494898</c:v>
                </c:pt>
                <c:pt idx="13731">
                  <c:v>32.6607150893865</c:v>
                </c:pt>
                <c:pt idx="13732">
                  <c:v>32.661082253998302</c:v>
                </c:pt>
                <c:pt idx="13733">
                  <c:v>32.661443219726998</c:v>
                </c:pt>
                <c:pt idx="13734">
                  <c:v>32.661786542480897</c:v>
                </c:pt>
                <c:pt idx="13735">
                  <c:v>32.6621541839299</c:v>
                </c:pt>
                <c:pt idx="13736">
                  <c:v>32.662498460358101</c:v>
                </c:pt>
                <c:pt idx="13737">
                  <c:v>32.6628513198552</c:v>
                </c:pt>
                <c:pt idx="13738">
                  <c:v>32.6632146697698</c:v>
                </c:pt>
                <c:pt idx="13739">
                  <c:v>32.663540826385997</c:v>
                </c:pt>
                <c:pt idx="13740">
                  <c:v>32.663914666718</c:v>
                </c:pt>
                <c:pt idx="13741">
                  <c:v>32.664320455139602</c:v>
                </c:pt>
                <c:pt idx="13742">
                  <c:v>32.664721475189701</c:v>
                </c:pt>
                <c:pt idx="13743">
                  <c:v>32.665107236450702</c:v>
                </c:pt>
                <c:pt idx="13744">
                  <c:v>32.665508733337902</c:v>
                </c:pt>
                <c:pt idx="13745">
                  <c:v>32.665881143158401</c:v>
                </c:pt>
                <c:pt idx="13746">
                  <c:v>32.666248307770303</c:v>
                </c:pt>
                <c:pt idx="13747">
                  <c:v>32.666606412476099</c:v>
                </c:pt>
                <c:pt idx="13748">
                  <c:v>32.666933522766598</c:v>
                </c:pt>
                <c:pt idx="13749">
                  <c:v>32.667316899841801</c:v>
                </c:pt>
                <c:pt idx="13750">
                  <c:v>32.667705522125701</c:v>
                </c:pt>
                <c:pt idx="13751">
                  <c:v>32.6680812698064</c:v>
                </c:pt>
                <c:pt idx="13752">
                  <c:v>32.668430791443299</c:v>
                </c:pt>
                <c:pt idx="13753">
                  <c:v>32.668767438476998</c:v>
                </c:pt>
                <c:pt idx="13754">
                  <c:v>32.669137940949</c:v>
                </c:pt>
                <c:pt idx="13755">
                  <c:v>32.6694626670537</c:v>
                </c:pt>
                <c:pt idx="13756">
                  <c:v>32.669795499390098</c:v>
                </c:pt>
                <c:pt idx="13757">
                  <c:v>32.670141683167003</c:v>
                </c:pt>
                <c:pt idx="13758">
                  <c:v>32.670480237549299</c:v>
                </c:pt>
                <c:pt idx="13759">
                  <c:v>32.670843110626699</c:v>
                </c:pt>
                <c:pt idx="13760">
                  <c:v>32.671164022034198</c:v>
                </c:pt>
                <c:pt idx="13761">
                  <c:v>32.671487794464603</c:v>
                </c:pt>
                <c:pt idx="13762">
                  <c:v>32.671832070892798</c:v>
                </c:pt>
                <c:pt idx="13763">
                  <c:v>32.672126279419402</c:v>
                </c:pt>
                <c:pt idx="13764">
                  <c:v>32.672415719574502</c:v>
                </c:pt>
                <c:pt idx="13765">
                  <c:v>32.6727485519109</c:v>
                </c:pt>
                <c:pt idx="13766">
                  <c:v>32.673098073547798</c:v>
                </c:pt>
                <c:pt idx="13767">
                  <c:v>32.673399434631797</c:v>
                </c:pt>
                <c:pt idx="13768">
                  <c:v>32.6736931663213</c:v>
                </c:pt>
                <c:pt idx="13769">
                  <c:v>32.6739950042424</c:v>
                </c:pt>
                <c:pt idx="13770">
                  <c:v>32.674322114532899</c:v>
                </c:pt>
                <c:pt idx="13771">
                  <c:v>32.674656377380799</c:v>
                </c:pt>
                <c:pt idx="13772">
                  <c:v>32.674971089905299</c:v>
                </c:pt>
                <c:pt idx="13773">
                  <c:v>32.675240502899598</c:v>
                </c:pt>
                <c:pt idx="13774">
                  <c:v>32.675540910309302</c:v>
                </c:pt>
                <c:pt idx="13775">
                  <c:v>32.675850377624997</c:v>
                </c:pt>
                <c:pt idx="13776">
                  <c:v>32.676167474335202</c:v>
                </c:pt>
                <c:pt idx="13777">
                  <c:v>32.676479802673803</c:v>
                </c:pt>
                <c:pt idx="13778">
                  <c:v>32.676784978455103</c:v>
                </c:pt>
                <c:pt idx="13779">
                  <c:v>32.677088246887699</c:v>
                </c:pt>
                <c:pt idx="13780">
                  <c:v>32.677388177460202</c:v>
                </c:pt>
                <c:pt idx="13781">
                  <c:v>32.677691445892798</c:v>
                </c:pt>
                <c:pt idx="13782">
                  <c:v>32.6779880386052</c:v>
                </c:pt>
                <c:pt idx="13783">
                  <c:v>32.678268418854202</c:v>
                </c:pt>
                <c:pt idx="13784">
                  <c:v>32.678558335846397</c:v>
                </c:pt>
                <c:pt idx="13785">
                  <c:v>32.678895936554397</c:v>
                </c:pt>
                <c:pt idx="13786">
                  <c:v>32.679226384705103</c:v>
                </c:pt>
                <c:pt idx="13787">
                  <c:v>32.679542527740999</c:v>
                </c:pt>
                <c:pt idx="13788">
                  <c:v>32.679852948730897</c:v>
                </c:pt>
                <c:pt idx="13789">
                  <c:v>32.680144296234602</c:v>
                </c:pt>
                <c:pt idx="13790">
                  <c:v>32.6804327827153</c:v>
                </c:pt>
                <c:pt idx="13791">
                  <c:v>32.680767999237503</c:v>
                </c:pt>
                <c:pt idx="13792">
                  <c:v>32.681097970551001</c:v>
                </c:pt>
                <c:pt idx="13793">
                  <c:v>32.681429372376002</c:v>
                </c:pt>
                <c:pt idx="13794">
                  <c:v>32.681737409180201</c:v>
                </c:pt>
                <c:pt idx="13795">
                  <c:v>32.682062612122103</c:v>
                </c:pt>
                <c:pt idx="13796">
                  <c:v>32.682424531525101</c:v>
                </c:pt>
                <c:pt idx="13797">
                  <c:v>32.6827454429326</c:v>
                </c:pt>
                <c:pt idx="13798">
                  <c:v>32.683061585968503</c:v>
                </c:pt>
                <c:pt idx="13799">
                  <c:v>32.683380113190204</c:v>
                </c:pt>
                <c:pt idx="13800">
                  <c:v>32.6836771827397</c:v>
                </c:pt>
                <c:pt idx="13801">
                  <c:v>32.683995709961401</c:v>
                </c:pt>
                <c:pt idx="13802">
                  <c:v>32.684341893738299</c:v>
                </c:pt>
                <c:pt idx="13803">
                  <c:v>32.684670911377403</c:v>
                </c:pt>
                <c:pt idx="13804">
                  <c:v>32.684993730133499</c:v>
                </c:pt>
                <c:pt idx="13805">
                  <c:v>32.685352788513697</c:v>
                </c:pt>
                <c:pt idx="13806">
                  <c:v>32.685706601684998</c:v>
                </c:pt>
                <c:pt idx="13807">
                  <c:v>32.686040864532899</c:v>
                </c:pt>
                <c:pt idx="13808">
                  <c:v>32.686359868591801</c:v>
                </c:pt>
                <c:pt idx="13809">
                  <c:v>32.6866583686528</c:v>
                </c:pt>
                <c:pt idx="13810">
                  <c:v>32.686973558014401</c:v>
                </c:pt>
                <c:pt idx="13811">
                  <c:v>32.687318788116897</c:v>
                </c:pt>
                <c:pt idx="13812">
                  <c:v>32.687665925568098</c:v>
                </c:pt>
                <c:pt idx="13813">
                  <c:v>32.687969670837902</c:v>
                </c:pt>
                <c:pt idx="13814">
                  <c:v>32.688256249970003</c:v>
                </c:pt>
                <c:pt idx="13815">
                  <c:v>32.688587651794897</c:v>
                </c:pt>
                <c:pt idx="13816">
                  <c:v>32.688918099945496</c:v>
                </c:pt>
                <c:pt idx="13817">
                  <c:v>32.689247117584699</c:v>
                </c:pt>
                <c:pt idx="13818">
                  <c:v>32.6895942550359</c:v>
                </c:pt>
                <c:pt idx="13819">
                  <c:v>32.689921842163599</c:v>
                </c:pt>
                <c:pt idx="13820">
                  <c:v>32.6902112823186</c:v>
                </c:pt>
                <c:pt idx="13821">
                  <c:v>32.690549359863802</c:v>
                </c:pt>
                <c:pt idx="13822">
                  <c:v>32.690893159454802</c:v>
                </c:pt>
                <c:pt idx="13823">
                  <c:v>32.691225038116897</c:v>
                </c:pt>
                <c:pt idx="13824">
                  <c:v>32.691554532593301</c:v>
                </c:pt>
                <c:pt idx="13825">
                  <c:v>32.691911683624703</c:v>
                </c:pt>
                <c:pt idx="13826">
                  <c:v>32.692282186096698</c:v>
                </c:pt>
                <c:pt idx="13827">
                  <c:v>32.692641721313997</c:v>
                </c:pt>
                <c:pt idx="13828">
                  <c:v>32.692992196625198</c:v>
                </c:pt>
                <c:pt idx="13829">
                  <c:v>32.693329320496098</c:v>
                </c:pt>
                <c:pt idx="13830">
                  <c:v>32.693660722320999</c:v>
                </c:pt>
                <c:pt idx="13831">
                  <c:v>32.694005952423602</c:v>
                </c:pt>
                <c:pt idx="13832">
                  <c:v>32.694356427734903</c:v>
                </c:pt>
                <c:pt idx="13833">
                  <c:v>32.694720731323699</c:v>
                </c:pt>
                <c:pt idx="13834">
                  <c:v>32.695102201050297</c:v>
                </c:pt>
                <c:pt idx="13835">
                  <c:v>32.695443616455599</c:v>
                </c:pt>
                <c:pt idx="13836">
                  <c:v>32.695820794647702</c:v>
                </c:pt>
                <c:pt idx="13837">
                  <c:v>32.6961669784245</c:v>
                </c:pt>
                <c:pt idx="13838">
                  <c:v>32.696527467316201</c:v>
                </c:pt>
                <c:pt idx="13839">
                  <c:v>32.696911321228498</c:v>
                </c:pt>
                <c:pt idx="13840">
                  <c:v>32.697330937927703</c:v>
                </c:pt>
                <c:pt idx="13841">
                  <c:v>32.697721467560299</c:v>
                </c:pt>
                <c:pt idx="13842">
                  <c:v>32.698099599426698</c:v>
                </c:pt>
                <c:pt idx="13843">
                  <c:v>32.698478684967498</c:v>
                </c:pt>
                <c:pt idx="13844">
                  <c:v>32.698844419067903</c:v>
                </c:pt>
                <c:pt idx="13845">
                  <c:v>32.699227796143099</c:v>
                </c:pt>
                <c:pt idx="13846">
                  <c:v>32.699611173218301</c:v>
                </c:pt>
                <c:pt idx="13847">
                  <c:v>32.699968801086897</c:v>
                </c:pt>
                <c:pt idx="13848">
                  <c:v>32.7003364425359</c:v>
                </c:pt>
                <c:pt idx="13849">
                  <c:v>32.700695500915998</c:v>
                </c:pt>
                <c:pt idx="13850">
                  <c:v>32.701072202271</c:v>
                </c:pt>
                <c:pt idx="13851">
                  <c:v>32.701430783813997</c:v>
                </c:pt>
                <c:pt idx="13852">
                  <c:v>32.701789365356902</c:v>
                </c:pt>
                <c:pt idx="13853">
                  <c:v>32.702121244018997</c:v>
                </c:pt>
                <c:pt idx="13854">
                  <c:v>32.702457414215601</c:v>
                </c:pt>
                <c:pt idx="13855">
                  <c:v>32.702816949432901</c:v>
                </c:pt>
                <c:pt idx="13856">
                  <c:v>32.703140245026098</c:v>
                </c:pt>
                <c:pt idx="13857">
                  <c:v>32.703472600525402</c:v>
                </c:pt>
                <c:pt idx="13858">
                  <c:v>32.7038125854192</c:v>
                </c:pt>
                <c:pt idx="13859">
                  <c:v>32.704135404175297</c:v>
                </c:pt>
                <c:pt idx="13860">
                  <c:v>32.704483495300799</c:v>
                </c:pt>
                <c:pt idx="13861">
                  <c:v>32.7048177581487</c:v>
                </c:pt>
                <c:pt idx="13862">
                  <c:v>32.705138192718998</c:v>
                </c:pt>
                <c:pt idx="13863">
                  <c:v>32.7054734092412</c:v>
                </c:pt>
                <c:pt idx="13864">
                  <c:v>32.705798135345901</c:v>
                </c:pt>
                <c:pt idx="13865">
                  <c:v>32.706088052338103</c:v>
                </c:pt>
                <c:pt idx="13866">
                  <c:v>32.706412301605702</c:v>
                </c:pt>
                <c:pt idx="13867">
                  <c:v>32.706754670685299</c:v>
                </c:pt>
                <c:pt idx="13868">
                  <c:v>32.707066999023901</c:v>
                </c:pt>
                <c:pt idx="13869">
                  <c:v>32.707343087738501</c:v>
                </c:pt>
                <c:pt idx="13870">
                  <c:v>32.707621560638898</c:v>
                </c:pt>
                <c:pt idx="13871">
                  <c:v>32.707945333069297</c:v>
                </c:pt>
                <c:pt idx="13872">
                  <c:v>32.708272920196997</c:v>
                </c:pt>
                <c:pt idx="13873">
                  <c:v>32.708572373932398</c:v>
                </c:pt>
                <c:pt idx="13874">
                  <c:v>32.708876119202102</c:v>
                </c:pt>
                <c:pt idx="13875">
                  <c:v>32.709172711914498</c:v>
                </c:pt>
                <c:pt idx="13876">
                  <c:v>32.709455953186499</c:v>
                </c:pt>
                <c:pt idx="13877">
                  <c:v>32.709751592224599</c:v>
                </c:pt>
                <c:pt idx="13878">
                  <c:v>32.7100667815862</c:v>
                </c:pt>
                <c:pt idx="13879">
                  <c:v>32.710395322388202</c:v>
                </c:pt>
                <c:pt idx="13880">
                  <c:v>32.710692391937698</c:v>
                </c:pt>
                <c:pt idx="13881">
                  <c:v>32.711022363251203</c:v>
                </c:pt>
                <c:pt idx="13882">
                  <c:v>32.711366162842303</c:v>
                </c:pt>
                <c:pt idx="13883">
                  <c:v>32.711650834625701</c:v>
                </c:pt>
                <c:pt idx="13884">
                  <c:v>32.711973176544703</c:v>
                </c:pt>
                <c:pt idx="13885">
                  <c:v>32.712301717346698</c:v>
                </c:pt>
                <c:pt idx="13886">
                  <c:v>32.712622628754097</c:v>
                </c:pt>
                <c:pt idx="13887">
                  <c:v>32.712923513001002</c:v>
                </c:pt>
                <c:pt idx="13888">
                  <c:v>32.713207707947298</c:v>
                </c:pt>
                <c:pt idx="13889">
                  <c:v>32.713510022705599</c:v>
                </c:pt>
                <c:pt idx="13890">
                  <c:v>32.713850484436499</c:v>
                </c:pt>
                <c:pt idx="13891">
                  <c:v>32.714183316772903</c:v>
                </c:pt>
                <c:pt idx="13892">
                  <c:v>32.7145066123662</c:v>
                </c:pt>
                <c:pt idx="13893">
                  <c:v>32.7148213248906</c:v>
                </c:pt>
                <c:pt idx="13894">
                  <c:v>32.715123639648901</c:v>
                </c:pt>
                <c:pt idx="13895">
                  <c:v>32.715420709198497</c:v>
                </c:pt>
                <c:pt idx="13896">
                  <c:v>32.715718255585202</c:v>
                </c:pt>
                <c:pt idx="13897">
                  <c:v>32.7160386901555</c:v>
                </c:pt>
                <c:pt idx="13898">
                  <c:v>32.7163534026799</c:v>
                </c:pt>
                <c:pt idx="13899">
                  <c:v>32.716690049713598</c:v>
                </c:pt>
                <c:pt idx="13900">
                  <c:v>32.717042432373503</c:v>
                </c:pt>
                <c:pt idx="13901">
                  <c:v>32.717364297455298</c:v>
                </c:pt>
                <c:pt idx="13902">
                  <c:v>32.717671857422403</c:v>
                </c:pt>
                <c:pt idx="13903">
                  <c:v>32.717974172180703</c:v>
                </c:pt>
                <c:pt idx="13904">
                  <c:v>32.718317494934603</c:v>
                </c:pt>
                <c:pt idx="13905">
                  <c:v>32.718665586059998</c:v>
                </c:pt>
                <c:pt idx="13906">
                  <c:v>32.718996034210697</c:v>
                </c:pt>
                <c:pt idx="13907">
                  <c:v>32.719315991943802</c:v>
                </c:pt>
                <c:pt idx="13908">
                  <c:v>32.7196431022344</c:v>
                </c:pt>
                <c:pt idx="13909">
                  <c:v>32.7199992995915</c:v>
                </c:pt>
                <c:pt idx="13910">
                  <c:v>32.720324502533401</c:v>
                </c:pt>
                <c:pt idx="13911">
                  <c:v>32.7206292014775</c:v>
                </c:pt>
                <c:pt idx="13912">
                  <c:v>32.720931516235801</c:v>
                </c:pt>
                <c:pt idx="13913">
                  <c:v>32.721275315826901</c:v>
                </c:pt>
                <c:pt idx="13914">
                  <c:v>32.721627221649598</c:v>
                </c:pt>
                <c:pt idx="13915">
                  <c:v>32.721950517242902</c:v>
                </c:pt>
                <c:pt idx="13916">
                  <c:v>32.722261415070101</c:v>
                </c:pt>
                <c:pt idx="13917">
                  <c:v>32.722588048523399</c:v>
                </c:pt>
                <c:pt idx="13918">
                  <c:v>32.722918019836897</c:v>
                </c:pt>
                <c:pt idx="13919">
                  <c:v>32.723219380920902</c:v>
                </c:pt>
                <c:pt idx="13920">
                  <c:v>32.723533616608101</c:v>
                </c:pt>
                <c:pt idx="13921">
                  <c:v>32.723877416199201</c:v>
                </c:pt>
                <c:pt idx="13922">
                  <c:v>32.724222646301698</c:v>
                </c:pt>
                <c:pt idx="13923">
                  <c:v>32.724572167938703</c:v>
                </c:pt>
                <c:pt idx="13924">
                  <c:v>32.7249336105046</c:v>
                </c:pt>
                <c:pt idx="13925">
                  <c:v>32.725293145721899</c:v>
                </c:pt>
                <c:pt idx="13926">
                  <c:v>32.725631700104202</c:v>
                </c:pt>
                <c:pt idx="13927">
                  <c:v>32.725969777649397</c:v>
                </c:pt>
                <c:pt idx="13928">
                  <c:v>32.726313577240496</c:v>
                </c:pt>
                <c:pt idx="13929">
                  <c:v>32.726639257019499</c:v>
                </c:pt>
                <c:pt idx="13930">
                  <c:v>32.726990209168001</c:v>
                </c:pt>
                <c:pt idx="13931">
                  <c:v>32.727337823456303</c:v>
                </c:pt>
                <c:pt idx="13932">
                  <c:v>32.727704034393803</c:v>
                </c:pt>
                <c:pt idx="13933">
                  <c:v>32.7280688148198</c:v>
                </c:pt>
                <c:pt idx="13934">
                  <c:v>32.728420720642603</c:v>
                </c:pt>
                <c:pt idx="13935">
                  <c:v>32.728770242279502</c:v>
                </c:pt>
                <c:pt idx="13936">
                  <c:v>32.729165063446501</c:v>
                </c:pt>
                <c:pt idx="13937">
                  <c:v>32.729560361450702</c:v>
                </c:pt>
                <c:pt idx="13938">
                  <c:v>32.729908929413298</c:v>
                </c:pt>
                <c:pt idx="13939">
                  <c:v>32.730255113190204</c:v>
                </c:pt>
                <c:pt idx="13940">
                  <c:v>32.730630384033702</c:v>
                </c:pt>
                <c:pt idx="13941">
                  <c:v>32.731026635712098</c:v>
                </c:pt>
                <c:pt idx="13942">
                  <c:v>32.731415734833199</c:v>
                </c:pt>
                <c:pt idx="13943">
                  <c:v>32.731792436188201</c:v>
                </c:pt>
                <c:pt idx="13944">
                  <c:v>32.732173905914799</c:v>
                </c:pt>
                <c:pt idx="13945">
                  <c:v>32.732531533783401</c:v>
                </c:pt>
                <c:pt idx="13946">
                  <c:v>32.732901559418202</c:v>
                </c:pt>
                <c:pt idx="13947">
                  <c:v>32.733288751190699</c:v>
                </c:pt>
                <c:pt idx="13948">
                  <c:v>32.733647809570797</c:v>
                </c:pt>
                <c:pt idx="13949">
                  <c:v>32.7340154510198</c:v>
                </c:pt>
                <c:pt idx="13950">
                  <c:v>32.734357820099397</c:v>
                </c:pt>
                <c:pt idx="13951">
                  <c:v>32.734714971130799</c:v>
                </c:pt>
                <c:pt idx="13952">
                  <c:v>32.735073552673803</c:v>
                </c:pt>
                <c:pt idx="13953">
                  <c:v>32.735399232452899</c:v>
                </c:pt>
                <c:pt idx="13954">
                  <c:v>32.735756860321501</c:v>
                </c:pt>
                <c:pt idx="13955">
                  <c:v>32.736089692657899</c:v>
                </c:pt>
                <c:pt idx="13956">
                  <c:v>32.7364373069463</c:v>
                </c:pt>
                <c:pt idx="13957">
                  <c:v>32.736796842163599</c:v>
                </c:pt>
                <c:pt idx="13958">
                  <c:v>32.737122521942602</c:v>
                </c:pt>
                <c:pt idx="13959">
                  <c:v>32.737463460510703</c:v>
                </c:pt>
                <c:pt idx="13960">
                  <c:v>32.737793908661402</c:v>
                </c:pt>
                <c:pt idx="13961">
                  <c:v>32.738113866394499</c:v>
                </c:pt>
                <c:pt idx="13962">
                  <c:v>32.738454804962601</c:v>
                </c:pt>
                <c:pt idx="13963">
                  <c:v>32.738787160461897</c:v>
                </c:pt>
                <c:pt idx="13964">
                  <c:v>32.739065633362301</c:v>
                </c:pt>
                <c:pt idx="13965">
                  <c:v>32.739361749237503</c:v>
                </c:pt>
                <c:pt idx="13966">
                  <c:v>32.739690290039498</c:v>
                </c:pt>
                <c:pt idx="13967">
                  <c:v>32.740049348419703</c:v>
                </c:pt>
                <c:pt idx="13968">
                  <c:v>32.740393624847897</c:v>
                </c:pt>
                <c:pt idx="13969">
                  <c:v>32.740694509094702</c:v>
                </c:pt>
                <c:pt idx="13970">
                  <c:v>32.740982995575401</c:v>
                </c:pt>
                <c:pt idx="13971">
                  <c:v>32.741285310333701</c:v>
                </c:pt>
                <c:pt idx="13972">
                  <c:v>32.741613374298602</c:v>
                </c:pt>
                <c:pt idx="13973">
                  <c:v>32.741946206634999</c:v>
                </c:pt>
                <c:pt idx="13974">
                  <c:v>32.742263780182398</c:v>
                </c:pt>
                <c:pt idx="13975">
                  <c:v>32.742568002289303</c:v>
                </c:pt>
                <c:pt idx="13976">
                  <c:v>32.742816434448699</c:v>
                </c:pt>
                <c:pt idx="13977">
                  <c:v>32.743110642975303</c:v>
                </c:pt>
                <c:pt idx="13978">
                  <c:v>32.743413434570797</c:v>
                </c:pt>
                <c:pt idx="13979">
                  <c:v>32.743718610351998</c:v>
                </c:pt>
                <c:pt idx="13980">
                  <c:v>32.744001374786897</c:v>
                </c:pt>
                <c:pt idx="13981">
                  <c:v>32.744297490662099</c:v>
                </c:pt>
                <c:pt idx="13982">
                  <c:v>32.744647012299097</c:v>
                </c:pt>
                <c:pt idx="13983">
                  <c:v>32.744961724823497</c:v>
                </c:pt>
                <c:pt idx="13984">
                  <c:v>32.745298848694297</c:v>
                </c:pt>
                <c:pt idx="13985">
                  <c:v>32.745625005310501</c:v>
                </c:pt>
                <c:pt idx="13986">
                  <c:v>32.745931134766103</c:v>
                </c:pt>
                <c:pt idx="13987">
                  <c:v>32.746244416779</c:v>
                </c:pt>
                <c:pt idx="13988">
                  <c:v>32.746544347351602</c:v>
                </c:pt>
                <c:pt idx="13989">
                  <c:v>32.746821389740496</c:v>
                </c:pt>
                <c:pt idx="13990">
                  <c:v>32.747154698914102</c:v>
                </c:pt>
                <c:pt idx="13991">
                  <c:v>32.747515664642798</c:v>
                </c:pt>
                <c:pt idx="13992">
                  <c:v>32.747826562470003</c:v>
                </c:pt>
                <c:pt idx="13993">
                  <c:v>32.748157487457803</c:v>
                </c:pt>
                <c:pt idx="13994">
                  <c:v>32.7484741073308</c:v>
                </c:pt>
                <c:pt idx="13995">
                  <c:v>32.748788343018099</c:v>
                </c:pt>
                <c:pt idx="13996">
                  <c:v>32.7490873199162</c:v>
                </c:pt>
                <c:pt idx="13997">
                  <c:v>32.749375329559797</c:v>
                </c:pt>
                <c:pt idx="13998">
                  <c:v>32.749715791290797</c:v>
                </c:pt>
                <c:pt idx="13999">
                  <c:v>32.750038133209699</c:v>
                </c:pt>
                <c:pt idx="14000">
                  <c:v>32.750339017456497</c:v>
                </c:pt>
                <c:pt idx="14001">
                  <c:v>32.750680432861799</c:v>
                </c:pt>
                <c:pt idx="14002">
                  <c:v>32.751034722870401</c:v>
                </c:pt>
                <c:pt idx="14003">
                  <c:v>32.7513618331609</c:v>
                </c:pt>
                <c:pt idx="14004">
                  <c:v>32.751643643921398</c:v>
                </c:pt>
                <c:pt idx="14005">
                  <c:v>32.751964555328797</c:v>
                </c:pt>
                <c:pt idx="14006">
                  <c:v>32.752330766266297</c:v>
                </c:pt>
                <c:pt idx="14007">
                  <c:v>32.752680287903303</c:v>
                </c:pt>
                <c:pt idx="14008">
                  <c:v>32.753002152985097</c:v>
                </c:pt>
                <c:pt idx="14009">
                  <c:v>32.753311143463598</c:v>
                </c:pt>
                <c:pt idx="14010">
                  <c:v>32.753645406311499</c:v>
                </c:pt>
                <c:pt idx="14011">
                  <c:v>32.753984914368203</c:v>
                </c:pt>
                <c:pt idx="14012">
                  <c:v>32.754313455170198</c:v>
                </c:pt>
                <c:pt idx="14013">
                  <c:v>32.754611955231198</c:v>
                </c:pt>
                <c:pt idx="14014">
                  <c:v>32.754929528778597</c:v>
                </c:pt>
                <c:pt idx="14015">
                  <c:v>32.755259023254901</c:v>
                </c:pt>
                <c:pt idx="14016">
                  <c:v>32.755575166290797</c:v>
                </c:pt>
                <c:pt idx="14017">
                  <c:v>32.755915151184603</c:v>
                </c:pt>
                <c:pt idx="14018">
                  <c:v>32.756261811798602</c:v>
                </c:pt>
                <c:pt idx="14019">
                  <c:v>32.756588922089101</c:v>
                </c:pt>
                <c:pt idx="14020">
                  <c:v>32.756895528381797</c:v>
                </c:pt>
                <c:pt idx="14021">
                  <c:v>32.757234559601301</c:v>
                </c:pt>
                <c:pt idx="14022">
                  <c:v>32.757577405518099</c:v>
                </c:pt>
                <c:pt idx="14023">
                  <c:v>32.757911668365999</c:v>
                </c:pt>
                <c:pt idx="14024">
                  <c:v>32.758228765076197</c:v>
                </c:pt>
                <c:pt idx="14025">
                  <c:v>32.758589253967799</c:v>
                </c:pt>
                <c:pt idx="14026">
                  <c:v>32.758935914581798</c:v>
                </c:pt>
                <c:pt idx="14027">
                  <c:v>32.759265885895303</c:v>
                </c:pt>
                <c:pt idx="14028">
                  <c:v>32.759603009766103</c:v>
                </c:pt>
                <c:pt idx="14029">
                  <c:v>32.759937272614003</c:v>
                </c:pt>
                <c:pt idx="14030">
                  <c:v>32.760286317413801</c:v>
                </c:pt>
                <c:pt idx="14031">
                  <c:v>32.760663018768803</c:v>
                </c:pt>
                <c:pt idx="14032">
                  <c:v>32.761025415009001</c:v>
                </c:pt>
                <c:pt idx="14033">
                  <c:v>32.761388288086401</c:v>
                </c:pt>
                <c:pt idx="14034">
                  <c:v>32.761751638001002</c:v>
                </c:pt>
                <c:pt idx="14035">
                  <c:v>32.762106881683799</c:v>
                </c:pt>
                <c:pt idx="14036">
                  <c:v>32.762475476807097</c:v>
                </c:pt>
                <c:pt idx="14037">
                  <c:v>32.762854085510703</c:v>
                </c:pt>
                <c:pt idx="14038">
                  <c:v>32.763200746124703</c:v>
                </c:pt>
                <c:pt idx="14039">
                  <c:v>32.763540731018502</c:v>
                </c:pt>
                <c:pt idx="14040">
                  <c:v>32.763905988281699</c:v>
                </c:pt>
                <c:pt idx="14041">
                  <c:v>32.764291272705599</c:v>
                </c:pt>
                <c:pt idx="14042">
                  <c:v>32.764690385407</c:v>
                </c:pt>
                <c:pt idx="14043">
                  <c:v>32.765089021271201</c:v>
                </c:pt>
                <c:pt idx="14044">
                  <c:v>32.7654642921147</c:v>
                </c:pt>
                <c:pt idx="14045">
                  <c:v>32.765847192352801</c:v>
                </c:pt>
                <c:pt idx="14046">
                  <c:v>32.766211972778798</c:v>
                </c:pt>
                <c:pt idx="14047">
                  <c:v>32.766598687714101</c:v>
                </c:pt>
                <c:pt idx="14048">
                  <c:v>32.766970620697499</c:v>
                </c:pt>
                <c:pt idx="14049">
                  <c:v>32.7673401694951</c:v>
                </c:pt>
                <c:pt idx="14050">
                  <c:v>32.767687783783401</c:v>
                </c:pt>
                <c:pt idx="14051">
                  <c:v>32.768025384491402</c:v>
                </c:pt>
                <c:pt idx="14052">
                  <c:v>32.768391595428902</c:v>
                </c:pt>
                <c:pt idx="14053">
                  <c:v>32.7687506538091</c:v>
                </c:pt>
                <c:pt idx="14054">
                  <c:v>32.769095883911604</c:v>
                </c:pt>
                <c:pt idx="14055">
                  <c:v>32.769437776154</c:v>
                </c:pt>
                <c:pt idx="14056">
                  <c:v>32.769749150818299</c:v>
                </c:pt>
                <c:pt idx="14057">
                  <c:v>32.770113454407202</c:v>
                </c:pt>
                <c:pt idx="14058">
                  <c:v>32.770474420135997</c:v>
                </c:pt>
                <c:pt idx="14059">
                  <c:v>32.770812497681099</c:v>
                </c:pt>
                <c:pt idx="14060">
                  <c:v>32.771161542480897</c:v>
                </c:pt>
                <c:pt idx="14061">
                  <c:v>32.771496282165998</c:v>
                </c:pt>
                <c:pt idx="14062">
                  <c:v>32.771819100922102</c:v>
                </c:pt>
                <c:pt idx="14063">
                  <c:v>32.772140012329601</c:v>
                </c:pt>
                <c:pt idx="14064">
                  <c:v>32.772428021973099</c:v>
                </c:pt>
                <c:pt idx="14065">
                  <c:v>32.772715554779502</c:v>
                </c:pt>
                <c:pt idx="14066">
                  <c:v>32.773024068420902</c:v>
                </c:pt>
                <c:pt idx="14067">
                  <c:v>32.773351178711401</c:v>
                </c:pt>
                <c:pt idx="14068">
                  <c:v>32.773689733093697</c:v>
                </c:pt>
                <c:pt idx="14069">
                  <c:v>32.7740092139897</c:v>
                </c:pt>
                <c:pt idx="14070">
                  <c:v>32.774281964844199</c:v>
                </c:pt>
                <c:pt idx="14071">
                  <c:v>32.7745809417424</c:v>
                </c:pt>
                <c:pt idx="14072">
                  <c:v>32.774897561615496</c:v>
                </c:pt>
                <c:pt idx="14073">
                  <c:v>32.775207982605501</c:v>
                </c:pt>
                <c:pt idx="14074">
                  <c:v>32.7755060058293</c:v>
                </c:pt>
                <c:pt idx="14075">
                  <c:v>32.775809751099104</c:v>
                </c:pt>
                <c:pt idx="14076">
                  <c:v>32.776098237579802</c:v>
                </c:pt>
                <c:pt idx="14077">
                  <c:v>32.776429162567602</c:v>
                </c:pt>
                <c:pt idx="14078">
                  <c:v>32.776758180206798</c:v>
                </c:pt>
                <c:pt idx="14079">
                  <c:v>32.777042851990203</c:v>
                </c:pt>
                <c:pt idx="14080">
                  <c:v>32.777385697907</c:v>
                </c:pt>
                <c:pt idx="14081">
                  <c:v>32.777695642059797</c:v>
                </c:pt>
                <c:pt idx="14082">
                  <c:v>32.778020845001699</c:v>
                </c:pt>
                <c:pt idx="14083">
                  <c:v>32.778335080688997</c:v>
                </c:pt>
                <c:pt idx="14084">
                  <c:v>32.778611646240698</c:v>
                </c:pt>
                <c:pt idx="14085">
                  <c:v>32.778929219788097</c:v>
                </c:pt>
                <c:pt idx="14086">
                  <c:v>32.779246793335403</c:v>
                </c:pt>
                <c:pt idx="14087">
                  <c:v>32.779551969116703</c:v>
                </c:pt>
                <c:pt idx="14088">
                  <c:v>32.779847608154803</c:v>
                </c:pt>
                <c:pt idx="14089">
                  <c:v>32.780176625793899</c:v>
                </c:pt>
                <c:pt idx="14090">
                  <c:v>32.780518041199201</c:v>
                </c:pt>
                <c:pt idx="14091">
                  <c:v>32.780847058838397</c:v>
                </c:pt>
                <c:pt idx="14092">
                  <c:v>32.781150327271</c:v>
                </c:pt>
                <c:pt idx="14093">
                  <c:v>32.781443105286101</c:v>
                </c:pt>
                <c:pt idx="14094">
                  <c:v>32.781765924042197</c:v>
                </c:pt>
                <c:pt idx="14095">
                  <c:v>32.782119260376497</c:v>
                </c:pt>
                <c:pt idx="14096">
                  <c:v>32.7824482780156</c:v>
                </c:pt>
                <c:pt idx="14097">
                  <c:v>32.782749162262398</c:v>
                </c:pt>
                <c:pt idx="14098">
                  <c:v>32.7830457549748</c:v>
                </c:pt>
                <c:pt idx="14099">
                  <c:v>32.783362851684998</c:v>
                </c:pt>
                <c:pt idx="14100">
                  <c:v>32.783705697601803</c:v>
                </c:pt>
                <c:pt idx="14101">
                  <c:v>32.784049497192903</c:v>
                </c:pt>
                <c:pt idx="14102">
                  <c:v>32.784394250458199</c:v>
                </c:pt>
                <c:pt idx="14103">
                  <c:v>32.784704194611102</c:v>
                </c:pt>
                <c:pt idx="14104">
                  <c:v>32.785000310486303</c:v>
                </c:pt>
                <c:pt idx="14105">
                  <c:v>32.785343156403101</c:v>
                </c:pt>
                <c:pt idx="14106">
                  <c:v>32.785682187622498</c:v>
                </c:pt>
                <c:pt idx="14107">
                  <c:v>32.786013112610298</c:v>
                </c:pt>
                <c:pt idx="14108">
                  <c:v>32.786309705322701</c:v>
                </c:pt>
                <c:pt idx="14109">
                  <c:v>32.786656842773901</c:v>
                </c:pt>
                <c:pt idx="14110">
                  <c:v>32.786999688690699</c:v>
                </c:pt>
                <c:pt idx="14111">
                  <c:v>32.787320123260997</c:v>
                </c:pt>
                <c:pt idx="14112">
                  <c:v>32.787632451599599</c:v>
                </c:pt>
                <c:pt idx="14113">
                  <c:v>32.787948117798301</c:v>
                </c:pt>
                <c:pt idx="14114">
                  <c:v>32.788287625854998</c:v>
                </c:pt>
                <c:pt idx="14115">
                  <c:v>32.788616643494102</c:v>
                </c:pt>
                <c:pt idx="14116">
                  <c:v>32.788926110809797</c:v>
                </c:pt>
                <c:pt idx="14117">
                  <c:v>32.789252744263202</c:v>
                </c:pt>
                <c:pt idx="14118">
                  <c:v>32.789593682831303</c:v>
                </c:pt>
                <c:pt idx="14119">
                  <c:v>32.789935098236597</c:v>
                </c:pt>
                <c:pt idx="14120">
                  <c:v>32.790243135040797</c:v>
                </c:pt>
                <c:pt idx="14121">
                  <c:v>32.790574060028597</c:v>
                </c:pt>
                <c:pt idx="14122">
                  <c:v>32.790911183899397</c:v>
                </c:pt>
                <c:pt idx="14123">
                  <c:v>32.791233048981198</c:v>
                </c:pt>
                <c:pt idx="14124">
                  <c:v>32.791570649689199</c:v>
                </c:pt>
                <c:pt idx="14125">
                  <c:v>32.791926847046398</c:v>
                </c:pt>
                <c:pt idx="14126">
                  <c:v>32.792272553986102</c:v>
                </c:pt>
                <c:pt idx="14127">
                  <c:v>32.792613492554203</c:v>
                </c:pt>
                <c:pt idx="14128">
                  <c:v>32.792941079681903</c:v>
                </c:pt>
                <c:pt idx="14129">
                  <c:v>32.793269620483898</c:v>
                </c:pt>
                <c:pt idx="14130">
                  <c:v>32.793621526306602</c:v>
                </c:pt>
                <c:pt idx="14131">
                  <c:v>32.793982968872498</c:v>
                </c:pt>
                <c:pt idx="14132">
                  <c:v>32.794347749298602</c:v>
                </c:pt>
                <c:pt idx="14133">
                  <c:v>32.794702992981399</c:v>
                </c:pt>
                <c:pt idx="14134">
                  <c:v>32.795065866058799</c:v>
                </c:pt>
                <c:pt idx="14135">
                  <c:v>32.7954292159734</c:v>
                </c:pt>
                <c:pt idx="14136">
                  <c:v>32.795808778351301</c:v>
                </c:pt>
                <c:pt idx="14137">
                  <c:v>32.796191678589302</c:v>
                </c:pt>
                <c:pt idx="14138">
                  <c:v>32.796563611572701</c:v>
                </c:pt>
                <c:pt idx="14139">
                  <c:v>32.796899304932097</c:v>
                </c:pt>
                <c:pt idx="14140">
                  <c:v>32.797244058197499</c:v>
                </c:pt>
                <c:pt idx="14141">
                  <c:v>32.797625051086897</c:v>
                </c:pt>
                <c:pt idx="14142">
                  <c:v>32.798024163788298</c:v>
                </c:pt>
                <c:pt idx="14143">
                  <c:v>32.798418031281003</c:v>
                </c:pt>
                <c:pt idx="14144">
                  <c:v>32.798817620819598</c:v>
                </c:pt>
                <c:pt idx="14145">
                  <c:v>32.799211488312203</c:v>
                </c:pt>
                <c:pt idx="14146">
                  <c:v>32.799558148926302</c:v>
                </c:pt>
                <c:pt idx="14147">
                  <c:v>32.799913392609099</c:v>
                </c:pt>
                <c:pt idx="14148">
                  <c:v>32.800292954987</c:v>
                </c:pt>
                <c:pt idx="14149">
                  <c:v>32.800672517365001</c:v>
                </c:pt>
                <c:pt idx="14150">
                  <c:v>32.801040635651098</c:v>
                </c:pt>
                <c:pt idx="14151">
                  <c:v>32.801372037476099</c:v>
                </c:pt>
                <c:pt idx="14152">
                  <c:v>32.801729665344702</c:v>
                </c:pt>
                <c:pt idx="14153">
                  <c:v>32.802078710144499</c:v>
                </c:pt>
                <c:pt idx="14154">
                  <c:v>32.802405343597897</c:v>
                </c:pt>
                <c:pt idx="14155">
                  <c:v>32.802748666351803</c:v>
                </c:pt>
                <c:pt idx="14156">
                  <c:v>32.803096757477299</c:v>
                </c:pt>
                <c:pt idx="14157">
                  <c:v>32.803442941254097</c:v>
                </c:pt>
                <c:pt idx="14158">
                  <c:v>32.803777680939199</c:v>
                </c:pt>
                <c:pt idx="14159">
                  <c:v>32.804124341553198</c:v>
                </c:pt>
                <c:pt idx="14160">
                  <c:v>32.804467664307097</c:v>
                </c:pt>
                <c:pt idx="14161">
                  <c:v>32.804795728271998</c:v>
                </c:pt>
                <c:pt idx="14162">
                  <c:v>32.805090890472897</c:v>
                </c:pt>
                <c:pt idx="14163">
                  <c:v>32.805397019928499</c:v>
                </c:pt>
                <c:pt idx="14164">
                  <c:v>32.805745587891103</c:v>
                </c:pt>
                <c:pt idx="14165">
                  <c:v>32.8060946326909</c:v>
                </c:pt>
                <c:pt idx="14166">
                  <c:v>32.806371198242701</c:v>
                </c:pt>
                <c:pt idx="14167">
                  <c:v>32.806657777374703</c:v>
                </c:pt>
                <c:pt idx="14168">
                  <c:v>32.806970582550498</c:v>
                </c:pt>
                <c:pt idx="14169">
                  <c:v>32.807301984375499</c:v>
                </c:pt>
                <c:pt idx="14170">
                  <c:v>32.807648644989499</c:v>
                </c:pt>
                <c:pt idx="14171">
                  <c:v>32.807963834351099</c:v>
                </c:pt>
                <c:pt idx="14172">
                  <c:v>32.808231339996802</c:v>
                </c:pt>
                <c:pt idx="14173">
                  <c:v>32.808552728241402</c:v>
                </c:pt>
                <c:pt idx="14174">
                  <c:v>32.8088664870915</c:v>
                </c:pt>
                <c:pt idx="14175">
                  <c:v>32.809140668457502</c:v>
                </c:pt>
                <c:pt idx="14176">
                  <c:v>32.809455380981902</c:v>
                </c:pt>
                <c:pt idx="14177">
                  <c:v>32.809771524017798</c:v>
                </c:pt>
                <c:pt idx="14178">
                  <c:v>32.810083375519298</c:v>
                </c:pt>
                <c:pt idx="14179">
                  <c:v>32.810380445068802</c:v>
                </c:pt>
                <c:pt idx="14180">
                  <c:v>32.810681329315699</c:v>
                </c:pt>
                <c:pt idx="14181">
                  <c:v>32.810998426025897</c:v>
                </c:pt>
                <c:pt idx="14182">
                  <c:v>32.8113078933415</c:v>
                </c:pt>
                <c:pt idx="14183">
                  <c:v>32.811582551544703</c:v>
                </c:pt>
                <c:pt idx="14184">
                  <c:v>32.811913476532503</c:v>
                </c:pt>
                <c:pt idx="14185">
                  <c:v>32.812254415100597</c:v>
                </c:pt>
                <c:pt idx="14186">
                  <c:v>32.812576280182398</c:v>
                </c:pt>
                <c:pt idx="14187">
                  <c:v>32.812870488709002</c:v>
                </c:pt>
                <c:pt idx="14188">
                  <c:v>32.813184724396201</c:v>
                </c:pt>
                <c:pt idx="14189">
                  <c:v>32.813491330688997</c:v>
                </c:pt>
                <c:pt idx="14190">
                  <c:v>32.813770280426503</c:v>
                </c:pt>
                <c:pt idx="14191">
                  <c:v>32.814094529694103</c:v>
                </c:pt>
                <c:pt idx="14192">
                  <c:v>32.814440713470901</c:v>
                </c:pt>
                <c:pt idx="14193">
                  <c:v>32.814776883667498</c:v>
                </c:pt>
                <c:pt idx="14194">
                  <c:v>32.815090165680402</c:v>
                </c:pt>
                <c:pt idx="14195">
                  <c:v>32.815388188904301</c:v>
                </c:pt>
                <c:pt idx="14196">
                  <c:v>32.815708146637398</c:v>
                </c:pt>
                <c:pt idx="14197">
                  <c:v>32.816028581207803</c:v>
                </c:pt>
                <c:pt idx="14198">
                  <c:v>32.816347585266598</c:v>
                </c:pt>
                <c:pt idx="14199">
                  <c:v>32.816664681976803</c:v>
                </c:pt>
                <c:pt idx="14200">
                  <c:v>32.8170099120793</c:v>
                </c:pt>
                <c:pt idx="14201">
                  <c:v>32.817341313904301</c:v>
                </c:pt>
                <c:pt idx="14202">
                  <c:v>32.817681298798099</c:v>
                </c:pt>
                <c:pt idx="14203">
                  <c:v>32.817970262115999</c:v>
                </c:pt>
                <c:pt idx="14204">
                  <c:v>32.818296418732203</c:v>
                </c:pt>
                <c:pt idx="14205">
                  <c:v>32.818655477112301</c:v>
                </c:pt>
                <c:pt idx="14206">
                  <c:v>32.819012151306602</c:v>
                </c:pt>
                <c:pt idx="14207">
                  <c:v>32.819334016388403</c:v>
                </c:pt>
                <c:pt idx="14208">
                  <c:v>32.819623456543397</c:v>
                </c:pt>
                <c:pt idx="14209">
                  <c:v>32.819975839203401</c:v>
                </c:pt>
                <c:pt idx="14210">
                  <c:v>32.820318208282899</c:v>
                </c:pt>
                <c:pt idx="14211">
                  <c:v>32.820633397644499</c:v>
                </c:pt>
                <c:pt idx="14212">
                  <c:v>32.820927129334002</c:v>
                </c:pt>
                <c:pt idx="14213">
                  <c:v>32.821264730042003</c:v>
                </c:pt>
                <c:pt idx="14214">
                  <c:v>32.821602330749997</c:v>
                </c:pt>
                <c:pt idx="14215">
                  <c:v>32.8219060760198</c:v>
                </c:pt>
                <c:pt idx="14216">
                  <c:v>32.822252259796599</c:v>
                </c:pt>
                <c:pt idx="14217">
                  <c:v>32.822601781433598</c:v>
                </c:pt>
                <c:pt idx="14218">
                  <c:v>32.822933183258499</c:v>
                </c:pt>
                <c:pt idx="14219">
                  <c:v>32.823242650574201</c:v>
                </c:pt>
                <c:pt idx="14220">
                  <c:v>32.823569284027599</c:v>
                </c:pt>
                <c:pt idx="14221">
                  <c:v>32.823921189850303</c:v>
                </c:pt>
                <c:pt idx="14222">
                  <c:v>32.824264035767101</c:v>
                </c:pt>
                <c:pt idx="14223">
                  <c:v>32.824582086151601</c:v>
                </c:pt>
                <c:pt idx="14224">
                  <c:v>32.824918256348099</c:v>
                </c:pt>
                <c:pt idx="14225">
                  <c:v>32.825273023193802</c:v>
                </c:pt>
                <c:pt idx="14226">
                  <c:v>32.825632558411101</c:v>
                </c:pt>
                <c:pt idx="14227">
                  <c:v>32.825986371582502</c:v>
                </c:pt>
                <c:pt idx="14228">
                  <c:v>32.8263230186162</c:v>
                </c:pt>
                <c:pt idx="14229">
                  <c:v>32.826641069000701</c:v>
                </c:pt>
                <c:pt idx="14230">
                  <c:v>32.826985345428902</c:v>
                </c:pt>
                <c:pt idx="14231">
                  <c:v>32.827358708923803</c:v>
                </c:pt>
                <c:pt idx="14232">
                  <c:v>32.827727304047102</c:v>
                </c:pt>
                <c:pt idx="14233">
                  <c:v>32.8280930381475</c:v>
                </c:pt>
                <c:pt idx="14234">
                  <c:v>32.828440652435802</c:v>
                </c:pt>
                <c:pt idx="14235">
                  <c:v>32.828800187653101</c:v>
                </c:pt>
                <c:pt idx="14236">
                  <c:v>32.829166398590601</c:v>
                </c:pt>
                <c:pt idx="14237">
                  <c:v>32.8295092445073</c:v>
                </c:pt>
                <c:pt idx="14238">
                  <c:v>32.829867826050297</c:v>
                </c:pt>
                <c:pt idx="14239">
                  <c:v>32.830244527405299</c:v>
                </c:pt>
                <c:pt idx="14240">
                  <c:v>32.830658898895699</c:v>
                </c:pt>
                <c:pt idx="14241">
                  <c:v>32.831052289551302</c:v>
                </c:pt>
                <c:pt idx="14242">
                  <c:v>32.831428990906197</c:v>
                </c:pt>
                <c:pt idx="14243">
                  <c:v>32.831822858398901</c:v>
                </c:pt>
                <c:pt idx="14244">
                  <c:v>32.832206712311297</c:v>
                </c:pt>
                <c:pt idx="14245">
                  <c:v>32.832580075806099</c:v>
                </c:pt>
                <c:pt idx="14246">
                  <c:v>32.832963929718503</c:v>
                </c:pt>
                <c:pt idx="14247">
                  <c:v>32.833314881866897</c:v>
                </c:pt>
                <c:pt idx="14248">
                  <c:v>32.833662019318098</c:v>
                </c:pt>
                <c:pt idx="14249">
                  <c:v>32.833983407562698</c:v>
                </c:pt>
                <c:pt idx="14250">
                  <c:v>32.834348664825903</c:v>
                </c:pt>
                <c:pt idx="14251">
                  <c:v>32.8347263198552</c:v>
                </c:pt>
                <c:pt idx="14252">
                  <c:v>32.835076795166501</c:v>
                </c:pt>
                <c:pt idx="14253">
                  <c:v>32.835430608337902</c:v>
                </c:pt>
                <c:pt idx="14254">
                  <c:v>32.835758195465601</c:v>
                </c:pt>
                <c:pt idx="14255">
                  <c:v>32.8361015182195</c:v>
                </c:pt>
                <c:pt idx="14256">
                  <c:v>32.836464868134001</c:v>
                </c:pt>
                <c:pt idx="14257">
                  <c:v>32.836800561493398</c:v>
                </c:pt>
                <c:pt idx="14258">
                  <c:v>32.837140546387197</c:v>
                </c:pt>
                <c:pt idx="14259">
                  <c:v>32.8374729018865</c:v>
                </c:pt>
                <c:pt idx="14260">
                  <c:v>32.837796197479697</c:v>
                </c:pt>
                <c:pt idx="14261">
                  <c:v>32.838127599304698</c:v>
                </c:pt>
                <c:pt idx="14262">
                  <c:v>32.838444219177703</c:v>
                </c:pt>
                <c:pt idx="14263">
                  <c:v>32.838727937286897</c:v>
                </c:pt>
                <c:pt idx="14264">
                  <c:v>32.839045510834197</c:v>
                </c:pt>
                <c:pt idx="14265">
                  <c:v>32.8393874030766</c:v>
                </c:pt>
                <c:pt idx="14266">
                  <c:v>32.839735971039303</c:v>
                </c:pt>
                <c:pt idx="14267">
                  <c:v>32.840033040588899</c:v>
                </c:pt>
                <c:pt idx="14268">
                  <c:v>32.840333447998503</c:v>
                </c:pt>
                <c:pt idx="14269">
                  <c:v>32.8406371932683</c:v>
                </c:pt>
                <c:pt idx="14270">
                  <c:v>32.840959058350101</c:v>
                </c:pt>
                <c:pt idx="14271">
                  <c:v>32.841269479340099</c:v>
                </c:pt>
                <c:pt idx="14272">
                  <c:v>32.8415813308415</c:v>
                </c:pt>
                <c:pt idx="14273">
                  <c:v>32.841889367645699</c:v>
                </c:pt>
                <c:pt idx="14274">
                  <c:v>32.842212186401802</c:v>
                </c:pt>
                <c:pt idx="14275">
                  <c:v>32.842504010742701</c:v>
                </c:pt>
                <c:pt idx="14276">
                  <c:v>32.8427862983403</c:v>
                </c:pt>
                <c:pt idx="14277">
                  <c:v>32.843082891052703</c:v>
                </c:pt>
                <c:pt idx="14278">
                  <c:v>32.8433770995793</c:v>
                </c:pt>
                <c:pt idx="14279">
                  <c:v>32.843665586059998</c:v>
                </c:pt>
                <c:pt idx="14280">
                  <c:v>32.8439650397954</c:v>
                </c:pt>
                <c:pt idx="14281">
                  <c:v>32.8443121772466</c:v>
                </c:pt>
                <c:pt idx="14282">
                  <c:v>32.844644055908702</c:v>
                </c:pt>
                <c:pt idx="14283">
                  <c:v>32.844953046387197</c:v>
                </c:pt>
                <c:pt idx="14284">
                  <c:v>32.845281587189199</c:v>
                </c:pt>
                <c:pt idx="14285">
                  <c:v>32.845619187897199</c:v>
                </c:pt>
                <c:pt idx="14286">
                  <c:v>32.845928178375701</c:v>
                </c:pt>
                <c:pt idx="14287">
                  <c:v>32.846216664856399</c:v>
                </c:pt>
                <c:pt idx="14288">
                  <c:v>32.8465094428716</c:v>
                </c:pt>
                <c:pt idx="14289">
                  <c:v>32.846787438934797</c:v>
                </c:pt>
                <c:pt idx="14290">
                  <c:v>32.8471326690373</c:v>
                </c:pt>
                <c:pt idx="14291">
                  <c:v>32.847468362396697</c:v>
                </c:pt>
                <c:pt idx="14292">
                  <c:v>32.847771153992198</c:v>
                </c:pt>
                <c:pt idx="14293">
                  <c:v>32.8480672698674</c:v>
                </c:pt>
                <c:pt idx="14294">
                  <c:v>32.848416314667197</c:v>
                </c:pt>
                <c:pt idx="14295">
                  <c:v>32.848742471283401</c:v>
                </c:pt>
                <c:pt idx="14296">
                  <c:v>32.849058614319297</c:v>
                </c:pt>
                <c:pt idx="14297">
                  <c:v>32.849362359589101</c:v>
                </c:pt>
                <c:pt idx="14298">
                  <c:v>32.849665628021697</c:v>
                </c:pt>
                <c:pt idx="14299">
                  <c:v>32.850013719147199</c:v>
                </c:pt>
                <c:pt idx="14300">
                  <c:v>32.850356088226803</c:v>
                </c:pt>
                <c:pt idx="14301">
                  <c:v>32.850685105865999</c:v>
                </c:pt>
                <c:pt idx="14302">
                  <c:v>32.8509874206243</c:v>
                </c:pt>
                <c:pt idx="14303">
                  <c:v>32.851319776123503</c:v>
                </c:pt>
                <c:pt idx="14304">
                  <c:v>32.851659284180201</c:v>
                </c:pt>
                <c:pt idx="14305">
                  <c:v>32.852007375305703</c:v>
                </c:pt>
                <c:pt idx="14306">
                  <c:v>32.852345929687999</c:v>
                </c:pt>
                <c:pt idx="14307">
                  <c:v>32.852644429748999</c:v>
                </c:pt>
                <c:pt idx="14308">
                  <c:v>32.852965341156498</c:v>
                </c:pt>
                <c:pt idx="14309">
                  <c:v>32.853320108002201</c:v>
                </c:pt>
                <c:pt idx="14310">
                  <c:v>32.853670106476301</c:v>
                </c:pt>
                <c:pt idx="14311">
                  <c:v>32.8539781432805</c:v>
                </c:pt>
                <c:pt idx="14312">
                  <c:v>32.854279504364499</c:v>
                </c:pt>
                <c:pt idx="14313">
                  <c:v>32.854641900604697</c:v>
                </c:pt>
                <c:pt idx="14314">
                  <c:v>32.854981408661402</c:v>
                </c:pt>
                <c:pt idx="14315">
                  <c:v>32.855296598022903</c:v>
                </c:pt>
                <c:pt idx="14316">
                  <c:v>32.855604157990001</c:v>
                </c:pt>
                <c:pt idx="14317">
                  <c:v>32.8559408050237</c:v>
                </c:pt>
                <c:pt idx="14318">
                  <c:v>32.856269822662803</c:v>
                </c:pt>
                <c:pt idx="14319">
                  <c:v>32.856577859467002</c:v>
                </c:pt>
                <c:pt idx="14320">
                  <c:v>32.856905923431903</c:v>
                </c:pt>
                <c:pt idx="14321">
                  <c:v>32.857264981812001</c:v>
                </c:pt>
                <c:pt idx="14322">
                  <c:v>32.8576049667058</c:v>
                </c:pt>
                <c:pt idx="14323">
                  <c:v>32.857927785461897</c:v>
                </c:pt>
                <c:pt idx="14324">
                  <c:v>32.858276830261701</c:v>
                </c:pt>
                <c:pt idx="14325">
                  <c:v>32.858630643433102</c:v>
                </c:pt>
                <c:pt idx="14326">
                  <c:v>32.858987794464603</c:v>
                </c:pt>
                <c:pt idx="14327">
                  <c:v>32.859344945496098</c:v>
                </c:pt>
                <c:pt idx="14328">
                  <c:v>32.859691606110097</c:v>
                </c:pt>
                <c:pt idx="14329">
                  <c:v>32.860023007934998</c:v>
                </c:pt>
                <c:pt idx="14330">
                  <c:v>32.860336289948002</c:v>
                </c:pt>
                <c:pt idx="14331">
                  <c:v>32.860690579956497</c:v>
                </c:pt>
                <c:pt idx="14332">
                  <c:v>32.861063943451398</c:v>
                </c:pt>
                <c:pt idx="14333">
                  <c:v>32.8614115577397</c:v>
                </c:pt>
                <c:pt idx="14334">
                  <c:v>32.861766801422597</c:v>
                </c:pt>
                <c:pt idx="14335">
                  <c:v>32.862132535522903</c:v>
                </c:pt>
                <c:pt idx="14336">
                  <c:v>32.862498746460403</c:v>
                </c:pt>
                <c:pt idx="14337">
                  <c:v>32.862858758514903</c:v>
                </c:pt>
                <c:pt idx="14338">
                  <c:v>32.863256917542003</c:v>
                </c:pt>
                <c:pt idx="14339">
                  <c:v>32.8636765342412</c:v>
                </c:pt>
                <c:pt idx="14340">
                  <c:v>32.864059434479202</c:v>
                </c:pt>
                <c:pt idx="14341">
                  <c:v>32.864435658997103</c:v>
                </c:pt>
                <c:pt idx="14342">
                  <c:v>32.864820943420902</c:v>
                </c:pt>
                <c:pt idx="14343">
                  <c:v>32.865185723846899</c:v>
                </c:pt>
                <c:pt idx="14344">
                  <c:v>32.8655557494817</c:v>
                </c:pt>
                <c:pt idx="14345">
                  <c:v>32.865921006744898</c:v>
                </c:pt>
                <c:pt idx="14346">
                  <c:v>32.866265760010201</c:v>
                </c:pt>
                <c:pt idx="14347">
                  <c:v>32.8666415076909</c:v>
                </c:pt>
                <c:pt idx="14348">
                  <c:v>32.866991029327899</c:v>
                </c:pt>
                <c:pt idx="14349">
                  <c:v>32.867356763428198</c:v>
                </c:pt>
                <c:pt idx="14350">
                  <c:v>32.867733941620401</c:v>
                </c:pt>
                <c:pt idx="14351">
                  <c:v>32.868087754791702</c:v>
                </c:pt>
                <c:pt idx="14352">
                  <c:v>32.868442998474599</c:v>
                </c:pt>
                <c:pt idx="14353">
                  <c:v>32.868766294067903</c:v>
                </c:pt>
                <c:pt idx="14354">
                  <c:v>32.869111047333199</c:v>
                </c:pt>
                <c:pt idx="14355">
                  <c:v>32.869461522644499</c:v>
                </c:pt>
                <c:pt idx="14356">
                  <c:v>32.869796262329601</c:v>
                </c:pt>
                <c:pt idx="14357">
                  <c:v>32.870127664154502</c:v>
                </c:pt>
                <c:pt idx="14358">
                  <c:v>32.870432839935802</c:v>
                </c:pt>
                <c:pt idx="14359">
                  <c:v>32.870738969391297</c:v>
                </c:pt>
                <c:pt idx="14360">
                  <c:v>32.871085153168202</c:v>
                </c:pt>
                <c:pt idx="14361">
                  <c:v>32.871468053406197</c:v>
                </c:pt>
                <c:pt idx="14362">
                  <c:v>32.8718037467656</c:v>
                </c:pt>
                <c:pt idx="14363">
                  <c:v>32.8721279960332</c:v>
                </c:pt>
                <c:pt idx="14364">
                  <c:v>32.872458444183799</c:v>
                </c:pt>
                <c:pt idx="14365">
                  <c:v>32.872749791687497</c:v>
                </c:pt>
                <c:pt idx="14366">
                  <c:v>32.873040662354001</c:v>
                </c:pt>
                <c:pt idx="14367">
                  <c:v>32.873370633667498</c:v>
                </c:pt>
                <c:pt idx="14368">
                  <c:v>32.873711572235599</c:v>
                </c:pt>
                <c:pt idx="14369">
                  <c:v>32.874008641785103</c:v>
                </c:pt>
                <c:pt idx="14370">
                  <c:v>32.874278054779502</c:v>
                </c:pt>
                <c:pt idx="14371">
                  <c:v>32.874587522095197</c:v>
                </c:pt>
                <c:pt idx="14372">
                  <c:v>32.874915586059998</c:v>
                </c:pt>
                <c:pt idx="14373">
                  <c:v>32.875184045380102</c:v>
                </c:pt>
                <c:pt idx="14374">
                  <c:v>32.875505910461897</c:v>
                </c:pt>
                <c:pt idx="14375">
                  <c:v>32.8758029800115</c:v>
                </c:pt>
                <c:pt idx="14376">
                  <c:v>32.876100526398197</c:v>
                </c:pt>
                <c:pt idx="14377">
                  <c:v>32.876433358734602</c:v>
                </c:pt>
                <c:pt idx="14378">
                  <c:v>32.876752362793397</c:v>
                </c:pt>
                <c:pt idx="14379">
                  <c:v>32.8770365577397</c:v>
                </c:pt>
                <c:pt idx="14380">
                  <c:v>32.877355084961401</c:v>
                </c:pt>
                <c:pt idx="14381">
                  <c:v>32.877668843811499</c:v>
                </c:pt>
                <c:pt idx="14382">
                  <c:v>32.877994523590601</c:v>
                </c:pt>
                <c:pt idx="14383">
                  <c:v>32.878307805603498</c:v>
                </c:pt>
                <c:pt idx="14384">
                  <c:v>32.878603444641598</c:v>
                </c:pt>
                <c:pt idx="14385">
                  <c:v>32.878862844055703</c:v>
                </c:pt>
                <c:pt idx="14386">
                  <c:v>32.879186616486102</c:v>
                </c:pt>
                <c:pt idx="14387">
                  <c:v>32.879528985565699</c:v>
                </c:pt>
                <c:pt idx="14388">
                  <c:v>32.879841313904301</c:v>
                </c:pt>
                <c:pt idx="14389">
                  <c:v>32.880160317963103</c:v>
                </c:pt>
                <c:pt idx="14390">
                  <c:v>32.8804545264897</c:v>
                </c:pt>
                <c:pt idx="14391">
                  <c:v>32.880778298920198</c:v>
                </c:pt>
                <c:pt idx="14392">
                  <c:v>32.881127820557097</c:v>
                </c:pt>
                <c:pt idx="14393">
                  <c:v>32.881459222382098</c:v>
                </c:pt>
                <c:pt idx="14394">
                  <c:v>32.881772504395002</c:v>
                </c:pt>
                <c:pt idx="14395">
                  <c:v>32.882090554779502</c:v>
                </c:pt>
                <c:pt idx="14396">
                  <c:v>32.882373319214302</c:v>
                </c:pt>
                <c:pt idx="14397">
                  <c:v>32.882698522156197</c:v>
                </c:pt>
                <c:pt idx="14398">
                  <c:v>32.883037076538599</c:v>
                </c:pt>
                <c:pt idx="14399">
                  <c:v>32.883354650085899</c:v>
                </c:pt>
                <c:pt idx="14400">
                  <c:v>32.883662210052996</c:v>
                </c:pt>
                <c:pt idx="14401">
                  <c:v>32.884008870667003</c:v>
                </c:pt>
                <c:pt idx="14402">
                  <c:v>32.884343133514903</c:v>
                </c:pt>
                <c:pt idx="14403">
                  <c:v>32.884663568085202</c:v>
                </c:pt>
                <c:pt idx="14404">
                  <c:v>32.884953485077403</c:v>
                </c:pt>
                <c:pt idx="14405">
                  <c:v>32.885293469971202</c:v>
                </c:pt>
                <c:pt idx="14406">
                  <c:v>32.8856778007207</c:v>
                </c:pt>
                <c:pt idx="14407">
                  <c:v>32.8860182624516</c:v>
                </c:pt>
                <c:pt idx="14408">
                  <c:v>32.886325822418698</c:v>
                </c:pt>
                <c:pt idx="14409">
                  <c:v>32.886629090851301</c:v>
                </c:pt>
                <c:pt idx="14410">
                  <c:v>32.886973367279502</c:v>
                </c:pt>
                <c:pt idx="14411">
                  <c:v>32.887317166870602</c:v>
                </c:pt>
                <c:pt idx="14412">
                  <c:v>32.887630448883499</c:v>
                </c:pt>
                <c:pt idx="14413">
                  <c:v>32.887927041595901</c:v>
                </c:pt>
                <c:pt idx="14414">
                  <c:v>32.888265119141103</c:v>
                </c:pt>
                <c:pt idx="14415">
                  <c:v>32.888606534546398</c:v>
                </c:pt>
                <c:pt idx="14416">
                  <c:v>32.888919816559302</c:v>
                </c:pt>
                <c:pt idx="14417">
                  <c:v>32.889249311035599</c:v>
                </c:pt>
                <c:pt idx="14418">
                  <c:v>32.889600740021201</c:v>
                </c:pt>
                <c:pt idx="14419">
                  <c:v>32.889945970123797</c:v>
                </c:pt>
                <c:pt idx="14420">
                  <c:v>32.890249715393502</c:v>
                </c:pt>
                <c:pt idx="14421">
                  <c:v>32.8905639510808</c:v>
                </c:pt>
                <c:pt idx="14422">
                  <c:v>32.890936837738501</c:v>
                </c:pt>
                <c:pt idx="14423">
                  <c:v>32.891286359375499</c:v>
                </c:pt>
                <c:pt idx="14424">
                  <c:v>32.891628728455103</c:v>
                </c:pt>
                <c:pt idx="14425">
                  <c:v>32.891941056793698</c:v>
                </c:pt>
                <c:pt idx="14426">
                  <c:v>32.8922762733159</c:v>
                </c:pt>
                <c:pt idx="14427">
                  <c:v>32.892636762207502</c:v>
                </c:pt>
                <c:pt idx="14428">
                  <c:v>32.892983422821501</c:v>
                </c:pt>
                <c:pt idx="14429">
                  <c:v>32.893352971619102</c:v>
                </c:pt>
                <c:pt idx="14430">
                  <c:v>32.893711553162099</c:v>
                </c:pt>
                <c:pt idx="14431">
                  <c:v>32.894052014893099</c:v>
                </c:pt>
                <c:pt idx="14432">
                  <c:v>32.894404397552996</c:v>
                </c:pt>
                <c:pt idx="14433">
                  <c:v>32.8947625022588</c:v>
                </c:pt>
                <c:pt idx="14434">
                  <c:v>32.895118222778798</c:v>
                </c:pt>
                <c:pt idx="14435">
                  <c:v>32.895495400970901</c:v>
                </c:pt>
                <c:pt idx="14436">
                  <c:v>32.895879731720399</c:v>
                </c:pt>
                <c:pt idx="14437">
                  <c:v>32.8962688308415</c:v>
                </c:pt>
                <c:pt idx="14438">
                  <c:v>32.896621213501497</c:v>
                </c:pt>
                <c:pt idx="14439">
                  <c:v>32.896988854950401</c:v>
                </c:pt>
                <c:pt idx="14440">
                  <c:v>32.897371278351301</c:v>
                </c:pt>
                <c:pt idx="14441">
                  <c:v>32.897750840729202</c:v>
                </c:pt>
                <c:pt idx="14442">
                  <c:v>32.898138032501699</c:v>
                </c:pt>
                <c:pt idx="14443">
                  <c:v>32.8985209327397</c:v>
                </c:pt>
                <c:pt idx="14444">
                  <c:v>32.898898110931903</c:v>
                </c:pt>
                <c:pt idx="14445">
                  <c:v>32.8992500167546</c:v>
                </c:pt>
                <c:pt idx="14446">
                  <c:v>32.899631009643997</c:v>
                </c:pt>
                <c:pt idx="14447">
                  <c:v>32.900004849976099</c:v>
                </c:pt>
                <c:pt idx="14448">
                  <c:v>32.900370107239198</c:v>
                </c:pt>
                <c:pt idx="14449">
                  <c:v>32.900711522644499</c:v>
                </c:pt>
                <c:pt idx="14450">
                  <c:v>32.901061044281498</c:v>
                </c:pt>
                <c:pt idx="14451">
                  <c:v>32.901433454101998</c:v>
                </c:pt>
                <c:pt idx="14452">
                  <c:v>32.901795850342303</c:v>
                </c:pt>
                <c:pt idx="14453">
                  <c:v>32.902137265747498</c:v>
                </c:pt>
                <c:pt idx="14454">
                  <c:v>32.902460561340803</c:v>
                </c:pt>
                <c:pt idx="14455">
                  <c:v>32.902803884094702</c:v>
                </c:pt>
                <c:pt idx="14456">
                  <c:v>32.903135285919703</c:v>
                </c:pt>
                <c:pt idx="14457">
                  <c:v>32.9034519057927</c:v>
                </c:pt>
                <c:pt idx="14458">
                  <c:v>32.9037990432439</c:v>
                </c:pt>
                <c:pt idx="14459">
                  <c:v>32.904137597626203</c:v>
                </c:pt>
                <c:pt idx="14460">
                  <c:v>32.904462323730897</c:v>
                </c:pt>
                <c:pt idx="14461">
                  <c:v>32.904811368530801</c:v>
                </c:pt>
                <c:pt idx="14462">
                  <c:v>32.905155644959002</c:v>
                </c:pt>
                <c:pt idx="14463">
                  <c:v>32.905476079529301</c:v>
                </c:pt>
                <c:pt idx="14464">
                  <c:v>32.905805574005598</c:v>
                </c:pt>
                <c:pt idx="14465">
                  <c:v>32.906115518158401</c:v>
                </c:pt>
                <c:pt idx="14466">
                  <c:v>32.906385884827102</c:v>
                </c:pt>
                <c:pt idx="14467">
                  <c:v>32.906679139679397</c:v>
                </c:pt>
                <c:pt idx="14468">
                  <c:v>32.907006249970003</c:v>
                </c:pt>
                <c:pt idx="14469">
                  <c:v>32.907343373840803</c:v>
                </c:pt>
                <c:pt idx="14470">
                  <c:v>32.907669530456999</c:v>
                </c:pt>
                <c:pt idx="14471">
                  <c:v>32.907953725403303</c:v>
                </c:pt>
                <c:pt idx="14472">
                  <c:v>32.908256040161604</c:v>
                </c:pt>
                <c:pt idx="14473">
                  <c:v>32.908584104126497</c:v>
                </c:pt>
                <c:pt idx="14474">
                  <c:v>32.908845887726301</c:v>
                </c:pt>
                <c:pt idx="14475">
                  <c:v>32.909147248810299</c:v>
                </c:pt>
                <c:pt idx="14476">
                  <c:v>32.909469113892101</c:v>
                </c:pt>
                <c:pt idx="14477">
                  <c:v>32.909787641113802</c:v>
                </c:pt>
                <c:pt idx="14478">
                  <c:v>32.910090432709197</c:v>
                </c:pt>
                <c:pt idx="14479">
                  <c:v>32.910407529419402</c:v>
                </c:pt>
                <c:pt idx="14480">
                  <c:v>32.910719857757996</c:v>
                </c:pt>
                <c:pt idx="14481">
                  <c:v>32.9110398154912</c:v>
                </c:pt>
                <c:pt idx="14482">
                  <c:v>32.911355958527103</c:v>
                </c:pt>
                <c:pt idx="14483">
                  <c:v>32.911654458588103</c:v>
                </c:pt>
                <c:pt idx="14484">
                  <c:v>32.9119291167912</c:v>
                </c:pt>
                <c:pt idx="14485">
                  <c:v>32.912215695923301</c:v>
                </c:pt>
                <c:pt idx="14486">
                  <c:v>32.912549005096899</c:v>
                </c:pt>
                <c:pt idx="14487">
                  <c:v>32.912888989990698</c:v>
                </c:pt>
                <c:pt idx="14488">
                  <c:v>32.913213716095399</c:v>
                </c:pt>
                <c:pt idx="14489">
                  <c:v>32.913524613922597</c:v>
                </c:pt>
                <c:pt idx="14490">
                  <c:v>32.913843141144298</c:v>
                </c:pt>
                <c:pt idx="14491">
                  <c:v>32.914149747437001</c:v>
                </c:pt>
                <c:pt idx="14492">
                  <c:v>32.914446340149397</c:v>
                </c:pt>
                <c:pt idx="14493">
                  <c:v>32.914767728393997</c:v>
                </c:pt>
                <c:pt idx="14494">
                  <c:v>32.915117250031003</c:v>
                </c:pt>
                <c:pt idx="14495">
                  <c:v>32.915439115112797</c:v>
                </c:pt>
                <c:pt idx="14496">
                  <c:v>32.915730462616402</c:v>
                </c:pt>
                <c:pt idx="14497">
                  <c:v>32.916030870026098</c:v>
                </c:pt>
                <c:pt idx="14498">
                  <c:v>32.916365132873999</c:v>
                </c:pt>
                <c:pt idx="14499">
                  <c:v>32.916699395721899</c:v>
                </c:pt>
                <c:pt idx="14500">
                  <c:v>32.917006002014602</c:v>
                </c:pt>
                <c:pt idx="14501">
                  <c:v>32.917318807190398</c:v>
                </c:pt>
                <c:pt idx="14502">
                  <c:v>32.917670713013202</c:v>
                </c:pt>
                <c:pt idx="14503">
                  <c:v>32.9180135589299</c:v>
                </c:pt>
                <c:pt idx="14504">
                  <c:v>32.918344007080599</c:v>
                </c:pt>
                <c:pt idx="14505">
                  <c:v>32.918644891327403</c:v>
                </c:pt>
                <c:pt idx="14506">
                  <c:v>32.918963418549097</c:v>
                </c:pt>
                <c:pt idx="14507">
                  <c:v>32.919320569580599</c:v>
                </c:pt>
                <c:pt idx="14508">
                  <c:v>32.919659600800003</c:v>
                </c:pt>
                <c:pt idx="14509">
                  <c:v>32.919961915558297</c:v>
                </c:pt>
                <c:pt idx="14510">
                  <c:v>32.920284257477299</c:v>
                </c:pt>
                <c:pt idx="14511">
                  <c:v>32.920640931671599</c:v>
                </c:pt>
                <c:pt idx="14512">
                  <c:v>32.920986161774202</c:v>
                </c:pt>
                <c:pt idx="14513">
                  <c:v>32.921298490112797</c:v>
                </c:pt>
                <c:pt idx="14514">
                  <c:v>32.921596036499501</c:v>
                </c:pt>
                <c:pt idx="14515">
                  <c:v>32.921942697113501</c:v>
                </c:pt>
                <c:pt idx="14516">
                  <c:v>32.922267423218301</c:v>
                </c:pt>
                <c:pt idx="14517">
                  <c:v>32.922566876953603</c:v>
                </c:pt>
                <c:pt idx="14518">
                  <c:v>32.922913060730501</c:v>
                </c:pt>
                <c:pt idx="14519">
                  <c:v>32.923268304413298</c:v>
                </c:pt>
                <c:pt idx="14520">
                  <c:v>32.923572526520303</c:v>
                </c:pt>
                <c:pt idx="14521">
                  <c:v>32.923890576904803</c:v>
                </c:pt>
                <c:pt idx="14522">
                  <c:v>32.924245343750499</c:v>
                </c:pt>
                <c:pt idx="14523">
                  <c:v>32.9245991569219</c:v>
                </c:pt>
                <c:pt idx="14524">
                  <c:v>32.924922929352299</c:v>
                </c:pt>
                <c:pt idx="14525">
                  <c:v>32.925239549225303</c:v>
                </c:pt>
                <c:pt idx="14526">
                  <c:v>32.925601945465601</c:v>
                </c:pt>
                <c:pt idx="14527">
                  <c:v>32.925952420776802</c:v>
                </c:pt>
                <c:pt idx="14528">
                  <c:v>32.9263014655766</c:v>
                </c:pt>
                <c:pt idx="14529">
                  <c:v>32.9266486030278</c:v>
                </c:pt>
                <c:pt idx="14530">
                  <c:v>32.926990972107397</c:v>
                </c:pt>
                <c:pt idx="14531">
                  <c:v>32.927328095978297</c:v>
                </c:pt>
                <c:pt idx="14532">
                  <c:v>32.927673802918001</c:v>
                </c:pt>
                <c:pt idx="14533">
                  <c:v>32.928063855713397</c:v>
                </c:pt>
                <c:pt idx="14534">
                  <c:v>32.9284186225591</c:v>
                </c:pt>
                <c:pt idx="14535">
                  <c:v>32.928769574707502</c:v>
                </c:pt>
                <c:pt idx="14536">
                  <c:v>32.929131494110599</c:v>
                </c:pt>
                <c:pt idx="14537">
                  <c:v>32.929496274536604</c:v>
                </c:pt>
                <c:pt idx="14538">
                  <c:v>32.929885373657697</c:v>
                </c:pt>
                <c:pt idx="14539">
                  <c:v>32.930305467194103</c:v>
                </c:pt>
                <c:pt idx="14540">
                  <c:v>32.930703626221202</c:v>
                </c:pt>
                <c:pt idx="14541">
                  <c:v>32.931080804413298</c:v>
                </c:pt>
                <c:pt idx="14542">
                  <c:v>32.931474195068802</c:v>
                </c:pt>
                <c:pt idx="14543">
                  <c:v>32.931833730286101</c:v>
                </c:pt>
                <c:pt idx="14544">
                  <c:v>32.932198510712098</c:v>
                </c:pt>
                <c:pt idx="14545">
                  <c:v>32.932578073090099</c:v>
                </c:pt>
                <c:pt idx="14546">
                  <c:v>32.932930455749997</c:v>
                </c:pt>
                <c:pt idx="14547">
                  <c:v>32.933297620361799</c:v>
                </c:pt>
                <c:pt idx="14548">
                  <c:v>32.9336709838567</c:v>
                </c:pt>
                <c:pt idx="14549">
                  <c:v>32.934032426422597</c:v>
                </c:pt>
                <c:pt idx="14550">
                  <c:v>32.934393392151399</c:v>
                </c:pt>
                <c:pt idx="14551">
                  <c:v>32.934742436951197</c:v>
                </c:pt>
                <c:pt idx="14552">
                  <c:v>32.935104356354202</c:v>
                </c:pt>
                <c:pt idx="14553">
                  <c:v>32.935444341248001</c:v>
                </c:pt>
                <c:pt idx="14554">
                  <c:v>32.935793386047798</c:v>
                </c:pt>
                <c:pt idx="14555">
                  <c:v>32.936135278290301</c:v>
                </c:pt>
                <c:pt idx="14556">
                  <c:v>32.936457620209197</c:v>
                </c:pt>
                <c:pt idx="14557">
                  <c:v>32.936810002869102</c:v>
                </c:pt>
                <c:pt idx="14558">
                  <c:v>32.937149987762901</c:v>
                </c:pt>
                <c:pt idx="14559">
                  <c:v>32.937468514984602</c:v>
                </c:pt>
                <c:pt idx="14560">
                  <c:v>32.937810884064199</c:v>
                </c:pt>
                <c:pt idx="14561">
                  <c:v>32.938112245148197</c:v>
                </c:pt>
                <c:pt idx="14562">
                  <c:v>32.938410268372103</c:v>
                </c:pt>
                <c:pt idx="14563">
                  <c:v>32.938752160614499</c:v>
                </c:pt>
                <c:pt idx="14564">
                  <c:v>32.939121232574898</c:v>
                </c:pt>
                <c:pt idx="14565">
                  <c:v>32.939418778961702</c:v>
                </c:pt>
                <c:pt idx="14566">
                  <c:v>32.939728723114499</c:v>
                </c:pt>
                <c:pt idx="14567">
                  <c:v>32.940061555450903</c:v>
                </c:pt>
                <c:pt idx="14568">
                  <c:v>32.9403815131841</c:v>
                </c:pt>
                <c:pt idx="14569">
                  <c:v>32.940659986084498</c:v>
                </c:pt>
                <c:pt idx="14570">
                  <c:v>32.940952764099599</c:v>
                </c:pt>
                <c:pt idx="14571">
                  <c:v>32.941262708252403</c:v>
                </c:pt>
                <c:pt idx="14572">
                  <c:v>32.941525922363802</c:v>
                </c:pt>
                <c:pt idx="14573">
                  <c:v>32.941851125305703</c:v>
                </c:pt>
                <c:pt idx="14574">
                  <c:v>32.942172036713103</c:v>
                </c:pt>
                <c:pt idx="14575">
                  <c:v>32.9424533706365</c:v>
                </c:pt>
                <c:pt idx="14576">
                  <c:v>32.942782865112797</c:v>
                </c:pt>
                <c:pt idx="14577">
                  <c:v>32.9431023460088</c:v>
                </c:pt>
                <c:pt idx="14578">
                  <c:v>32.943387494629398</c:v>
                </c:pt>
                <c:pt idx="14579">
                  <c:v>32.943723187988802</c:v>
                </c:pt>
                <c:pt idx="14580">
                  <c:v>32.944056020325199</c:v>
                </c:pt>
                <c:pt idx="14581">
                  <c:v>32.944369302338103</c:v>
                </c:pt>
                <c:pt idx="14582">
                  <c:v>32.944685445373999</c:v>
                </c:pt>
                <c:pt idx="14583">
                  <c:v>32.945005403107203</c:v>
                </c:pt>
                <c:pt idx="14584">
                  <c:v>32.945312486237</c:v>
                </c:pt>
                <c:pt idx="14585">
                  <c:v>32.945580468720003</c:v>
                </c:pt>
                <c:pt idx="14586">
                  <c:v>32.945850358551503</c:v>
                </c:pt>
                <c:pt idx="14587">
                  <c:v>32.946167455261701</c:v>
                </c:pt>
                <c:pt idx="14588">
                  <c:v>32.946490750854998</c:v>
                </c:pt>
                <c:pt idx="14589">
                  <c:v>32.946816430634001</c:v>
                </c:pt>
                <c:pt idx="14590">
                  <c:v>32.947106824463397</c:v>
                </c:pt>
                <c:pt idx="14591">
                  <c:v>32.947396264618398</c:v>
                </c:pt>
                <c:pt idx="14592">
                  <c:v>32.947753415649899</c:v>
                </c:pt>
                <c:pt idx="14593">
                  <c:v>32.948098645752403</c:v>
                </c:pt>
                <c:pt idx="14594">
                  <c:v>32.948449597900897</c:v>
                </c:pt>
                <c:pt idx="14595">
                  <c:v>32.948785291260201</c:v>
                </c:pt>
                <c:pt idx="14596">
                  <c:v>32.9490837913213</c:v>
                </c:pt>
                <c:pt idx="14597">
                  <c:v>32.949375615662099</c:v>
                </c:pt>
                <c:pt idx="14598">
                  <c:v>32.949707494324201</c:v>
                </c:pt>
                <c:pt idx="14599">
                  <c:v>32.950047956055201</c:v>
                </c:pt>
                <c:pt idx="14600">
                  <c:v>32.950366006439701</c:v>
                </c:pt>
                <c:pt idx="14601">
                  <c:v>32.950662599152103</c:v>
                </c:pt>
                <c:pt idx="14602">
                  <c:v>32.950992570465601</c:v>
                </c:pt>
                <c:pt idx="14603">
                  <c:v>32.951359258240203</c:v>
                </c:pt>
                <c:pt idx="14604">
                  <c:v>32.951702580994102</c:v>
                </c:pt>
                <c:pt idx="14605">
                  <c:v>32.952018724029998</c:v>
                </c:pt>
                <c:pt idx="14606">
                  <c:v>32.952311025207997</c:v>
                </c:pt>
                <c:pt idx="14607">
                  <c:v>32.952640519684302</c:v>
                </c:pt>
                <c:pt idx="14608">
                  <c:v>32.952994332855702</c:v>
                </c:pt>
                <c:pt idx="14609">
                  <c:v>32.953316197937497</c:v>
                </c:pt>
                <c:pt idx="14610">
                  <c:v>32.953613267487</c:v>
                </c:pt>
                <c:pt idx="14611">
                  <c:v>32.953964219635502</c:v>
                </c:pt>
                <c:pt idx="14612">
                  <c:v>32.954308972900897</c:v>
                </c:pt>
                <c:pt idx="14613">
                  <c:v>32.954630361145497</c:v>
                </c:pt>
                <c:pt idx="14614">
                  <c:v>32.954944119995602</c:v>
                </c:pt>
                <c:pt idx="14615">
                  <c:v>32.955259786194297</c:v>
                </c:pt>
                <c:pt idx="14616">
                  <c:v>32.955591664856399</c:v>
                </c:pt>
                <c:pt idx="14617">
                  <c:v>32.955900655335</c:v>
                </c:pt>
                <c:pt idx="14618">
                  <c:v>32.956216321533702</c:v>
                </c:pt>
                <c:pt idx="14619">
                  <c:v>32.956567273682097</c:v>
                </c:pt>
                <c:pt idx="14620">
                  <c:v>32.9568962913213</c:v>
                </c:pt>
                <c:pt idx="14621">
                  <c:v>32.957232461517798</c:v>
                </c:pt>
                <c:pt idx="14622">
                  <c:v>32.957584844177703</c:v>
                </c:pt>
                <c:pt idx="14623">
                  <c:v>32.957923398559998</c:v>
                </c:pt>
                <c:pt idx="14624">
                  <c:v>32.958253846710697</c:v>
                </c:pt>
                <c:pt idx="14625">
                  <c:v>32.9585761886296</c:v>
                </c:pt>
                <c:pt idx="14626">
                  <c:v>32.9589199882207</c:v>
                </c:pt>
                <c:pt idx="14627">
                  <c:v>32.959281907623797</c:v>
                </c:pt>
                <c:pt idx="14628">
                  <c:v>32.9596586089787</c:v>
                </c:pt>
                <c:pt idx="14629">
                  <c:v>32.960018144195999</c:v>
                </c:pt>
                <c:pt idx="14630">
                  <c:v>32.960360990112797</c:v>
                </c:pt>
                <c:pt idx="14631">
                  <c:v>32.9607252937016</c:v>
                </c:pt>
                <c:pt idx="14632">
                  <c:v>32.9610886436162</c:v>
                </c:pt>
                <c:pt idx="14633">
                  <c:v>32.961441979950401</c:v>
                </c:pt>
                <c:pt idx="14634">
                  <c:v>32.961810575073699</c:v>
                </c:pt>
                <c:pt idx="14635">
                  <c:v>32.9621643882451</c:v>
                </c:pt>
                <c:pt idx="14636">
                  <c:v>32.962522016113802</c:v>
                </c:pt>
                <c:pt idx="14637">
                  <c:v>32.962879643982397</c:v>
                </c:pt>
                <c:pt idx="14638">
                  <c:v>32.963255868500198</c:v>
                </c:pt>
                <c:pt idx="14639">
                  <c:v>32.963595376556903</c:v>
                </c:pt>
                <c:pt idx="14640">
                  <c:v>32.9639472823796</c:v>
                </c:pt>
                <c:pt idx="14641">
                  <c:v>32.964326844757601</c:v>
                </c:pt>
                <c:pt idx="14642">
                  <c:v>32.964749322479697</c:v>
                </c:pt>
                <c:pt idx="14643">
                  <c:v>32.965137944763697</c:v>
                </c:pt>
                <c:pt idx="14644">
                  <c:v>32.965509400909902</c:v>
                </c:pt>
                <c:pt idx="14645">
                  <c:v>32.9658846717534</c:v>
                </c:pt>
                <c:pt idx="14646">
                  <c:v>32.966262326782697</c:v>
                </c:pt>
                <c:pt idx="14647">
                  <c:v>32.966642365997799</c:v>
                </c:pt>
                <c:pt idx="14648">
                  <c:v>32.966988072937497</c:v>
                </c:pt>
                <c:pt idx="14649">
                  <c:v>32.967348561829098</c:v>
                </c:pt>
                <c:pt idx="14650">
                  <c:v>32.967701898163298</c:v>
                </c:pt>
                <c:pt idx="14651">
                  <c:v>32.9680528503118</c:v>
                </c:pt>
                <c:pt idx="14652">
                  <c:v>32.968411908691898</c:v>
                </c:pt>
                <c:pt idx="14653">
                  <c:v>32.9687404494939</c:v>
                </c:pt>
                <c:pt idx="14654">
                  <c:v>32.969085679596397</c:v>
                </c:pt>
                <c:pt idx="14655">
                  <c:v>32.969433770721899</c:v>
                </c:pt>
                <c:pt idx="14656">
                  <c:v>32.969753251617902</c:v>
                </c:pt>
                <c:pt idx="14657">
                  <c:v>32.970101819580599</c:v>
                </c:pt>
                <c:pt idx="14658">
                  <c:v>32.970459447449201</c:v>
                </c:pt>
                <c:pt idx="14659">
                  <c:v>32.970821366852299</c:v>
                </c:pt>
                <c:pt idx="14660">
                  <c:v>32.971161828583199</c:v>
                </c:pt>
                <c:pt idx="14661">
                  <c:v>32.971467958038801</c:v>
                </c:pt>
                <c:pt idx="14662">
                  <c:v>32.971786962097603</c:v>
                </c:pt>
                <c:pt idx="14663">
                  <c:v>32.972123609131302</c:v>
                </c:pt>
                <c:pt idx="14664">
                  <c:v>32.972446904724599</c:v>
                </c:pt>
                <c:pt idx="14665">
                  <c:v>32.972743497437001</c:v>
                </c:pt>
                <c:pt idx="14666">
                  <c:v>32.973059640472897</c:v>
                </c:pt>
                <c:pt idx="14667">
                  <c:v>32.973391042297798</c:v>
                </c:pt>
                <c:pt idx="14668">
                  <c:v>32.973717198914102</c:v>
                </c:pt>
                <c:pt idx="14669">
                  <c:v>32.973983274048301</c:v>
                </c:pt>
                <c:pt idx="14670">
                  <c:v>32.974277005737797</c:v>
                </c:pt>
                <c:pt idx="14671">
                  <c:v>32.974610314911402</c:v>
                </c:pt>
                <c:pt idx="14672">
                  <c:v>32.9748887878118</c:v>
                </c:pt>
                <c:pt idx="14673">
                  <c:v>32.975164876526399</c:v>
                </c:pt>
                <c:pt idx="14674">
                  <c:v>32.975490079468301</c:v>
                </c:pt>
                <c:pt idx="14675">
                  <c:v>32.975795255249501</c:v>
                </c:pt>
                <c:pt idx="14676">
                  <c:v>32.976125226562999</c:v>
                </c:pt>
                <c:pt idx="14677">
                  <c:v>32.976409898346397</c:v>
                </c:pt>
                <c:pt idx="14678">
                  <c:v>32.976714120453401</c:v>
                </c:pt>
                <c:pt idx="14679">
                  <c:v>32.977057920044402</c:v>
                </c:pt>
                <c:pt idx="14680">
                  <c:v>32.977380261963397</c:v>
                </c:pt>
                <c:pt idx="14681">
                  <c:v>32.977705464905299</c:v>
                </c:pt>
                <c:pt idx="14682">
                  <c:v>32.978028760498503</c:v>
                </c:pt>
                <c:pt idx="14683">
                  <c:v>32.978336320465601</c:v>
                </c:pt>
                <c:pt idx="14684">
                  <c:v>32.978652940338598</c:v>
                </c:pt>
                <c:pt idx="14685">
                  <c:v>32.978939996307901</c:v>
                </c:pt>
                <c:pt idx="14686">
                  <c:v>32.979215131348099</c:v>
                </c:pt>
                <c:pt idx="14687">
                  <c:v>32.979494081085697</c:v>
                </c:pt>
                <c:pt idx="14688">
                  <c:v>32.979820237701901</c:v>
                </c:pt>
                <c:pt idx="14689">
                  <c:v>32.980159745758499</c:v>
                </c:pt>
                <c:pt idx="14690">
                  <c:v>32.980489717071997</c:v>
                </c:pt>
                <c:pt idx="14691">
                  <c:v>32.980792031830298</c:v>
                </c:pt>
                <c:pt idx="14692">
                  <c:v>32.981084809845399</c:v>
                </c:pt>
                <c:pt idx="14693">
                  <c:v>32.981422410553499</c:v>
                </c:pt>
                <c:pt idx="14694">
                  <c:v>32.981765256470197</c:v>
                </c:pt>
                <c:pt idx="14695">
                  <c:v>32.982096658295198</c:v>
                </c:pt>
                <c:pt idx="14696">
                  <c:v>32.9824089866338</c:v>
                </c:pt>
                <c:pt idx="14697">
                  <c:v>32.982696996277298</c:v>
                </c:pt>
                <c:pt idx="14698">
                  <c:v>32.983018384521998</c:v>
                </c:pt>
                <c:pt idx="14699">
                  <c:v>32.9833693366704</c:v>
                </c:pt>
                <c:pt idx="14700">
                  <c:v>32.983712182587098</c:v>
                </c:pt>
                <c:pt idx="14701">
                  <c:v>32.984011636322499</c:v>
                </c:pt>
                <c:pt idx="14702">
                  <c:v>32.9843106132207</c:v>
                </c:pt>
                <c:pt idx="14703">
                  <c:v>32.984652028626002</c:v>
                </c:pt>
                <c:pt idx="14704">
                  <c:v>32.984990106171097</c:v>
                </c:pt>
                <c:pt idx="14705">
                  <c:v>32.985331044739198</c:v>
                </c:pt>
                <c:pt idx="14706">
                  <c:v>32.985649095123797</c:v>
                </c:pt>
                <c:pt idx="14707">
                  <c:v>32.985975728577102</c:v>
                </c:pt>
                <c:pt idx="14708">
                  <c:v>32.9862990241704</c:v>
                </c:pt>
                <c:pt idx="14709">
                  <c:v>32.986622319763697</c:v>
                </c:pt>
                <c:pt idx="14710">
                  <c:v>32.986937985962399</c:v>
                </c:pt>
                <c:pt idx="14711">
                  <c:v>32.987297044342498</c:v>
                </c:pt>
                <c:pt idx="14712">
                  <c:v>32.987638459747799</c:v>
                </c:pt>
                <c:pt idx="14713">
                  <c:v>32.987943635529</c:v>
                </c:pt>
                <c:pt idx="14714">
                  <c:v>32.988259301727801</c:v>
                </c:pt>
                <c:pt idx="14715">
                  <c:v>32.9886088233647</c:v>
                </c:pt>
                <c:pt idx="14716">
                  <c:v>32.988943086212601</c:v>
                </c:pt>
                <c:pt idx="14717">
                  <c:v>32.989243970459498</c:v>
                </c:pt>
                <c:pt idx="14718">
                  <c:v>32.989564405029803</c:v>
                </c:pt>
                <c:pt idx="14719">
                  <c:v>32.989901052063502</c:v>
                </c:pt>
                <c:pt idx="14720">
                  <c:v>32.990207658356198</c:v>
                </c:pt>
                <c:pt idx="14721">
                  <c:v>32.990545735901399</c:v>
                </c:pt>
                <c:pt idx="14722">
                  <c:v>32.990914331024598</c:v>
                </c:pt>
                <c:pt idx="14723">
                  <c:v>32.991257176941403</c:v>
                </c:pt>
                <c:pt idx="14724">
                  <c:v>32.9915642600713</c:v>
                </c:pt>
                <c:pt idx="14725">
                  <c:v>32.991899953430703</c:v>
                </c:pt>
                <c:pt idx="14726">
                  <c:v>32.992281423157202</c:v>
                </c:pt>
                <c:pt idx="14727">
                  <c:v>32.992621408051001</c:v>
                </c:pt>
                <c:pt idx="14728">
                  <c:v>32.992966161316403</c:v>
                </c:pt>
                <c:pt idx="14729">
                  <c:v>32.993306146210202</c:v>
                </c:pt>
                <c:pt idx="14730">
                  <c:v>32.993640409058102</c:v>
                </c:pt>
                <c:pt idx="14731">
                  <c:v>32.993985162323497</c:v>
                </c:pt>
                <c:pt idx="14732">
                  <c:v>32.994354234283897</c:v>
                </c:pt>
                <c:pt idx="14733">
                  <c:v>32.994732366150402</c:v>
                </c:pt>
                <c:pt idx="14734">
                  <c:v>32.995096192902103</c:v>
                </c:pt>
                <c:pt idx="14735">
                  <c:v>32.995435700958701</c:v>
                </c:pt>
                <c:pt idx="14736">
                  <c:v>32.995820985382601</c:v>
                </c:pt>
                <c:pt idx="14737">
                  <c:v>32.996184335297102</c:v>
                </c:pt>
                <c:pt idx="14738">
                  <c:v>32.996565328186499</c:v>
                </c:pt>
                <c:pt idx="14739">
                  <c:v>32.996949182098902</c:v>
                </c:pt>
                <c:pt idx="14740">
                  <c:v>32.997341619080103</c:v>
                </c:pt>
                <c:pt idx="14741">
                  <c:v>32.997704015320302</c:v>
                </c:pt>
                <c:pt idx="14742">
                  <c:v>32.998076425140901</c:v>
                </c:pt>
                <c:pt idx="14743">
                  <c:v>32.998468862122103</c:v>
                </c:pt>
                <c:pt idx="14744">
                  <c:v>32.9988436561284</c:v>
                </c:pt>
                <c:pt idx="14745">
                  <c:v>32.9992256026921</c:v>
                </c:pt>
                <c:pt idx="14746">
                  <c:v>32.999610410278798</c:v>
                </c:pt>
                <c:pt idx="14747">
                  <c:v>32.999969468658897</c:v>
                </c:pt>
                <c:pt idx="14748">
                  <c:v>33.000325666016103</c:v>
                </c:pt>
                <c:pt idx="14749">
                  <c:v>33.000653253143803</c:v>
                </c:pt>
                <c:pt idx="14750">
                  <c:v>33.001027093475798</c:v>
                </c:pt>
                <c:pt idx="14751">
                  <c:v>33.001378522461401</c:v>
                </c:pt>
                <c:pt idx="14752">
                  <c:v>33.0017056327519</c:v>
                </c:pt>
                <c:pt idx="14753">
                  <c:v>33.002072320526601</c:v>
                </c:pt>
                <c:pt idx="14754">
                  <c:v>33.002438531464101</c:v>
                </c:pt>
                <c:pt idx="14755">
                  <c:v>33.0028009277043</c:v>
                </c:pt>
                <c:pt idx="14756">
                  <c:v>33.003117070740203</c:v>
                </c:pt>
                <c:pt idx="14757">
                  <c:v>33.003420816009999</c:v>
                </c:pt>
                <c:pt idx="14758">
                  <c:v>33.003769383972603</c:v>
                </c:pt>
                <c:pt idx="14759">
                  <c:v>33.004125104492701</c:v>
                </c:pt>
                <c:pt idx="14760">
                  <c:v>33.0044588905034</c:v>
                </c:pt>
                <c:pt idx="14761">
                  <c:v>33.0047960143743</c:v>
                </c:pt>
                <c:pt idx="14762">
                  <c:v>33.005113587921599</c:v>
                </c:pt>
                <c:pt idx="14763">
                  <c:v>33.005407796448203</c:v>
                </c:pt>
                <c:pt idx="14764">
                  <c:v>33.0057306152043</c:v>
                </c:pt>
                <c:pt idx="14765">
                  <c:v>33.006067262237998</c:v>
                </c:pt>
                <c:pt idx="14766">
                  <c:v>33.0063891273198</c:v>
                </c:pt>
                <c:pt idx="14767">
                  <c:v>33.006669507568802</c:v>
                </c:pt>
                <c:pt idx="14768">
                  <c:v>33.006960855072499</c:v>
                </c:pt>
                <c:pt idx="14769">
                  <c:v>33.007258878296398</c:v>
                </c:pt>
                <c:pt idx="14770">
                  <c:v>33.007559762543202</c:v>
                </c:pt>
                <c:pt idx="14771">
                  <c:v>33.007852063721202</c:v>
                </c:pt>
                <c:pt idx="14772">
                  <c:v>33.008188710754901</c:v>
                </c:pt>
                <c:pt idx="14773">
                  <c:v>33.008505330627898</c:v>
                </c:pt>
                <c:pt idx="14774">
                  <c:v>33.0088019233403</c:v>
                </c:pt>
                <c:pt idx="14775">
                  <c:v>33.009098516052703</c:v>
                </c:pt>
                <c:pt idx="14776">
                  <c:v>33.009403691834002</c:v>
                </c:pt>
                <c:pt idx="14777">
                  <c:v>33.0097398620305</c:v>
                </c:pt>
                <c:pt idx="14778">
                  <c:v>33.0100483756719</c:v>
                </c:pt>
                <c:pt idx="14779">
                  <c:v>33.010342107361303</c:v>
                </c:pt>
                <c:pt idx="14780">
                  <c:v>33.010691152161101</c:v>
                </c:pt>
                <c:pt idx="14781">
                  <c:v>33.011000619476803</c:v>
                </c:pt>
                <c:pt idx="14782">
                  <c:v>33.011315332001203</c:v>
                </c:pt>
                <c:pt idx="14783">
                  <c:v>33.011643872803198</c:v>
                </c:pt>
                <c:pt idx="14784">
                  <c:v>33.0119533401189</c:v>
                </c:pt>
                <c:pt idx="14785">
                  <c:v>33.012246118134001</c:v>
                </c:pt>
                <c:pt idx="14786">
                  <c:v>33.012526021545902</c:v>
                </c:pt>
                <c:pt idx="14787">
                  <c:v>33.012838826721698</c:v>
                </c:pt>
                <c:pt idx="14788">
                  <c:v>33.0131869178472</c:v>
                </c:pt>
                <c:pt idx="14789">
                  <c:v>33.013513074463397</c:v>
                </c:pt>
                <c:pt idx="14790">
                  <c:v>33.013821111267603</c:v>
                </c:pt>
                <c:pt idx="14791">
                  <c:v>33.0141215186772</c:v>
                </c:pt>
                <c:pt idx="14792">
                  <c:v>33.0144076209722</c:v>
                </c:pt>
                <c:pt idx="14793">
                  <c:v>33.014710889404803</c:v>
                </c:pt>
                <c:pt idx="14794">
                  <c:v>33.015039430206798</c:v>
                </c:pt>
                <c:pt idx="14795">
                  <c:v>33.015355573242701</c:v>
                </c:pt>
                <c:pt idx="14796">
                  <c:v>33.015668855255598</c:v>
                </c:pt>
                <c:pt idx="14797">
                  <c:v>33.016013608521</c:v>
                </c:pt>
                <c:pt idx="14798">
                  <c:v>33.016356454437698</c:v>
                </c:pt>
                <c:pt idx="14799">
                  <c:v>33.016670213287803</c:v>
                </c:pt>
                <c:pt idx="14800">
                  <c:v>33.016969667023197</c:v>
                </c:pt>
                <c:pt idx="14801">
                  <c:v>33.017308698242701</c:v>
                </c:pt>
                <c:pt idx="14802">
                  <c:v>33.017663465088397</c:v>
                </c:pt>
                <c:pt idx="14803">
                  <c:v>33.018014894074</c:v>
                </c:pt>
                <c:pt idx="14804">
                  <c:v>33.018344865387398</c:v>
                </c:pt>
                <c:pt idx="14805">
                  <c:v>33.018642888611303</c:v>
                </c:pt>
                <c:pt idx="14806">
                  <c:v>33.018975244110599</c:v>
                </c:pt>
                <c:pt idx="14807">
                  <c:v>33.019315229004398</c:v>
                </c:pt>
                <c:pt idx="14808">
                  <c:v>33.019645677154998</c:v>
                </c:pt>
                <c:pt idx="14809">
                  <c:v>33.0199584823308</c:v>
                </c:pt>
                <c:pt idx="14810">
                  <c:v>33.020287023132802</c:v>
                </c:pt>
                <c:pt idx="14811">
                  <c:v>33.020640359467002</c:v>
                </c:pt>
                <c:pt idx="14812">
                  <c:v>33.0209736686406</c:v>
                </c:pt>
                <c:pt idx="14813">
                  <c:v>33.021277413910397</c:v>
                </c:pt>
                <c:pt idx="14814">
                  <c:v>33.021601186340803</c:v>
                </c:pt>
                <c:pt idx="14815">
                  <c:v>33.021943078583199</c:v>
                </c:pt>
                <c:pt idx="14816">
                  <c:v>33.022250638550297</c:v>
                </c:pt>
                <c:pt idx="14817">
                  <c:v>33.022559629028798</c:v>
                </c:pt>
                <c:pt idx="14818">
                  <c:v>33.022896276062497</c:v>
                </c:pt>
                <c:pt idx="14819">
                  <c:v>33.023204789703797</c:v>
                </c:pt>
                <c:pt idx="14820">
                  <c:v>33.023533807343</c:v>
                </c:pt>
                <c:pt idx="14821">
                  <c:v>33.023903832977801</c:v>
                </c:pt>
                <c:pt idx="14822">
                  <c:v>33.024274335449697</c:v>
                </c:pt>
                <c:pt idx="14823">
                  <c:v>33.024628148621098</c:v>
                </c:pt>
                <c:pt idx="14824">
                  <c:v>33.0249471526799</c:v>
                </c:pt>
                <c:pt idx="14825">
                  <c:v>33.025267587250198</c:v>
                </c:pt>
                <c:pt idx="14826">
                  <c:v>33.025623307770303</c:v>
                </c:pt>
                <c:pt idx="14827">
                  <c:v>33.025985227173301</c:v>
                </c:pt>
                <c:pt idx="14828">
                  <c:v>33.026339040344702</c:v>
                </c:pt>
                <c:pt idx="14829">
                  <c:v>33.026687131470197</c:v>
                </c:pt>
                <c:pt idx="14830">
                  <c:v>33.027047143524598</c:v>
                </c:pt>
                <c:pt idx="14831">
                  <c:v>33.027400956695999</c:v>
                </c:pt>
                <c:pt idx="14832">
                  <c:v>33.027749047821501</c:v>
                </c:pt>
                <c:pt idx="14833">
                  <c:v>33.028095708435501</c:v>
                </c:pt>
                <c:pt idx="14834">
                  <c:v>33.028458581512901</c:v>
                </c:pt>
                <c:pt idx="14835">
                  <c:v>33.028842435425297</c:v>
                </c:pt>
                <c:pt idx="14836">
                  <c:v>33.029240594452403</c:v>
                </c:pt>
                <c:pt idx="14837">
                  <c:v>33.029612527435802</c:v>
                </c:pt>
                <c:pt idx="14838">
                  <c:v>33.029976831024598</c:v>
                </c:pt>
                <c:pt idx="14839">
                  <c:v>33.030341611450702</c:v>
                </c:pt>
                <c:pt idx="14840">
                  <c:v>33.030715451782697</c:v>
                </c:pt>
                <c:pt idx="14841">
                  <c:v>33.0310988288579</c:v>
                </c:pt>
                <c:pt idx="14842">
                  <c:v>33.031472669189903</c:v>
                </c:pt>
                <c:pt idx="14843">
                  <c:v>33.031860814636701</c:v>
                </c:pt>
                <c:pt idx="14844">
                  <c:v>33.032228456085697</c:v>
                </c:pt>
                <c:pt idx="14845">
                  <c:v>33.032591806000198</c:v>
                </c:pt>
                <c:pt idx="14846">
                  <c:v>33.032959447449201</c:v>
                </c:pt>
                <c:pt idx="14847">
                  <c:v>33.033307061737503</c:v>
                </c:pt>
                <c:pt idx="14848">
                  <c:v>33.033676133698002</c:v>
                </c:pt>
                <c:pt idx="14849">
                  <c:v>33.034024224823497</c:v>
                </c:pt>
                <c:pt idx="14850">
                  <c:v>33.034373269623302</c:v>
                </c:pt>
                <c:pt idx="14851">
                  <c:v>33.034747586792498</c:v>
                </c:pt>
                <c:pt idx="14852">
                  <c:v>33.035085187500499</c:v>
                </c:pt>
                <c:pt idx="14853">
                  <c:v>33.0354356628118</c:v>
                </c:pt>
                <c:pt idx="14854">
                  <c:v>33.035775647705599</c:v>
                </c:pt>
                <c:pt idx="14855">
                  <c:v>33.036108003204802</c:v>
                </c:pt>
                <c:pt idx="14856">
                  <c:v>33.036456094330298</c:v>
                </c:pt>
                <c:pt idx="14857">
                  <c:v>33.036809430664498</c:v>
                </c:pt>
                <c:pt idx="14858">
                  <c:v>33.037145124023901</c:v>
                </c:pt>
                <c:pt idx="14859">
                  <c:v>33.0374851089177</c:v>
                </c:pt>
                <c:pt idx="14860">
                  <c:v>33.037783132141598</c:v>
                </c:pt>
                <c:pt idx="14861">
                  <c:v>33.038102136200401</c:v>
                </c:pt>
                <c:pt idx="14862">
                  <c:v>33.038441644257098</c:v>
                </c:pt>
                <c:pt idx="14863">
                  <c:v>33.038738713806602</c:v>
                </c:pt>
                <c:pt idx="14864">
                  <c:v>33.039029584473099</c:v>
                </c:pt>
                <c:pt idx="14865">
                  <c:v>33.039326654022702</c:v>
                </c:pt>
                <c:pt idx="14866">
                  <c:v>33.039631352966801</c:v>
                </c:pt>
                <c:pt idx="14867">
                  <c:v>33.039966569489003</c:v>
                </c:pt>
                <c:pt idx="14868">
                  <c:v>33.040313230103003</c:v>
                </c:pt>
                <c:pt idx="14869">
                  <c:v>33.040631280487503</c:v>
                </c:pt>
                <c:pt idx="14870">
                  <c:v>33.040919766968301</c:v>
                </c:pt>
                <c:pt idx="14871">
                  <c:v>33.041213498657697</c:v>
                </c:pt>
                <c:pt idx="14872">
                  <c:v>33.041533456390901</c:v>
                </c:pt>
                <c:pt idx="14873">
                  <c:v>33.0418252807317</c:v>
                </c:pt>
                <c:pt idx="14874">
                  <c:v>33.042119966095399</c:v>
                </c:pt>
                <c:pt idx="14875">
                  <c:v>33.042447076385997</c:v>
                </c:pt>
                <c:pt idx="14876">
                  <c:v>33.042768941467799</c:v>
                </c:pt>
                <c:pt idx="14877">
                  <c:v>33.043076978271998</c:v>
                </c:pt>
                <c:pt idx="14878">
                  <c:v>33.043384538239003</c:v>
                </c:pt>
                <c:pt idx="14879">
                  <c:v>33.0436882835088</c:v>
                </c:pt>
                <c:pt idx="14880">
                  <c:v>33.044004426544703</c:v>
                </c:pt>
                <c:pt idx="14881">
                  <c:v>33.044307218140098</c:v>
                </c:pt>
                <c:pt idx="14882">
                  <c:v>33.044589982574898</c:v>
                </c:pt>
                <c:pt idx="14883">
                  <c:v>33.0448737006841</c:v>
                </c:pt>
                <c:pt idx="14884">
                  <c:v>33.045215592926503</c:v>
                </c:pt>
                <c:pt idx="14885">
                  <c:v>33.045555577820302</c:v>
                </c:pt>
                <c:pt idx="14886">
                  <c:v>33.045872197693299</c:v>
                </c:pt>
                <c:pt idx="14887">
                  <c:v>33.046169267242902</c:v>
                </c:pt>
                <c:pt idx="14888">
                  <c:v>33.046448693817602</c:v>
                </c:pt>
                <c:pt idx="14889">
                  <c:v>33.046767697876497</c:v>
                </c:pt>
                <c:pt idx="14890">
                  <c:v>33.047116742676302</c:v>
                </c:pt>
                <c:pt idx="14891">
                  <c:v>33.047453866547102</c:v>
                </c:pt>
                <c:pt idx="14892">
                  <c:v>33.047778115814701</c:v>
                </c:pt>
                <c:pt idx="14893">
                  <c:v>33.0480794768987</c:v>
                </c:pt>
                <c:pt idx="14894">
                  <c:v>33.048377500122498</c:v>
                </c:pt>
                <c:pt idx="14895">
                  <c:v>33.0487027030644</c:v>
                </c:pt>
                <c:pt idx="14896">
                  <c:v>33.049050794189903</c:v>
                </c:pt>
                <c:pt idx="14897">
                  <c:v>33.049375520294703</c:v>
                </c:pt>
                <c:pt idx="14898">
                  <c:v>33.049668298309797</c:v>
                </c:pt>
                <c:pt idx="14899">
                  <c:v>33.050008760040797</c:v>
                </c:pt>
                <c:pt idx="14900">
                  <c:v>33.050348744934603</c:v>
                </c:pt>
                <c:pt idx="14901">
                  <c:v>33.050689683502704</c:v>
                </c:pt>
                <c:pt idx="14902">
                  <c:v>33.050989614075199</c:v>
                </c:pt>
                <c:pt idx="14903">
                  <c:v>33.051291451996299</c:v>
                </c:pt>
                <c:pt idx="14904">
                  <c:v>33.051644788330599</c:v>
                </c:pt>
                <c:pt idx="14905">
                  <c:v>33.051992879456002</c:v>
                </c:pt>
                <c:pt idx="14906">
                  <c:v>33.052335725372799</c:v>
                </c:pt>
                <c:pt idx="14907">
                  <c:v>33.0526542525945</c:v>
                </c:pt>
                <c:pt idx="14908">
                  <c:v>33.052973256653303</c:v>
                </c:pt>
                <c:pt idx="14909">
                  <c:v>33.053322778290301</c:v>
                </c:pt>
                <c:pt idx="14910">
                  <c:v>33.053667531555703</c:v>
                </c:pt>
                <c:pt idx="14911">
                  <c:v>33.053999410217799</c:v>
                </c:pt>
                <c:pt idx="14912">
                  <c:v>33.054290757721397</c:v>
                </c:pt>
                <c:pt idx="14913">
                  <c:v>33.054610715454601</c:v>
                </c:pt>
                <c:pt idx="14914">
                  <c:v>33.054950223511199</c:v>
                </c:pt>
                <c:pt idx="14915">
                  <c:v>33.055268273895699</c:v>
                </c:pt>
                <c:pt idx="14916">
                  <c:v>33.055581079071501</c:v>
                </c:pt>
                <c:pt idx="14917">
                  <c:v>33.055922494476803</c:v>
                </c:pt>
                <c:pt idx="14918">
                  <c:v>33.056240068024202</c:v>
                </c:pt>
                <c:pt idx="14919">
                  <c:v>33.056546197479697</c:v>
                </c:pt>
                <c:pt idx="14920">
                  <c:v>33.056909070557097</c:v>
                </c:pt>
                <c:pt idx="14921">
                  <c:v>33.057264314240001</c:v>
                </c:pt>
                <c:pt idx="14922">
                  <c:v>33.057618127411402</c:v>
                </c:pt>
                <c:pt idx="14923">
                  <c:v>33.0579414230046</c:v>
                </c:pt>
                <c:pt idx="14924">
                  <c:v>33.058254228180402</c:v>
                </c:pt>
                <c:pt idx="14925">
                  <c:v>33.0586161475835</c:v>
                </c:pt>
                <c:pt idx="14926">
                  <c:v>33.058968053406197</c:v>
                </c:pt>
                <c:pt idx="14927">
                  <c:v>33.059333787506603</c:v>
                </c:pt>
                <c:pt idx="14928">
                  <c:v>33.059696183746802</c:v>
                </c:pt>
                <c:pt idx="14929">
                  <c:v>33.060030446594702</c:v>
                </c:pt>
                <c:pt idx="14930">
                  <c:v>33.060364709442602</c:v>
                </c:pt>
                <c:pt idx="14931">
                  <c:v>33.060702786987797</c:v>
                </c:pt>
                <c:pt idx="14932">
                  <c:v>33.061048970764602</c:v>
                </c:pt>
                <c:pt idx="14933">
                  <c:v>33.0614428382573</c:v>
                </c:pt>
                <c:pt idx="14934">
                  <c:v>33.061816201752201</c:v>
                </c:pt>
                <c:pt idx="14935">
                  <c:v>33.0621914725957</c:v>
                </c:pt>
                <c:pt idx="14936">
                  <c:v>33.062574372833701</c:v>
                </c:pt>
                <c:pt idx="14937">
                  <c:v>33.0629625182805</c:v>
                </c:pt>
                <c:pt idx="14938">
                  <c:v>33.063330159729503</c:v>
                </c:pt>
                <c:pt idx="14939">
                  <c:v>33.063702569550003</c:v>
                </c:pt>
                <c:pt idx="14940">
                  <c:v>33.064097390717002</c:v>
                </c:pt>
                <c:pt idx="14941">
                  <c:v>33.064460263794402</c:v>
                </c:pt>
                <c:pt idx="14942">
                  <c:v>33.064826951569103</c:v>
                </c:pt>
                <c:pt idx="14943">
                  <c:v>33.065209851807097</c:v>
                </c:pt>
                <c:pt idx="14944">
                  <c:v>33.065569387024397</c:v>
                </c:pt>
                <c:pt idx="14945">
                  <c:v>33.0659403663335</c:v>
                </c:pt>
                <c:pt idx="14946">
                  <c:v>33.066313729828401</c:v>
                </c:pt>
                <c:pt idx="14947">
                  <c:v>33.066676602905801</c:v>
                </c:pt>
                <c:pt idx="14948">
                  <c:v>33.0670456748662</c:v>
                </c:pt>
                <c:pt idx="14949">
                  <c:v>33.067410932129398</c:v>
                </c:pt>
                <c:pt idx="14950">
                  <c:v>33.0677556853948</c:v>
                </c:pt>
                <c:pt idx="14951">
                  <c:v>33.068089948242701</c:v>
                </c:pt>
                <c:pt idx="14952">
                  <c:v>33.068433747833701</c:v>
                </c:pt>
                <c:pt idx="14953">
                  <c:v>33.0687899451909</c:v>
                </c:pt>
                <c:pt idx="14954">
                  <c:v>33.069118962830103</c:v>
                </c:pt>
                <c:pt idx="14955">
                  <c:v>33.069460855072499</c:v>
                </c:pt>
                <c:pt idx="14956">
                  <c:v>33.0698146682439</c:v>
                </c:pt>
                <c:pt idx="14957">
                  <c:v>33.070159898346397</c:v>
                </c:pt>
                <c:pt idx="14958">
                  <c:v>33.0704984527287</c:v>
                </c:pt>
                <c:pt idx="14959">
                  <c:v>33.070798383301302</c:v>
                </c:pt>
                <c:pt idx="14960">
                  <c:v>33.0711154800115</c:v>
                </c:pt>
                <c:pt idx="14961">
                  <c:v>33.071452127045198</c:v>
                </c:pt>
                <c:pt idx="14962">
                  <c:v>33.071789250915998</c:v>
                </c:pt>
                <c:pt idx="14963">
                  <c:v>33.0720987182317</c:v>
                </c:pt>
                <c:pt idx="14964">
                  <c:v>33.072409139221698</c:v>
                </c:pt>
                <c:pt idx="14965">
                  <c:v>33.072730527466298</c:v>
                </c:pt>
                <c:pt idx="14966">
                  <c:v>33.073053823059603</c:v>
                </c:pt>
                <c:pt idx="14967">
                  <c:v>33.073359475677996</c:v>
                </c:pt>
                <c:pt idx="14968">
                  <c:v>33.0736341338811</c:v>
                </c:pt>
                <c:pt idx="14969">
                  <c:v>33.073905454224104</c:v>
                </c:pt>
                <c:pt idx="14970">
                  <c:v>33.074218736237</c:v>
                </c:pt>
                <c:pt idx="14971">
                  <c:v>33.074519620483898</c:v>
                </c:pt>
                <c:pt idx="14972">
                  <c:v>33.074830995148197</c:v>
                </c:pt>
                <c:pt idx="14973">
                  <c:v>33.075131402557901</c:v>
                </c:pt>
                <c:pt idx="14974">
                  <c:v>33.075458036011199</c:v>
                </c:pt>
                <c:pt idx="14975">
                  <c:v>33.075761781281003</c:v>
                </c:pt>
                <c:pt idx="14976">
                  <c:v>33.076086030548602</c:v>
                </c:pt>
                <c:pt idx="14977">
                  <c:v>33.076385961121098</c:v>
                </c:pt>
                <c:pt idx="14978">
                  <c:v>33.076678262299097</c:v>
                </c:pt>
                <c:pt idx="14979">
                  <c:v>33.077005372589603</c:v>
                </c:pt>
                <c:pt idx="14980">
                  <c:v>33.077326760834197</c:v>
                </c:pt>
                <c:pt idx="14981">
                  <c:v>33.077637658661402</c:v>
                </c:pt>
                <c:pt idx="14982">
                  <c:v>33.077949986999997</c:v>
                </c:pt>
                <c:pt idx="14983">
                  <c:v>33.078242288177996</c:v>
                </c:pt>
                <c:pt idx="14984">
                  <c:v>33.078544602936297</c:v>
                </c:pt>
                <c:pt idx="14985">
                  <c:v>33.078865514343697</c:v>
                </c:pt>
                <c:pt idx="14986">
                  <c:v>33.0792236190495</c:v>
                </c:pt>
                <c:pt idx="14987">
                  <c:v>33.079546437805703</c:v>
                </c:pt>
                <c:pt idx="14988">
                  <c:v>33.079869733398901</c:v>
                </c:pt>
                <c:pt idx="14989">
                  <c:v>33.080179200714603</c:v>
                </c:pt>
                <c:pt idx="14990">
                  <c:v>33.080467687195302</c:v>
                </c:pt>
                <c:pt idx="14991">
                  <c:v>33.080755696838899</c:v>
                </c:pt>
                <c:pt idx="14992">
                  <c:v>33.0810994964299</c:v>
                </c:pt>
                <c:pt idx="14993">
                  <c:v>33.081436143463598</c:v>
                </c:pt>
                <c:pt idx="14994">
                  <c:v>33.0817484718022</c:v>
                </c:pt>
                <c:pt idx="14995">
                  <c:v>33.082038388794402</c:v>
                </c:pt>
                <c:pt idx="14996">
                  <c:v>33.082344518249997</c:v>
                </c:pt>
                <c:pt idx="14997">
                  <c:v>33.082675920074898</c:v>
                </c:pt>
                <c:pt idx="14998">
                  <c:v>33.0829853873906</c:v>
                </c:pt>
                <c:pt idx="14999">
                  <c:v>33.083314881866897</c:v>
                </c:pt>
                <c:pt idx="15000">
                  <c:v>33.083675370758499</c:v>
                </c:pt>
                <c:pt idx="15001">
                  <c:v>33.084017739838103</c:v>
                </c:pt>
                <c:pt idx="15002">
                  <c:v>33.084356294220399</c:v>
                </c:pt>
                <c:pt idx="15003">
                  <c:v>33.084690557068299</c:v>
                </c:pt>
                <c:pt idx="15004">
                  <c:v>33.084997163361102</c:v>
                </c:pt>
                <c:pt idx="15005">
                  <c:v>33.085311399048301</c:v>
                </c:pt>
                <c:pt idx="15006">
                  <c:v>33.085656629150897</c:v>
                </c:pt>
                <c:pt idx="15007">
                  <c:v>33.086009965485097</c:v>
                </c:pt>
                <c:pt idx="15008">
                  <c:v>33.0863456588445</c:v>
                </c:pt>
                <c:pt idx="15009">
                  <c:v>33.086644635742701</c:v>
                </c:pt>
                <c:pt idx="15010">
                  <c:v>33.086953149384001</c:v>
                </c:pt>
                <c:pt idx="15011">
                  <c:v>33.087284551209002</c:v>
                </c:pt>
                <c:pt idx="15012">
                  <c:v>33.087600694244898</c:v>
                </c:pt>
                <c:pt idx="15013">
                  <c:v>33.087931619232698</c:v>
                </c:pt>
                <c:pt idx="15014">
                  <c:v>33.088272080963598</c:v>
                </c:pt>
                <c:pt idx="15015">
                  <c:v>33.088583932465099</c:v>
                </c:pt>
                <c:pt idx="15016">
                  <c:v>33.088883386200401</c:v>
                </c:pt>
                <c:pt idx="15017">
                  <c:v>33.089222417419897</c:v>
                </c:pt>
                <c:pt idx="15018">
                  <c:v>33.089569554871098</c:v>
                </c:pt>
                <c:pt idx="15019">
                  <c:v>33.089879975861102</c:v>
                </c:pt>
                <c:pt idx="15020">
                  <c:v>33.090228066986597</c:v>
                </c:pt>
                <c:pt idx="15021">
                  <c:v>33.090564714020303</c:v>
                </c:pt>
                <c:pt idx="15022">
                  <c:v>33.090908513611303</c:v>
                </c:pt>
                <c:pt idx="15023">
                  <c:v>33.091242776459197</c:v>
                </c:pt>
                <c:pt idx="15024">
                  <c:v>33.091582284515901</c:v>
                </c:pt>
                <c:pt idx="15025">
                  <c:v>33.091952310150603</c:v>
                </c:pt>
                <c:pt idx="15026">
                  <c:v>33.092322812622498</c:v>
                </c:pt>
                <c:pt idx="15027">
                  <c:v>33.092671857422403</c:v>
                </c:pt>
                <c:pt idx="15028">
                  <c:v>33.093016133850597</c:v>
                </c:pt>
                <c:pt idx="15029">
                  <c:v>33.093368516510502</c:v>
                </c:pt>
                <c:pt idx="15030">
                  <c:v>33.093711839264401</c:v>
                </c:pt>
                <c:pt idx="15031">
                  <c:v>33.094054685181099</c:v>
                </c:pt>
                <c:pt idx="15032">
                  <c:v>33.094392762726301</c:v>
                </c:pt>
                <c:pt idx="15033">
                  <c:v>33.094735131805898</c:v>
                </c:pt>
                <c:pt idx="15034">
                  <c:v>33.095103726929203</c:v>
                </c:pt>
                <c:pt idx="15035">
                  <c:v>33.095486150330103</c:v>
                </c:pt>
                <c:pt idx="15036">
                  <c:v>33.095914350098099</c:v>
                </c:pt>
                <c:pt idx="15037">
                  <c:v>33.096305833404998</c:v>
                </c:pt>
                <c:pt idx="15038">
                  <c:v>33.096662507599397</c:v>
                </c:pt>
                <c:pt idx="15039">
                  <c:v>33.097017751282202</c:v>
                </c:pt>
                <c:pt idx="15040">
                  <c:v>33.097409234589101</c:v>
                </c:pt>
                <c:pt idx="15041">
                  <c:v>33.0977973800359</c:v>
                </c:pt>
                <c:pt idx="15042">
                  <c:v>33.098161206787601</c:v>
                </c:pt>
                <c:pt idx="15043">
                  <c:v>33.098566995209197</c:v>
                </c:pt>
                <c:pt idx="15044">
                  <c:v>33.098948464935802</c:v>
                </c:pt>
                <c:pt idx="15045">
                  <c:v>33.099327073639401</c:v>
                </c:pt>
                <c:pt idx="15046">
                  <c:v>33.099682317322298</c:v>
                </c:pt>
                <c:pt idx="15047">
                  <c:v>33.100041375702403</c:v>
                </c:pt>
                <c:pt idx="15048">
                  <c:v>33.100388989990698</c:v>
                </c:pt>
                <c:pt idx="15049">
                  <c:v>33.100728021210202</c:v>
                </c:pt>
                <c:pt idx="15050">
                  <c:v>33.101100431030801</c:v>
                </c:pt>
                <c:pt idx="15051">
                  <c:v>33.101423726623999</c:v>
                </c:pt>
                <c:pt idx="15052">
                  <c:v>33.1017713409123</c:v>
                </c:pt>
                <c:pt idx="15053">
                  <c:v>33.1021375518498</c:v>
                </c:pt>
                <c:pt idx="15054">
                  <c:v>33.102478967255102</c:v>
                </c:pt>
                <c:pt idx="15055">
                  <c:v>33.102828488892101</c:v>
                </c:pt>
                <c:pt idx="15056">
                  <c:v>33.103151307648197</c:v>
                </c:pt>
                <c:pt idx="15057">
                  <c:v>33.103492246216298</c:v>
                </c:pt>
                <c:pt idx="15058">
                  <c:v>33.103844628876203</c:v>
                </c:pt>
                <c:pt idx="15059">
                  <c:v>33.104171739166702</c:v>
                </c:pt>
                <c:pt idx="15060">
                  <c:v>33.1045017104802</c:v>
                </c:pt>
                <c:pt idx="15061">
                  <c:v>33.1048006873784</c:v>
                </c:pt>
                <c:pt idx="15062">
                  <c:v>33.105077252930201</c:v>
                </c:pt>
                <c:pt idx="15063">
                  <c:v>33.105379567688502</c:v>
                </c:pt>
                <c:pt idx="15064">
                  <c:v>33.105722890442401</c:v>
                </c:pt>
                <c:pt idx="15065">
                  <c:v>33.106071458404998</c:v>
                </c:pt>
                <c:pt idx="15066">
                  <c:v>33.106370912140399</c:v>
                </c:pt>
                <c:pt idx="15067">
                  <c:v>33.106666551178499</c:v>
                </c:pt>
                <c:pt idx="15068">
                  <c:v>33.1069750648198</c:v>
                </c:pt>
                <c:pt idx="15069">
                  <c:v>33.107317433899397</c:v>
                </c:pt>
                <c:pt idx="15070">
                  <c:v>33.107658849304698</c:v>
                </c:pt>
                <c:pt idx="15071">
                  <c:v>33.107964025085899</c:v>
                </c:pt>
                <c:pt idx="15072">
                  <c:v>33.108229623382996</c:v>
                </c:pt>
                <c:pt idx="15073">
                  <c:v>33.108515725677996</c:v>
                </c:pt>
                <c:pt idx="15074">
                  <c:v>33.1088127952275</c:v>
                </c:pt>
                <c:pt idx="15075">
                  <c:v>33.109132752960697</c:v>
                </c:pt>
                <c:pt idx="15076">
                  <c:v>33.109444604462098</c:v>
                </c:pt>
                <c:pt idx="15077">
                  <c:v>33.109758363312203</c:v>
                </c:pt>
                <c:pt idx="15078">
                  <c:v>33.110073075836702</c:v>
                </c:pt>
                <c:pt idx="15079">
                  <c:v>33.110371099060501</c:v>
                </c:pt>
                <c:pt idx="15080">
                  <c:v>33.110662446564199</c:v>
                </c:pt>
                <c:pt idx="15081">
                  <c:v>33.110951886719199</c:v>
                </c:pt>
                <c:pt idx="15082">
                  <c:v>33.111255155151802</c:v>
                </c:pt>
                <c:pt idx="15083">
                  <c:v>33.111611829346202</c:v>
                </c:pt>
                <c:pt idx="15084">
                  <c:v>33.111932263916501</c:v>
                </c:pt>
                <c:pt idx="15085">
                  <c:v>33.112234578674801</c:v>
                </c:pt>
                <c:pt idx="15086">
                  <c:v>33.112545953339101</c:v>
                </c:pt>
                <c:pt idx="15087">
                  <c:v>33.112846360748797</c:v>
                </c:pt>
                <c:pt idx="15088">
                  <c:v>33.113131509369403</c:v>
                </c:pt>
                <c:pt idx="15089">
                  <c:v>33.113474832123302</c:v>
                </c:pt>
                <c:pt idx="15090">
                  <c:v>33.113822923248797</c:v>
                </c:pt>
                <c:pt idx="15091">
                  <c:v>33.114143357819103</c:v>
                </c:pt>
                <c:pt idx="15092">
                  <c:v>33.114477620667003</c:v>
                </c:pt>
                <c:pt idx="15093">
                  <c:v>33.114787087982698</c:v>
                </c:pt>
                <c:pt idx="15094">
                  <c:v>33.115075574463397</c:v>
                </c:pt>
                <c:pt idx="15095">
                  <c:v>33.115390763824898</c:v>
                </c:pt>
                <c:pt idx="15096">
                  <c:v>33.1157159667668</c:v>
                </c:pt>
                <c:pt idx="15097">
                  <c:v>33.116036401337098</c:v>
                </c:pt>
                <c:pt idx="15098">
                  <c:v>33.116346345490001</c:v>
                </c:pt>
                <c:pt idx="15099">
                  <c:v>33.116666780060299</c:v>
                </c:pt>
                <c:pt idx="15100">
                  <c:v>33.117010579651399</c:v>
                </c:pt>
                <c:pt idx="15101">
                  <c:v>33.117341981476301</c:v>
                </c:pt>
                <c:pt idx="15102">
                  <c:v>33.117669568604001</c:v>
                </c:pt>
                <c:pt idx="15103">
                  <c:v>33.117977128570999</c:v>
                </c:pt>
                <c:pt idx="15104">
                  <c:v>33.1183247428594</c:v>
                </c:pt>
                <c:pt idx="15105">
                  <c:v>33.118654714172798</c:v>
                </c:pt>
                <c:pt idx="15106">
                  <c:v>33.118982301300498</c:v>
                </c:pt>
                <c:pt idx="15107">
                  <c:v>33.119290338104697</c:v>
                </c:pt>
                <c:pt idx="15108">
                  <c:v>33.119646058624703</c:v>
                </c:pt>
                <c:pt idx="15109">
                  <c:v>33.119987474029998</c:v>
                </c:pt>
                <c:pt idx="15110">
                  <c:v>33.1203036170659</c:v>
                </c:pt>
                <c:pt idx="15111">
                  <c:v>33.120632157867902</c:v>
                </c:pt>
                <c:pt idx="15112">
                  <c:v>33.120938764160599</c:v>
                </c:pt>
                <c:pt idx="15113">
                  <c:v>33.121266828125499</c:v>
                </c:pt>
                <c:pt idx="15114">
                  <c:v>33.121597276276098</c:v>
                </c:pt>
                <c:pt idx="15115">
                  <c:v>33.121901021545902</c:v>
                </c:pt>
                <c:pt idx="15116">
                  <c:v>33.122230516022199</c:v>
                </c:pt>
                <c:pt idx="15117">
                  <c:v>33.122558103149899</c:v>
                </c:pt>
                <c:pt idx="15118">
                  <c:v>33.122869954651399</c:v>
                </c:pt>
                <c:pt idx="15119">
                  <c:v>33.123221860474104</c:v>
                </c:pt>
                <c:pt idx="15120">
                  <c:v>33.123590455597402</c:v>
                </c:pt>
                <c:pt idx="15121">
                  <c:v>33.123924718445302</c:v>
                </c:pt>
                <c:pt idx="15122">
                  <c:v>33.124253736084498</c:v>
                </c:pt>
                <c:pt idx="15123">
                  <c:v>33.124599919861303</c:v>
                </c:pt>
                <c:pt idx="15124">
                  <c:v>33.124958978241402</c:v>
                </c:pt>
                <c:pt idx="15125">
                  <c:v>33.125291810577899</c:v>
                </c:pt>
                <c:pt idx="15126">
                  <c:v>33.125619397705599</c:v>
                </c:pt>
                <c:pt idx="15127">
                  <c:v>33.125943646973099</c:v>
                </c:pt>
                <c:pt idx="15128">
                  <c:v>33.126278863495401</c:v>
                </c:pt>
                <c:pt idx="15129">
                  <c:v>33.126642213409902</c:v>
                </c:pt>
                <c:pt idx="15130">
                  <c:v>33.127022252624997</c:v>
                </c:pt>
                <c:pt idx="15131">
                  <c:v>33.1273836951909</c:v>
                </c:pt>
                <c:pt idx="15132">
                  <c:v>33.127745614593998</c:v>
                </c:pt>
                <c:pt idx="15133">
                  <c:v>33.128122792786101</c:v>
                </c:pt>
                <c:pt idx="15134">
                  <c:v>33.128480420654803</c:v>
                </c:pt>
                <c:pt idx="15135">
                  <c:v>33.1288256507573</c:v>
                </c:pt>
                <c:pt idx="15136">
                  <c:v>33.129206643646697</c:v>
                </c:pt>
                <c:pt idx="15137">
                  <c:v>33.129584298676001</c:v>
                </c:pt>
                <c:pt idx="15138">
                  <c:v>33.129973397797102</c:v>
                </c:pt>
                <c:pt idx="15139">
                  <c:v>33.130362020081002</c:v>
                </c:pt>
                <c:pt idx="15140">
                  <c:v>33.130734906738802</c:v>
                </c:pt>
                <c:pt idx="15141">
                  <c:v>33.131118760651098</c:v>
                </c:pt>
                <c:pt idx="15142">
                  <c:v>33.131497369354697</c:v>
                </c:pt>
                <c:pt idx="15143">
                  <c:v>33.131843076294402</c:v>
                </c:pt>
                <c:pt idx="15144">
                  <c:v>33.132216916626497</c:v>
                </c:pt>
                <c:pt idx="15145">
                  <c:v>33.132602201050297</c:v>
                </c:pt>
                <c:pt idx="15146">
                  <c:v>33.132961736267603</c:v>
                </c:pt>
                <c:pt idx="15147">
                  <c:v>33.133333192413801</c:v>
                </c:pt>
                <c:pt idx="15148">
                  <c:v>33.133690820282503</c:v>
                </c:pt>
                <c:pt idx="15149">
                  <c:v>33.1340556007085</c:v>
                </c:pt>
                <c:pt idx="15150">
                  <c:v>33.134401307648197</c:v>
                </c:pt>
                <c:pt idx="15151">
                  <c:v>33.134728417938703</c:v>
                </c:pt>
                <c:pt idx="15152">
                  <c:v>33.135092721527599</c:v>
                </c:pt>
                <c:pt idx="15153">
                  <c:v>33.135436521118599</c:v>
                </c:pt>
                <c:pt idx="15154">
                  <c:v>33.135782228058297</c:v>
                </c:pt>
                <c:pt idx="15155">
                  <c:v>33.136123166626497</c:v>
                </c:pt>
                <c:pt idx="15156">
                  <c:v>33.1364488464055</c:v>
                </c:pt>
                <c:pt idx="15157">
                  <c:v>33.136806474274202</c:v>
                </c:pt>
                <c:pt idx="15158">
                  <c:v>33.137146459168001</c:v>
                </c:pt>
                <c:pt idx="15159">
                  <c:v>33.137479291504398</c:v>
                </c:pt>
                <c:pt idx="15160">
                  <c:v>33.137823091095399</c:v>
                </c:pt>
                <c:pt idx="15161">
                  <c:v>33.138128266876699</c:v>
                </c:pt>
                <c:pt idx="15162">
                  <c:v>33.138429151123503</c:v>
                </c:pt>
                <c:pt idx="15163">
                  <c:v>33.138747678345197</c:v>
                </c:pt>
                <c:pt idx="15164">
                  <c:v>33.139080510681602</c:v>
                </c:pt>
                <c:pt idx="15165">
                  <c:v>33.139409528320797</c:v>
                </c:pt>
                <c:pt idx="15166">
                  <c:v>33.139700875824502</c:v>
                </c:pt>
                <c:pt idx="15167">
                  <c:v>33.140004144257098</c:v>
                </c:pt>
                <c:pt idx="15168">
                  <c:v>33.140312181061297</c:v>
                </c:pt>
                <c:pt idx="15169">
                  <c:v>33.140634999817401</c:v>
                </c:pt>
                <c:pt idx="15170">
                  <c:v>33.140952096527599</c:v>
                </c:pt>
                <c:pt idx="15171">
                  <c:v>33.141262994354697</c:v>
                </c:pt>
                <c:pt idx="15172">
                  <c:v>33.141554341858402</c:v>
                </c:pt>
                <c:pt idx="15173">
                  <c:v>33.141863332336897</c:v>
                </c:pt>
                <c:pt idx="15174">
                  <c:v>33.1421766143498</c:v>
                </c:pt>
                <c:pt idx="15175">
                  <c:v>33.142450318878701</c:v>
                </c:pt>
                <c:pt idx="15176">
                  <c:v>33.1427354674993</c:v>
                </c:pt>
                <c:pt idx="15177">
                  <c:v>33.143064008301302</c:v>
                </c:pt>
                <c:pt idx="15178">
                  <c:v>33.143366323059603</c:v>
                </c:pt>
                <c:pt idx="15179">
                  <c:v>33.143666253632098</c:v>
                </c:pt>
                <c:pt idx="15180">
                  <c:v>33.143947587555402</c:v>
                </c:pt>
                <c:pt idx="15181">
                  <c:v>33.144259915893997</c:v>
                </c:pt>
                <c:pt idx="15182">
                  <c:v>33.144612298553902</c:v>
                </c:pt>
                <c:pt idx="15183">
                  <c:v>33.144911275452102</c:v>
                </c:pt>
                <c:pt idx="15184">
                  <c:v>33.145193563049801</c:v>
                </c:pt>
                <c:pt idx="15185">
                  <c:v>33.145517812317401</c:v>
                </c:pt>
                <c:pt idx="15186">
                  <c:v>33.145823464935802</c:v>
                </c:pt>
                <c:pt idx="15187">
                  <c:v>33.146129594391297</c:v>
                </c:pt>
                <c:pt idx="15188">
                  <c:v>33.146474347656699</c:v>
                </c:pt>
                <c:pt idx="15189">
                  <c:v>33.146814332550498</c:v>
                </c:pt>
                <c:pt idx="15190">
                  <c:v>33.147134767120797</c:v>
                </c:pt>
                <c:pt idx="15191">
                  <c:v>33.147437558716298</c:v>
                </c:pt>
                <c:pt idx="15192">
                  <c:v>33.147735105103003</c:v>
                </c:pt>
                <c:pt idx="15193">
                  <c:v>33.1480550628362</c:v>
                </c:pt>
                <c:pt idx="15194">
                  <c:v>33.148400292938703</c:v>
                </c:pt>
                <c:pt idx="15195">
                  <c:v>33.148725019043397</c:v>
                </c:pt>
                <c:pt idx="15196">
                  <c:v>33.149034486359099</c:v>
                </c:pt>
                <c:pt idx="15197">
                  <c:v>33.1493334632573</c:v>
                </c:pt>
                <c:pt idx="15198">
                  <c:v>33.149678693359903</c:v>
                </c:pt>
                <c:pt idx="15199">
                  <c:v>33.1500210624394</c:v>
                </c:pt>
                <c:pt idx="15200">
                  <c:v>33.150347219055703</c:v>
                </c:pt>
                <c:pt idx="15201">
                  <c:v>33.150633321350597</c:v>
                </c:pt>
                <c:pt idx="15202">
                  <c:v>33.1509785514531</c:v>
                </c:pt>
                <c:pt idx="15203">
                  <c:v>33.151349530762197</c:v>
                </c:pt>
                <c:pt idx="15204">
                  <c:v>33.151667104309603</c:v>
                </c:pt>
                <c:pt idx="15205">
                  <c:v>33.151973710602299</c:v>
                </c:pt>
                <c:pt idx="15206">
                  <c:v>33.152296052521201</c:v>
                </c:pt>
                <c:pt idx="15207">
                  <c:v>33.152647004669703</c:v>
                </c:pt>
                <c:pt idx="15208">
                  <c:v>33.152981267517603</c:v>
                </c:pt>
                <c:pt idx="15209">
                  <c:v>33.153315530365496</c:v>
                </c:pt>
                <c:pt idx="15210">
                  <c:v>33.1536221366582</c:v>
                </c:pt>
                <c:pt idx="15211">
                  <c:v>33.153947339600101</c:v>
                </c:pt>
                <c:pt idx="15212">
                  <c:v>33.154297338074201</c:v>
                </c:pt>
                <c:pt idx="15213">
                  <c:v>33.154627309387699</c:v>
                </c:pt>
                <c:pt idx="15214">
                  <c:v>33.154940591400603</c:v>
                </c:pt>
                <c:pt idx="15215">
                  <c:v>33.155269132202598</c:v>
                </c:pt>
                <c:pt idx="15216">
                  <c:v>33.155619607513898</c:v>
                </c:pt>
                <c:pt idx="15217">
                  <c:v>33.155943379944297</c:v>
                </c:pt>
                <c:pt idx="15218">
                  <c:v>33.1562466483769</c:v>
                </c:pt>
                <c:pt idx="15219">
                  <c:v>33.156578050201901</c:v>
                </c:pt>
                <c:pt idx="15220">
                  <c:v>33.156906591003903</c:v>
                </c:pt>
                <c:pt idx="15221">
                  <c:v>33.157226548737</c:v>
                </c:pt>
                <c:pt idx="15222">
                  <c:v>33.1575798850713</c:v>
                </c:pt>
                <c:pt idx="15223">
                  <c:v>33.157950387543202</c:v>
                </c:pt>
                <c:pt idx="15224">
                  <c:v>33.158306584900402</c:v>
                </c:pt>
                <c:pt idx="15225">
                  <c:v>33.158637986725303</c:v>
                </c:pt>
                <c:pt idx="15226">
                  <c:v>33.158962712830103</c:v>
                </c:pt>
                <c:pt idx="15227">
                  <c:v>33.159275041168698</c:v>
                </c:pt>
                <c:pt idx="15228">
                  <c:v>33.159630761688703</c:v>
                </c:pt>
                <c:pt idx="15229">
                  <c:v>33.159990773743203</c:v>
                </c:pt>
                <c:pt idx="15230">
                  <c:v>33.160365567749501</c:v>
                </c:pt>
                <c:pt idx="15231">
                  <c:v>33.160735593384302</c:v>
                </c:pt>
                <c:pt idx="15232">
                  <c:v>33.161081300324</c:v>
                </c:pt>
                <c:pt idx="15233">
                  <c:v>33.161427007263697</c:v>
                </c:pt>
                <c:pt idx="15234">
                  <c:v>33.161806092804397</c:v>
                </c:pt>
                <c:pt idx="15235">
                  <c:v>33.162193761414102</c:v>
                </c:pt>
                <c:pt idx="15236">
                  <c:v>33.1625590186772</c:v>
                </c:pt>
                <c:pt idx="15237">
                  <c:v>33.162911401337098</c:v>
                </c:pt>
                <c:pt idx="15238">
                  <c:v>33.163259015625499</c:v>
                </c:pt>
                <c:pt idx="15239">
                  <c:v>33.163630471771697</c:v>
                </c:pt>
                <c:pt idx="15240">
                  <c:v>33.164025292938703</c:v>
                </c:pt>
                <c:pt idx="15241">
                  <c:v>33.1644124847112</c:v>
                </c:pt>
                <c:pt idx="15242">
                  <c:v>33.164782987183102</c:v>
                </c:pt>
                <c:pt idx="15243">
                  <c:v>33.165169225281197</c:v>
                </c:pt>
                <c:pt idx="15244">
                  <c:v>33.165525899475597</c:v>
                </c:pt>
                <c:pt idx="15245">
                  <c:v>33.165893064087399</c:v>
                </c:pt>
                <c:pt idx="15246">
                  <c:v>33.166284547394298</c:v>
                </c:pt>
                <c:pt idx="15247">
                  <c:v>33.1666388374028</c:v>
                </c:pt>
                <c:pt idx="15248">
                  <c:v>33.167016492432097</c:v>
                </c:pt>
                <c:pt idx="15249">
                  <c:v>33.167359338348902</c:v>
                </c:pt>
                <c:pt idx="15250">
                  <c:v>33.167699800079802</c:v>
                </c:pt>
                <c:pt idx="15251">
                  <c:v>33.168067441528798</c:v>
                </c:pt>
                <c:pt idx="15252">
                  <c:v>33.168397412842303</c:v>
                </c:pt>
                <c:pt idx="15253">
                  <c:v>33.168749318665</c:v>
                </c:pt>
                <c:pt idx="15254">
                  <c:v>33.169103131836401</c:v>
                </c:pt>
                <c:pt idx="15255">
                  <c:v>33.169453607147702</c:v>
                </c:pt>
                <c:pt idx="15256">
                  <c:v>33.1697997909245</c:v>
                </c:pt>
                <c:pt idx="15257">
                  <c:v>33.170119748657697</c:v>
                </c:pt>
                <c:pt idx="15258">
                  <c:v>33.170460210388697</c:v>
                </c:pt>
                <c:pt idx="15259">
                  <c:v>33.170796380585202</c:v>
                </c:pt>
                <c:pt idx="15260">
                  <c:v>33.171119199341298</c:v>
                </c:pt>
                <c:pt idx="15261">
                  <c:v>33.171465383118203</c:v>
                </c:pt>
                <c:pt idx="15262">
                  <c:v>33.171796308105897</c:v>
                </c:pt>
                <c:pt idx="15263">
                  <c:v>33.172076688354998</c:v>
                </c:pt>
                <c:pt idx="15264">
                  <c:v>33.172386632507802</c:v>
                </c:pt>
                <c:pt idx="15265">
                  <c:v>33.172724710052996</c:v>
                </c:pt>
                <c:pt idx="15266">
                  <c:v>33.173068986481198</c:v>
                </c:pt>
                <c:pt idx="15267">
                  <c:v>33.173364625519298</c:v>
                </c:pt>
                <c:pt idx="15268">
                  <c:v>33.173643098419703</c:v>
                </c:pt>
                <c:pt idx="15269">
                  <c:v>33.173938737457803</c:v>
                </c:pt>
                <c:pt idx="15270">
                  <c:v>33.174240575378903</c:v>
                </c:pt>
                <c:pt idx="15271">
                  <c:v>33.174542890137197</c:v>
                </c:pt>
                <c:pt idx="15272">
                  <c:v>33.174857125824502</c:v>
                </c:pt>
                <c:pt idx="15273">
                  <c:v>33.1751804214177</c:v>
                </c:pt>
                <c:pt idx="15274">
                  <c:v>33.175496564453603</c:v>
                </c:pt>
                <c:pt idx="15275">
                  <c:v>33.1758003097234</c:v>
                </c:pt>
                <c:pt idx="15276">
                  <c:v>33.176092610901399</c:v>
                </c:pt>
                <c:pt idx="15277">
                  <c:v>33.176381574219199</c:v>
                </c:pt>
                <c:pt idx="15278">
                  <c:v>33.176713452881302</c:v>
                </c:pt>
                <c:pt idx="15279">
                  <c:v>33.177041040009001</c:v>
                </c:pt>
                <c:pt idx="15280">
                  <c:v>33.177358136719199</c:v>
                </c:pt>
                <c:pt idx="15281">
                  <c:v>33.177699552124501</c:v>
                </c:pt>
                <c:pt idx="15282">
                  <c:v>33.177978501862</c:v>
                </c:pt>
                <c:pt idx="15283">
                  <c:v>33.178291307037803</c:v>
                </c:pt>
                <c:pt idx="15284">
                  <c:v>33.178627000397199</c:v>
                </c:pt>
                <c:pt idx="15285">
                  <c:v>33.178950295990496</c:v>
                </c:pt>
                <c:pt idx="15286">
                  <c:v>33.1792569022832</c:v>
                </c:pt>
                <c:pt idx="15287">
                  <c:v>33.179541097229503</c:v>
                </c:pt>
                <c:pt idx="15288">
                  <c:v>33.179830537384497</c:v>
                </c:pt>
                <c:pt idx="15289">
                  <c:v>33.180176721161402</c:v>
                </c:pt>
                <c:pt idx="15290">
                  <c:v>33.180523858612503</c:v>
                </c:pt>
                <c:pt idx="15291">
                  <c:v>33.180842385834197</c:v>
                </c:pt>
                <c:pt idx="15292">
                  <c:v>33.181156144684302</c:v>
                </c:pt>
                <c:pt idx="15293">
                  <c:v>33.181456075256797</c:v>
                </c:pt>
                <c:pt idx="15294">
                  <c:v>33.181745515411897</c:v>
                </c:pt>
                <c:pt idx="15295">
                  <c:v>33.1820711951909</c:v>
                </c:pt>
                <c:pt idx="15296">
                  <c:v>33.182404027527298</c:v>
                </c:pt>
                <c:pt idx="15297">
                  <c:v>33.182718740051698</c:v>
                </c:pt>
                <c:pt idx="15298">
                  <c:v>33.183018193787099</c:v>
                </c:pt>
                <c:pt idx="15299">
                  <c:v>33.183339582031699</c:v>
                </c:pt>
                <c:pt idx="15300">
                  <c:v>33.1836643081365</c:v>
                </c:pt>
                <c:pt idx="15301">
                  <c:v>33.183982835358101</c:v>
                </c:pt>
                <c:pt idx="15302">
                  <c:v>33.184298978393997</c:v>
                </c:pt>
                <c:pt idx="15303">
                  <c:v>33.184655652588397</c:v>
                </c:pt>
                <c:pt idx="15304">
                  <c:v>33.184993253296398</c:v>
                </c:pt>
                <c:pt idx="15305">
                  <c:v>33.185330854004398</c:v>
                </c:pt>
                <c:pt idx="15306">
                  <c:v>33.185655580109099</c:v>
                </c:pt>
                <c:pt idx="15307">
                  <c:v>33.185975537842303</c:v>
                </c:pt>
                <c:pt idx="15308">
                  <c:v>33.186319337433297</c:v>
                </c:pt>
                <c:pt idx="15309">
                  <c:v>33.186640725677996</c:v>
                </c:pt>
                <c:pt idx="15310">
                  <c:v>33.186960206574</c:v>
                </c:pt>
                <c:pt idx="15311">
                  <c:v>33.187271581238299</c:v>
                </c:pt>
                <c:pt idx="15312">
                  <c:v>33.1876153808293</c:v>
                </c:pt>
                <c:pt idx="15313">
                  <c:v>33.1879529815373</c:v>
                </c:pt>
                <c:pt idx="15314">
                  <c:v>33.1882772308049</c:v>
                </c:pt>
                <c:pt idx="15315">
                  <c:v>33.188590035980702</c:v>
                </c:pt>
                <c:pt idx="15316">
                  <c:v>33.188902364319297</c:v>
                </c:pt>
                <c:pt idx="15317">
                  <c:v>33.189222322052501</c:v>
                </c:pt>
                <c:pt idx="15318">
                  <c:v>33.189566121643502</c:v>
                </c:pt>
                <c:pt idx="15319">
                  <c:v>33.189926610535103</c:v>
                </c:pt>
                <c:pt idx="15320">
                  <c:v>33.190257058685802</c:v>
                </c:pt>
                <c:pt idx="15321">
                  <c:v>33.190560803955599</c:v>
                </c:pt>
                <c:pt idx="15322">
                  <c:v>33.190913663452598</c:v>
                </c:pt>
                <c:pt idx="15323">
                  <c:v>33.191286550110298</c:v>
                </c:pt>
                <c:pt idx="15324">
                  <c:v>33.191626535004097</c:v>
                </c:pt>
                <c:pt idx="15325">
                  <c:v>33.191970334595197</c:v>
                </c:pt>
                <c:pt idx="15326">
                  <c:v>33.192314134186297</c:v>
                </c:pt>
                <c:pt idx="15327">
                  <c:v>33.192648873871299</c:v>
                </c:pt>
                <c:pt idx="15328">
                  <c:v>33.192959294861303</c:v>
                </c:pt>
                <c:pt idx="15329">
                  <c:v>33.193303571289498</c:v>
                </c:pt>
                <c:pt idx="15330">
                  <c:v>33.193668828552703</c:v>
                </c:pt>
                <c:pt idx="15331">
                  <c:v>33.194034562653101</c:v>
                </c:pt>
                <c:pt idx="15332">
                  <c:v>33.194412694519499</c:v>
                </c:pt>
                <c:pt idx="15333">
                  <c:v>33.194783196991402</c:v>
                </c:pt>
                <c:pt idx="15334">
                  <c:v>33.1951551299748</c:v>
                </c:pt>
                <c:pt idx="15335">
                  <c:v>33.195490823334197</c:v>
                </c:pt>
                <c:pt idx="15336">
                  <c:v>33.195867524689199</c:v>
                </c:pt>
                <c:pt idx="15337">
                  <c:v>33.196241841858402</c:v>
                </c:pt>
                <c:pt idx="15338">
                  <c:v>33.196627126282202</c:v>
                </c:pt>
                <c:pt idx="15339">
                  <c:v>33.197013841217498</c:v>
                </c:pt>
                <c:pt idx="15340">
                  <c:v>33.197376237457803</c:v>
                </c:pt>
                <c:pt idx="15341">
                  <c:v>33.197704778259798</c:v>
                </c:pt>
                <c:pt idx="15342">
                  <c:v>33.198069081848601</c:v>
                </c:pt>
                <c:pt idx="15343">
                  <c:v>33.198474870270303</c:v>
                </c:pt>
                <c:pt idx="15344">
                  <c:v>33.198855386322499</c:v>
                </c:pt>
                <c:pt idx="15345">
                  <c:v>33.199243054932097</c:v>
                </c:pt>
                <c:pt idx="15346">
                  <c:v>33.199641690796398</c:v>
                </c:pt>
                <c:pt idx="15347">
                  <c:v>33.200010285919703</c:v>
                </c:pt>
                <c:pt idx="15348">
                  <c:v>33.200353608673602</c:v>
                </c:pt>
                <c:pt idx="15349">
                  <c:v>33.200674996918202</c:v>
                </c:pt>
                <c:pt idx="15350">
                  <c:v>33.201021180695101</c:v>
                </c:pt>
                <c:pt idx="15351">
                  <c:v>33.201375947540797</c:v>
                </c:pt>
                <c:pt idx="15352">
                  <c:v>33.201729760712098</c:v>
                </c:pt>
                <c:pt idx="15353">
                  <c:v>33.202086434906498</c:v>
                </c:pt>
                <c:pt idx="15354">
                  <c:v>33.2024054389653</c:v>
                </c:pt>
                <c:pt idx="15355">
                  <c:v>33.2027296882329</c:v>
                </c:pt>
                <c:pt idx="15356">
                  <c:v>33.203094945496098</c:v>
                </c:pt>
                <c:pt idx="15357">
                  <c:v>33.203447804993203</c:v>
                </c:pt>
                <c:pt idx="15358">
                  <c:v>33.203769193237797</c:v>
                </c:pt>
                <c:pt idx="15359">
                  <c:v>33.204106317108597</c:v>
                </c:pt>
                <c:pt idx="15360">
                  <c:v>33.2044229369817</c:v>
                </c:pt>
                <c:pt idx="15361">
                  <c:v>33.2047247749028</c:v>
                </c:pt>
                <c:pt idx="15362">
                  <c:v>33.2050461631475</c:v>
                </c:pt>
                <c:pt idx="15363">
                  <c:v>33.2053994994817</c:v>
                </c:pt>
                <c:pt idx="15364">
                  <c:v>33.2057237487493</c:v>
                </c:pt>
                <c:pt idx="15365">
                  <c:v>33.206008897369898</c:v>
                </c:pt>
                <c:pt idx="15366">
                  <c:v>33.206294522827598</c:v>
                </c:pt>
                <c:pt idx="15367">
                  <c:v>33.206602082794703</c:v>
                </c:pt>
                <c:pt idx="15368">
                  <c:v>33.206923471039303</c:v>
                </c:pt>
                <c:pt idx="15369">
                  <c:v>33.207245336121098</c:v>
                </c:pt>
                <c:pt idx="15370">
                  <c:v>33.207560525482698</c:v>
                </c:pt>
                <c:pt idx="15371">
                  <c:v>33.207875238007098</c:v>
                </c:pt>
                <c:pt idx="15372">
                  <c:v>33.208186612671398</c:v>
                </c:pt>
                <c:pt idx="15373">
                  <c:v>33.208501802032899</c:v>
                </c:pt>
                <c:pt idx="15374">
                  <c:v>33.208805547302703</c:v>
                </c:pt>
                <c:pt idx="15375">
                  <c:v>33.209081636017302</c:v>
                </c:pt>
                <c:pt idx="15376">
                  <c:v>33.209376798218301</c:v>
                </c:pt>
                <c:pt idx="15377">
                  <c:v>33.2096719604192</c:v>
                </c:pt>
                <c:pt idx="15378">
                  <c:v>33.209969983643099</c:v>
                </c:pt>
                <c:pt idx="15379">
                  <c:v>33.210295663422102</c:v>
                </c:pt>
                <c:pt idx="15380">
                  <c:v>33.210638032501699</c:v>
                </c:pt>
                <c:pt idx="15381">
                  <c:v>33.210941777771502</c:v>
                </c:pt>
                <c:pt idx="15382">
                  <c:v>33.211271749085</c:v>
                </c:pt>
                <c:pt idx="15383">
                  <c:v>33.211590753143803</c:v>
                </c:pt>
                <c:pt idx="15384">
                  <c:v>33.211902604645303</c:v>
                </c:pt>
                <c:pt idx="15385">
                  <c:v>33.212225900238501</c:v>
                </c:pt>
                <c:pt idx="15386">
                  <c:v>33.212532029694103</c:v>
                </c:pt>
                <c:pt idx="15387">
                  <c:v>33.212804303711401</c:v>
                </c:pt>
                <c:pt idx="15388">
                  <c:v>33.213111386841298</c:v>
                </c:pt>
                <c:pt idx="15389">
                  <c:v>33.213460908478297</c:v>
                </c:pt>
                <c:pt idx="15390">
                  <c:v>33.213793740814701</c:v>
                </c:pt>
                <c:pt idx="15391">
                  <c:v>33.214089379852801</c:v>
                </c:pt>
                <c:pt idx="15392">
                  <c:v>33.214392648285397</c:v>
                </c:pt>
                <c:pt idx="15393">
                  <c:v>33.214725480621802</c:v>
                </c:pt>
                <c:pt idx="15394">
                  <c:v>33.215051637237998</c:v>
                </c:pt>
                <c:pt idx="15395">
                  <c:v>33.215353951996299</c:v>
                </c:pt>
                <c:pt idx="15396">
                  <c:v>33.215661035126203</c:v>
                </c:pt>
                <c:pt idx="15397">
                  <c:v>33.216017709320496</c:v>
                </c:pt>
                <c:pt idx="15398">
                  <c:v>33.216346250122498</c:v>
                </c:pt>
                <c:pt idx="15399">
                  <c:v>33.216676221436003</c:v>
                </c:pt>
                <c:pt idx="15400">
                  <c:v>33.216984258240203</c:v>
                </c:pt>
                <c:pt idx="15401">
                  <c:v>33.217312322205103</c:v>
                </c:pt>
                <c:pt idx="15402">
                  <c:v>33.217656598633297</c:v>
                </c:pt>
                <c:pt idx="15403">
                  <c:v>33.217985139435299</c:v>
                </c:pt>
                <c:pt idx="15404">
                  <c:v>33.218296037262398</c:v>
                </c:pt>
                <c:pt idx="15405">
                  <c:v>33.2186183791814</c:v>
                </c:pt>
                <c:pt idx="15406">
                  <c:v>33.218959794586702</c:v>
                </c:pt>
                <c:pt idx="15407">
                  <c:v>33.219286904877201</c:v>
                </c:pt>
                <c:pt idx="15408">
                  <c:v>33.219595895355702</c:v>
                </c:pt>
                <c:pt idx="15409">
                  <c:v>33.219942555969702</c:v>
                </c:pt>
                <c:pt idx="15410">
                  <c:v>33.220284925049299</c:v>
                </c:pt>
                <c:pt idx="15411">
                  <c:v>33.220608697479697</c:v>
                </c:pt>
                <c:pt idx="15412">
                  <c:v>33.220917211121098</c:v>
                </c:pt>
                <c:pt idx="15413">
                  <c:v>33.221259580200702</c:v>
                </c:pt>
                <c:pt idx="15414">
                  <c:v>33.221613393372103</c:v>
                </c:pt>
                <c:pt idx="15415">
                  <c:v>33.221954331940204</c:v>
                </c:pt>
                <c:pt idx="15416">
                  <c:v>33.222257123535599</c:v>
                </c:pt>
                <c:pt idx="15417">
                  <c:v>33.222577081268803</c:v>
                </c:pt>
                <c:pt idx="15418">
                  <c:v>33.222939954346202</c:v>
                </c:pt>
                <c:pt idx="15419">
                  <c:v>33.223282800262901</c:v>
                </c:pt>
                <c:pt idx="15420">
                  <c:v>33.223598943298803</c:v>
                </c:pt>
                <c:pt idx="15421">
                  <c:v>33.223916516846202</c:v>
                </c:pt>
                <c:pt idx="15422">
                  <c:v>33.224276052063502</c:v>
                </c:pt>
                <c:pt idx="15423">
                  <c:v>33.224634156769298</c:v>
                </c:pt>
                <c:pt idx="15424">
                  <c:v>33.224978433197499</c:v>
                </c:pt>
                <c:pt idx="15425">
                  <c:v>33.225292192047597</c:v>
                </c:pt>
                <c:pt idx="15426">
                  <c:v>33.225617394989499</c:v>
                </c:pt>
                <c:pt idx="15427">
                  <c:v>33.225976453369597</c:v>
                </c:pt>
                <c:pt idx="15428">
                  <c:v>33.226336942261199</c:v>
                </c:pt>
                <c:pt idx="15429">
                  <c:v>33.226693139618398</c:v>
                </c:pt>
                <c:pt idx="15430">
                  <c:v>33.227056489532899</c:v>
                </c:pt>
                <c:pt idx="15431">
                  <c:v>33.227418408936003</c:v>
                </c:pt>
                <c:pt idx="15432">
                  <c:v>33.227776036804698</c:v>
                </c:pt>
                <c:pt idx="15433">
                  <c:v>33.2281269889531</c:v>
                </c:pt>
                <c:pt idx="15434">
                  <c:v>33.228497014587902</c:v>
                </c:pt>
                <c:pt idx="15435">
                  <c:v>33.228874192779998</c:v>
                </c:pt>
                <c:pt idx="15436">
                  <c:v>33.229237542694598</c:v>
                </c:pt>
                <c:pt idx="15437">
                  <c:v>33.229578481262699</c:v>
                </c:pt>
                <c:pt idx="15438">
                  <c:v>33.2299675803838</c:v>
                </c:pt>
                <c:pt idx="15439">
                  <c:v>33.230387673920198</c:v>
                </c:pt>
                <c:pt idx="15440">
                  <c:v>33.230768189972402</c:v>
                </c:pt>
                <c:pt idx="15441">
                  <c:v>33.231122956818098</c:v>
                </c:pt>
                <c:pt idx="15442">
                  <c:v>33.231514916962098</c:v>
                </c:pt>
                <c:pt idx="15443">
                  <c:v>33.231896386688703</c:v>
                </c:pt>
                <c:pt idx="15444">
                  <c:v>33.232278810089603</c:v>
                </c:pt>
                <c:pt idx="15445">
                  <c:v>33.232623563354998</c:v>
                </c:pt>
                <c:pt idx="15446">
                  <c:v>33.232944951599599</c:v>
                </c:pt>
                <c:pt idx="15447">
                  <c:v>33.233296857422403</c:v>
                </c:pt>
                <c:pt idx="15448">
                  <c:v>33.233693109100798</c:v>
                </c:pt>
                <c:pt idx="15449">
                  <c:v>33.234065042084197</c:v>
                </c:pt>
                <c:pt idx="15450">
                  <c:v>33.234429822510201</c:v>
                </c:pt>
                <c:pt idx="15451">
                  <c:v>33.234778867309998</c:v>
                </c:pt>
                <c:pt idx="15452">
                  <c:v>33.235157476013697</c:v>
                </c:pt>
                <c:pt idx="15453">
                  <c:v>33.235498891418899</c:v>
                </c:pt>
                <c:pt idx="15454">
                  <c:v>33.235829339569598</c:v>
                </c:pt>
                <c:pt idx="15455">
                  <c:v>33.236132608002201</c:v>
                </c:pt>
                <c:pt idx="15456">
                  <c:v>33.236468301361597</c:v>
                </c:pt>
                <c:pt idx="15457">
                  <c:v>33.236818776672798</c:v>
                </c:pt>
                <c:pt idx="15458">
                  <c:v>33.237152085846397</c:v>
                </c:pt>
                <c:pt idx="15459">
                  <c:v>33.237480149811297</c:v>
                </c:pt>
                <c:pt idx="15460">
                  <c:v>33.237817273682097</c:v>
                </c:pt>
                <c:pt idx="15461">
                  <c:v>33.238119588440398</c:v>
                </c:pt>
                <c:pt idx="15462">
                  <c:v>33.238410935944103</c:v>
                </c:pt>
                <c:pt idx="15463">
                  <c:v>33.238744721954802</c:v>
                </c:pt>
                <c:pt idx="15464">
                  <c:v>33.239091382568802</c:v>
                </c:pt>
                <c:pt idx="15465">
                  <c:v>33.239396558350101</c:v>
                </c:pt>
                <c:pt idx="15466">
                  <c:v>33.239682660645002</c:v>
                </c:pt>
                <c:pt idx="15467">
                  <c:v>33.239959703033897</c:v>
                </c:pt>
                <c:pt idx="15468">
                  <c:v>33.240235791748503</c:v>
                </c:pt>
                <c:pt idx="15469">
                  <c:v>33.240525231903597</c:v>
                </c:pt>
                <c:pt idx="15470">
                  <c:v>33.240830407684797</c:v>
                </c:pt>
                <c:pt idx="15471">
                  <c:v>33.241161332672597</c:v>
                </c:pt>
                <c:pt idx="15472">
                  <c:v>33.241468415802501</c:v>
                </c:pt>
                <c:pt idx="15473">
                  <c:v>33.2417697768865</c:v>
                </c:pt>
                <c:pt idx="15474">
                  <c:v>33.2420945029912</c:v>
                </c:pt>
                <c:pt idx="15475">
                  <c:v>33.242395387237998</c:v>
                </c:pt>
                <c:pt idx="15476">
                  <c:v>33.24272392804</c:v>
                </c:pt>
                <c:pt idx="15477">
                  <c:v>33.243037686890098</c:v>
                </c:pt>
                <c:pt idx="15478">
                  <c:v>33.243345246857203</c:v>
                </c:pt>
                <c:pt idx="15479">
                  <c:v>33.243676171845003</c:v>
                </c:pt>
                <c:pt idx="15480">
                  <c:v>33.2440090041814</c:v>
                </c:pt>
                <c:pt idx="15481">
                  <c:v>33.244332299774598</c:v>
                </c:pt>
                <c:pt idx="15482">
                  <c:v>33.244647012299097</c:v>
                </c:pt>
                <c:pt idx="15483">
                  <c:v>33.244947896545902</c:v>
                </c:pt>
                <c:pt idx="15484">
                  <c:v>33.245240674561003</c:v>
                </c:pt>
                <c:pt idx="15485">
                  <c:v>33.245511041229697</c:v>
                </c:pt>
                <c:pt idx="15486">
                  <c:v>33.245821462219702</c:v>
                </c:pt>
                <c:pt idx="15487">
                  <c:v>33.246155248230501</c:v>
                </c:pt>
                <c:pt idx="15488">
                  <c:v>33.246498094147199</c:v>
                </c:pt>
                <c:pt idx="15489">
                  <c:v>33.246808515137197</c:v>
                </c:pt>
                <c:pt idx="15490">
                  <c:v>33.247085080688997</c:v>
                </c:pt>
                <c:pt idx="15491">
                  <c:v>33.247399316376203</c:v>
                </c:pt>
                <c:pt idx="15492">
                  <c:v>33.247738824432901</c:v>
                </c:pt>
                <c:pt idx="15493">
                  <c:v>33.248057828491703</c:v>
                </c:pt>
                <c:pt idx="15494">
                  <c:v>33.248360143249997</c:v>
                </c:pt>
                <c:pt idx="15495">
                  <c:v>33.248666272705599</c:v>
                </c:pt>
                <c:pt idx="15496">
                  <c:v>33.249011502808102</c:v>
                </c:pt>
                <c:pt idx="15497">
                  <c:v>33.249350057190398</c:v>
                </c:pt>
                <c:pt idx="15498">
                  <c:v>33.249649987762901</c:v>
                </c:pt>
                <c:pt idx="15499">
                  <c:v>33.249965177124501</c:v>
                </c:pt>
                <c:pt idx="15500">
                  <c:v>33.250317559784399</c:v>
                </c:pt>
                <c:pt idx="15501">
                  <c:v>33.250655637329601</c:v>
                </c:pt>
                <c:pt idx="15502">
                  <c:v>33.250984654968697</c:v>
                </c:pt>
                <c:pt idx="15503">
                  <c:v>33.251294122284399</c:v>
                </c:pt>
                <c:pt idx="15504">
                  <c:v>33.251637445038298</c:v>
                </c:pt>
                <c:pt idx="15505">
                  <c:v>33.251975999420601</c:v>
                </c:pt>
                <c:pt idx="15506">
                  <c:v>33.252308831757098</c:v>
                </c:pt>
                <c:pt idx="15507">
                  <c:v>33.252622113770002</c:v>
                </c:pt>
                <c:pt idx="15508">
                  <c:v>33.252960191315204</c:v>
                </c:pt>
                <c:pt idx="15509">
                  <c:v>33.253316388672403</c:v>
                </c:pt>
                <c:pt idx="15510">
                  <c:v>33.253645406311499</c:v>
                </c:pt>
                <c:pt idx="15511">
                  <c:v>33.253966794556099</c:v>
                </c:pt>
                <c:pt idx="15512">
                  <c:v>33.254273400848902</c:v>
                </c:pt>
                <c:pt idx="15513">
                  <c:v>33.254610047882601</c:v>
                </c:pt>
                <c:pt idx="15514">
                  <c:v>33.254961000031003</c:v>
                </c:pt>
                <c:pt idx="15515">
                  <c:v>33.255295262878903</c:v>
                </c:pt>
                <c:pt idx="15516">
                  <c:v>33.255600438660103</c:v>
                </c:pt>
                <c:pt idx="15517">
                  <c:v>33.255917535370401</c:v>
                </c:pt>
                <c:pt idx="15518">
                  <c:v>33.256258473938502</c:v>
                </c:pt>
                <c:pt idx="15519">
                  <c:v>33.256597028320797</c:v>
                </c:pt>
                <c:pt idx="15520">
                  <c:v>33.256931291168698</c:v>
                </c:pt>
                <c:pt idx="15521">
                  <c:v>33.257297978943299</c:v>
                </c:pt>
                <c:pt idx="15522">
                  <c:v>33.257658944672102</c:v>
                </c:pt>
                <c:pt idx="15523">
                  <c:v>33.257990346497103</c:v>
                </c:pt>
                <c:pt idx="15524">
                  <c:v>33.258335576599599</c:v>
                </c:pt>
                <c:pt idx="15525">
                  <c:v>33.258682237213598</c:v>
                </c:pt>
                <c:pt idx="15526">
                  <c:v>33.258995996063703</c:v>
                </c:pt>
                <c:pt idx="15527">
                  <c:v>33.259327874725798</c:v>
                </c:pt>
                <c:pt idx="15528">
                  <c:v>33.259684548920198</c:v>
                </c:pt>
                <c:pt idx="15529">
                  <c:v>33.260040746277298</c:v>
                </c:pt>
                <c:pt idx="15530">
                  <c:v>33.260403619354697</c:v>
                </c:pt>
                <c:pt idx="15531">
                  <c:v>33.2607712608037</c:v>
                </c:pt>
                <c:pt idx="15532">
                  <c:v>33.261145577972897</c:v>
                </c:pt>
                <c:pt idx="15533">
                  <c:v>33.261506066864499</c:v>
                </c:pt>
                <c:pt idx="15534">
                  <c:v>33.261862741058799</c:v>
                </c:pt>
                <c:pt idx="15535">
                  <c:v>33.262207971161402</c:v>
                </c:pt>
                <c:pt idx="15536">
                  <c:v>33.262573705261701</c:v>
                </c:pt>
                <c:pt idx="15537">
                  <c:v>33.262969956940204</c:v>
                </c:pt>
                <c:pt idx="15538">
                  <c:v>33.263388619965099</c:v>
                </c:pt>
                <c:pt idx="15539">
                  <c:v>33.263783917969199</c:v>
                </c:pt>
                <c:pt idx="15540">
                  <c:v>33.264167771881603</c:v>
                </c:pt>
                <c:pt idx="15541">
                  <c:v>33.264524922913097</c:v>
                </c:pt>
                <c:pt idx="15542">
                  <c:v>33.264871106689903</c:v>
                </c:pt>
                <c:pt idx="15543">
                  <c:v>33.265256391113802</c:v>
                </c:pt>
                <c:pt idx="15544">
                  <c:v>33.265617356842498</c:v>
                </c:pt>
                <c:pt idx="15545">
                  <c:v>33.265999303406197</c:v>
                </c:pt>
                <c:pt idx="15546">
                  <c:v>33.266381249970003</c:v>
                </c:pt>
                <c:pt idx="15547">
                  <c:v>33.2667331557927</c:v>
                </c:pt>
                <c:pt idx="15548">
                  <c:v>33.267090783661402</c:v>
                </c:pt>
                <c:pt idx="15549">
                  <c:v>33.267440782135502</c:v>
                </c:pt>
                <c:pt idx="15550">
                  <c:v>33.267788396423803</c:v>
                </c:pt>
                <c:pt idx="15551">
                  <c:v>33.268110261505598</c:v>
                </c:pt>
                <c:pt idx="15552">
                  <c:v>33.268441663330599</c:v>
                </c:pt>
                <c:pt idx="15553">
                  <c:v>33.268796430176302</c:v>
                </c:pt>
                <c:pt idx="15554">
                  <c:v>33.269137845581497</c:v>
                </c:pt>
                <c:pt idx="15555">
                  <c:v>33.269481168335403</c:v>
                </c:pt>
                <c:pt idx="15556">
                  <c:v>33.269809232300297</c:v>
                </c:pt>
                <c:pt idx="15557">
                  <c:v>33.2701125007329</c:v>
                </c:pt>
                <c:pt idx="15558">
                  <c:v>33.2704338889775</c:v>
                </c:pt>
                <c:pt idx="15559">
                  <c:v>33.270797238892101</c:v>
                </c:pt>
                <c:pt idx="15560">
                  <c:v>33.271130071228498</c:v>
                </c:pt>
                <c:pt idx="15561">
                  <c:v>33.271461473053499</c:v>
                </c:pt>
                <c:pt idx="15562">
                  <c:v>33.271790490692602</c:v>
                </c:pt>
                <c:pt idx="15563">
                  <c:v>33.272078977173301</c:v>
                </c:pt>
                <c:pt idx="15564">
                  <c:v>33.272384629791702</c:v>
                </c:pt>
                <c:pt idx="15565">
                  <c:v>33.272710786407899</c:v>
                </c:pt>
                <c:pt idx="15566">
                  <c:v>33.273043618744403</c:v>
                </c:pt>
                <c:pt idx="15567">
                  <c:v>33.273370729034902</c:v>
                </c:pt>
                <c:pt idx="15568">
                  <c:v>33.273641572540797</c:v>
                </c:pt>
                <c:pt idx="15569">
                  <c:v>33.273930535858597</c:v>
                </c:pt>
                <c:pt idx="15570">
                  <c:v>33.274233327454098</c:v>
                </c:pt>
                <c:pt idx="15571">
                  <c:v>33.274524198120602</c:v>
                </c:pt>
                <c:pt idx="15572">
                  <c:v>33.274843202179397</c:v>
                </c:pt>
                <c:pt idx="15573">
                  <c:v>33.2751397948918</c:v>
                </c:pt>
                <c:pt idx="15574">
                  <c:v>33.275453553741897</c:v>
                </c:pt>
                <c:pt idx="15575">
                  <c:v>33.275753961151601</c:v>
                </c:pt>
                <c:pt idx="15576">
                  <c:v>33.2761006217656</c:v>
                </c:pt>
                <c:pt idx="15577">
                  <c:v>33.276388154571997</c:v>
                </c:pt>
              </c:numCache>
            </c:numRef>
          </c:xVal>
          <c:yVal>
            <c:numRef>
              <c:f>'Werte Probe 30'!$C$4:$C$15581</c:f>
              <c:numCache>
                <c:formatCode>General</c:formatCode>
                <c:ptCount val="15578"/>
                <c:pt idx="0">
                  <c:v>0.47494480013847301</c:v>
                </c:pt>
                <c:pt idx="1">
                  <c:v>0.46996986865997298</c:v>
                </c:pt>
                <c:pt idx="2">
                  <c:v>0.466300189495086</c:v>
                </c:pt>
                <c:pt idx="3">
                  <c:v>0.464813321828842</c:v>
                </c:pt>
                <c:pt idx="4">
                  <c:v>0.46425938606262201</c:v>
                </c:pt>
                <c:pt idx="5">
                  <c:v>0.46389678120613098</c:v>
                </c:pt>
                <c:pt idx="6">
                  <c:v>0.46339181065559298</c:v>
                </c:pt>
                <c:pt idx="7">
                  <c:v>0.461893200874328</c:v>
                </c:pt>
                <c:pt idx="8">
                  <c:v>0.46049147844314497</c:v>
                </c:pt>
                <c:pt idx="9">
                  <c:v>0.45837607979774397</c:v>
                </c:pt>
                <c:pt idx="10">
                  <c:v>0.45722705125808699</c:v>
                </c:pt>
                <c:pt idx="11">
                  <c:v>0.45649233460426297</c:v>
                </c:pt>
                <c:pt idx="12">
                  <c:v>0.45583996176719599</c:v>
                </c:pt>
                <c:pt idx="13">
                  <c:v>0.45455056428909302</c:v>
                </c:pt>
                <c:pt idx="14">
                  <c:v>0.454632937908172</c:v>
                </c:pt>
                <c:pt idx="15">
                  <c:v>0.45471626520156799</c:v>
                </c:pt>
                <c:pt idx="16">
                  <c:v>0.455616384744644</c:v>
                </c:pt>
                <c:pt idx="17">
                  <c:v>0.45534667372703502</c:v>
                </c:pt>
                <c:pt idx="18">
                  <c:v>0.45483461022376998</c:v>
                </c:pt>
                <c:pt idx="19">
                  <c:v>0.45389774441719</c:v>
                </c:pt>
                <c:pt idx="20">
                  <c:v>0.45255643129348699</c:v>
                </c:pt>
                <c:pt idx="21">
                  <c:v>0.45017686486244202</c:v>
                </c:pt>
                <c:pt idx="22">
                  <c:v>0.44888609647750799</c:v>
                </c:pt>
                <c:pt idx="23">
                  <c:v>0.44781458377838101</c:v>
                </c:pt>
                <c:pt idx="24">
                  <c:v>0.44570574164390497</c:v>
                </c:pt>
                <c:pt idx="25">
                  <c:v>0.44375401735305697</c:v>
                </c:pt>
                <c:pt idx="26">
                  <c:v>0.44334754347801197</c:v>
                </c:pt>
                <c:pt idx="27">
                  <c:v>0.44396024942397999</c:v>
                </c:pt>
                <c:pt idx="28">
                  <c:v>0.44335588812827997</c:v>
                </c:pt>
                <c:pt idx="29">
                  <c:v>0.443206846714019</c:v>
                </c:pt>
                <c:pt idx="30">
                  <c:v>0.44263467192649802</c:v>
                </c:pt>
                <c:pt idx="31">
                  <c:v>0.44303539395332298</c:v>
                </c:pt>
                <c:pt idx="32">
                  <c:v>0.44315442442893899</c:v>
                </c:pt>
                <c:pt idx="33">
                  <c:v>0.44326326251029902</c:v>
                </c:pt>
                <c:pt idx="34">
                  <c:v>0.44409614801406799</c:v>
                </c:pt>
                <c:pt idx="35">
                  <c:v>0.44420245289802501</c:v>
                </c:pt>
                <c:pt idx="36">
                  <c:v>0.44304281473159701</c:v>
                </c:pt>
                <c:pt idx="37">
                  <c:v>0.44179004430770802</c:v>
                </c:pt>
                <c:pt idx="38">
                  <c:v>0.44048902392387301</c:v>
                </c:pt>
                <c:pt idx="39">
                  <c:v>0.43888103961944502</c:v>
                </c:pt>
                <c:pt idx="40">
                  <c:v>0.43783333897590598</c:v>
                </c:pt>
                <c:pt idx="41">
                  <c:v>0.438013315200805</c:v>
                </c:pt>
                <c:pt idx="42">
                  <c:v>0.43818432092666598</c:v>
                </c:pt>
                <c:pt idx="43">
                  <c:v>0.43992775678634599</c:v>
                </c:pt>
                <c:pt idx="44">
                  <c:v>0.44197660684585499</c:v>
                </c:pt>
                <c:pt idx="45">
                  <c:v>0.44470515847206099</c:v>
                </c:pt>
                <c:pt idx="46">
                  <c:v>0.44829255342483498</c:v>
                </c:pt>
                <c:pt idx="47">
                  <c:v>0.45319002866745001</c:v>
                </c:pt>
                <c:pt idx="48">
                  <c:v>0.45766139030456499</c:v>
                </c:pt>
                <c:pt idx="49">
                  <c:v>0.46304348111152599</c:v>
                </c:pt>
                <c:pt idx="50">
                  <c:v>0.47061181068420399</c:v>
                </c:pt>
                <c:pt idx="51">
                  <c:v>0.47680222988128601</c:v>
                </c:pt>
                <c:pt idx="52">
                  <c:v>0.48303708434104897</c:v>
                </c:pt>
                <c:pt idx="53">
                  <c:v>0.48841732740402199</c:v>
                </c:pt>
                <c:pt idx="54">
                  <c:v>0.49323585629463201</c:v>
                </c:pt>
                <c:pt idx="55">
                  <c:v>0.49760472774505599</c:v>
                </c:pt>
                <c:pt idx="56">
                  <c:v>0.50192147493362405</c:v>
                </c:pt>
                <c:pt idx="57">
                  <c:v>0.50604861974716098</c:v>
                </c:pt>
                <c:pt idx="58">
                  <c:v>0.51167273521423295</c:v>
                </c:pt>
                <c:pt idx="59">
                  <c:v>0.51723098754882801</c:v>
                </c:pt>
                <c:pt idx="60">
                  <c:v>0.52192842960357599</c:v>
                </c:pt>
                <c:pt idx="61">
                  <c:v>0.52642041444778398</c:v>
                </c:pt>
                <c:pt idx="62">
                  <c:v>0.53150922060012795</c:v>
                </c:pt>
                <c:pt idx="63">
                  <c:v>0.53543245792388905</c:v>
                </c:pt>
                <c:pt idx="64">
                  <c:v>0.53905767202377297</c:v>
                </c:pt>
                <c:pt idx="65">
                  <c:v>0.54411894083023005</c:v>
                </c:pt>
                <c:pt idx="66">
                  <c:v>0.55010068416595403</c:v>
                </c:pt>
                <c:pt idx="67">
                  <c:v>0.55608606338500899</c:v>
                </c:pt>
                <c:pt idx="68">
                  <c:v>0.56194037199020297</c:v>
                </c:pt>
                <c:pt idx="69">
                  <c:v>0.56762439012527399</c:v>
                </c:pt>
                <c:pt idx="70">
                  <c:v>0.57149189710616999</c:v>
                </c:pt>
                <c:pt idx="71">
                  <c:v>0.57655048370361295</c:v>
                </c:pt>
                <c:pt idx="72">
                  <c:v>0.58122742176055897</c:v>
                </c:pt>
                <c:pt idx="73">
                  <c:v>0.58651894330978305</c:v>
                </c:pt>
                <c:pt idx="74">
                  <c:v>0.59206211566925004</c:v>
                </c:pt>
                <c:pt idx="75">
                  <c:v>0.59673577547073298</c:v>
                </c:pt>
                <c:pt idx="76">
                  <c:v>0.60164988040923995</c:v>
                </c:pt>
                <c:pt idx="77">
                  <c:v>0.60581094026565496</c:v>
                </c:pt>
                <c:pt idx="78">
                  <c:v>0.60886240005493097</c:v>
                </c:pt>
                <c:pt idx="79">
                  <c:v>0.61135399341583196</c:v>
                </c:pt>
                <c:pt idx="80">
                  <c:v>0.61534732580184903</c:v>
                </c:pt>
                <c:pt idx="81">
                  <c:v>0.61900383234024003</c:v>
                </c:pt>
                <c:pt idx="82">
                  <c:v>0.62307852506637496</c:v>
                </c:pt>
                <c:pt idx="83">
                  <c:v>0.625837802886962</c:v>
                </c:pt>
                <c:pt idx="84">
                  <c:v>0.629500031471252</c:v>
                </c:pt>
                <c:pt idx="85">
                  <c:v>0.63451361656188898</c:v>
                </c:pt>
                <c:pt idx="86">
                  <c:v>0.64000278711318903</c:v>
                </c:pt>
                <c:pt idx="87">
                  <c:v>0.64405077695846502</c:v>
                </c:pt>
                <c:pt idx="88">
                  <c:v>0.64628881216049106</c:v>
                </c:pt>
                <c:pt idx="89">
                  <c:v>0.64716249704360895</c:v>
                </c:pt>
                <c:pt idx="90">
                  <c:v>0.65090578794479304</c:v>
                </c:pt>
                <c:pt idx="91">
                  <c:v>0.65597361326217596</c:v>
                </c:pt>
                <c:pt idx="92">
                  <c:v>0.66034686565399103</c:v>
                </c:pt>
                <c:pt idx="93">
                  <c:v>0.66349691152572599</c:v>
                </c:pt>
                <c:pt idx="94">
                  <c:v>0.66591811180114702</c:v>
                </c:pt>
                <c:pt idx="95">
                  <c:v>0.66845417022705</c:v>
                </c:pt>
                <c:pt idx="96">
                  <c:v>0.66953480243682795</c:v>
                </c:pt>
                <c:pt idx="97">
                  <c:v>0.67130029201507502</c:v>
                </c:pt>
                <c:pt idx="98">
                  <c:v>0.67325127124786299</c:v>
                </c:pt>
                <c:pt idx="99">
                  <c:v>0.67778736352920499</c:v>
                </c:pt>
                <c:pt idx="100">
                  <c:v>0.68319046497344904</c:v>
                </c:pt>
                <c:pt idx="101">
                  <c:v>0.68609279394149703</c:v>
                </c:pt>
                <c:pt idx="102">
                  <c:v>0.68733566999435403</c:v>
                </c:pt>
                <c:pt idx="103">
                  <c:v>0.68903374671936002</c:v>
                </c:pt>
                <c:pt idx="104">
                  <c:v>0.69229048490524203</c:v>
                </c:pt>
                <c:pt idx="105">
                  <c:v>0.69712513685226396</c:v>
                </c:pt>
                <c:pt idx="106">
                  <c:v>0.70193099975585904</c:v>
                </c:pt>
                <c:pt idx="107">
                  <c:v>0.70550572872161799</c:v>
                </c:pt>
                <c:pt idx="108">
                  <c:v>0.70942699909210205</c:v>
                </c:pt>
                <c:pt idx="109">
                  <c:v>0.71330934762954701</c:v>
                </c:pt>
                <c:pt idx="110">
                  <c:v>0.715523481369018</c:v>
                </c:pt>
                <c:pt idx="111">
                  <c:v>0.71819728612899703</c:v>
                </c:pt>
                <c:pt idx="112">
                  <c:v>0.72082233428955</c:v>
                </c:pt>
                <c:pt idx="113">
                  <c:v>0.72404307126998901</c:v>
                </c:pt>
                <c:pt idx="114">
                  <c:v>0.72818213701248102</c:v>
                </c:pt>
                <c:pt idx="115">
                  <c:v>0.73166000843048096</c:v>
                </c:pt>
                <c:pt idx="116">
                  <c:v>0.73537558317184404</c:v>
                </c:pt>
                <c:pt idx="117">
                  <c:v>0.73782527446746804</c:v>
                </c:pt>
                <c:pt idx="118">
                  <c:v>0.74152827262878396</c:v>
                </c:pt>
                <c:pt idx="119">
                  <c:v>0.74619930982589699</c:v>
                </c:pt>
                <c:pt idx="120">
                  <c:v>0.75077486038207997</c:v>
                </c:pt>
                <c:pt idx="121">
                  <c:v>0.75397729873657204</c:v>
                </c:pt>
                <c:pt idx="122">
                  <c:v>0.75621634721755904</c:v>
                </c:pt>
                <c:pt idx="123">
                  <c:v>0.759801685810089</c:v>
                </c:pt>
                <c:pt idx="124">
                  <c:v>0.76356261968612604</c:v>
                </c:pt>
                <c:pt idx="125">
                  <c:v>0.76691573858261097</c:v>
                </c:pt>
                <c:pt idx="126">
                  <c:v>0.76959949731826705</c:v>
                </c:pt>
                <c:pt idx="127">
                  <c:v>0.77285528182983398</c:v>
                </c:pt>
                <c:pt idx="128">
                  <c:v>0.77702981233596802</c:v>
                </c:pt>
                <c:pt idx="129">
                  <c:v>0.77951085567474299</c:v>
                </c:pt>
                <c:pt idx="130">
                  <c:v>0.78136032819747903</c:v>
                </c:pt>
                <c:pt idx="131">
                  <c:v>0.78396695852279596</c:v>
                </c:pt>
                <c:pt idx="132">
                  <c:v>0.78852570056915205</c:v>
                </c:pt>
                <c:pt idx="133">
                  <c:v>0.79404944181442205</c:v>
                </c:pt>
                <c:pt idx="134">
                  <c:v>0.79752373695373502</c:v>
                </c:pt>
                <c:pt idx="135">
                  <c:v>0.80051618814468295</c:v>
                </c:pt>
                <c:pt idx="136">
                  <c:v>0.803574979305267</c:v>
                </c:pt>
                <c:pt idx="137">
                  <c:v>0.80753177404403598</c:v>
                </c:pt>
                <c:pt idx="138">
                  <c:v>0.81120079755783003</c:v>
                </c:pt>
                <c:pt idx="139">
                  <c:v>0.815601646900177</c:v>
                </c:pt>
                <c:pt idx="140">
                  <c:v>0.81901282072067205</c:v>
                </c:pt>
                <c:pt idx="141">
                  <c:v>0.82223874330520597</c:v>
                </c:pt>
                <c:pt idx="142">
                  <c:v>0.82647132873535101</c:v>
                </c:pt>
                <c:pt idx="143">
                  <c:v>0.82999551296234098</c:v>
                </c:pt>
                <c:pt idx="144">
                  <c:v>0.83373153209686202</c:v>
                </c:pt>
                <c:pt idx="145">
                  <c:v>0.83670139312744096</c:v>
                </c:pt>
                <c:pt idx="146">
                  <c:v>0.83980607986450195</c:v>
                </c:pt>
                <c:pt idx="147">
                  <c:v>0.84381335973739602</c:v>
                </c:pt>
                <c:pt idx="148">
                  <c:v>0.84683650732040405</c:v>
                </c:pt>
                <c:pt idx="149">
                  <c:v>0.84922444820403997</c:v>
                </c:pt>
                <c:pt idx="150">
                  <c:v>0.85221153497695901</c:v>
                </c:pt>
                <c:pt idx="151">
                  <c:v>0.85691577196121205</c:v>
                </c:pt>
                <c:pt idx="152">
                  <c:v>0.859319567680358</c:v>
                </c:pt>
                <c:pt idx="153">
                  <c:v>0.86195868253707797</c:v>
                </c:pt>
                <c:pt idx="154">
                  <c:v>0.86574000120162897</c:v>
                </c:pt>
                <c:pt idx="155">
                  <c:v>0.86919587850570601</c:v>
                </c:pt>
                <c:pt idx="156">
                  <c:v>0.87128663063049305</c:v>
                </c:pt>
                <c:pt idx="157">
                  <c:v>0.873102307319641</c:v>
                </c:pt>
                <c:pt idx="158">
                  <c:v>0.87657219171524003</c:v>
                </c:pt>
                <c:pt idx="159">
                  <c:v>0.88172841072082497</c:v>
                </c:pt>
                <c:pt idx="160">
                  <c:v>0.886016964912414</c:v>
                </c:pt>
                <c:pt idx="161">
                  <c:v>0.89047974348068204</c:v>
                </c:pt>
                <c:pt idx="162">
                  <c:v>0.89531993865966797</c:v>
                </c:pt>
                <c:pt idx="163">
                  <c:v>0.90052866935729903</c:v>
                </c:pt>
                <c:pt idx="164">
                  <c:v>0.904579758644104</c:v>
                </c:pt>
                <c:pt idx="165">
                  <c:v>0.90870195627212502</c:v>
                </c:pt>
                <c:pt idx="166">
                  <c:v>0.91310280561447099</c:v>
                </c:pt>
                <c:pt idx="167">
                  <c:v>0.918079793453216</c:v>
                </c:pt>
                <c:pt idx="168">
                  <c:v>0.923381567001342</c:v>
                </c:pt>
                <c:pt idx="169">
                  <c:v>0.92747288942337003</c:v>
                </c:pt>
                <c:pt idx="170">
                  <c:v>0.93179416656494096</c:v>
                </c:pt>
                <c:pt idx="171">
                  <c:v>0.93449521064758301</c:v>
                </c:pt>
                <c:pt idx="172">
                  <c:v>0.93917119503021196</c:v>
                </c:pt>
                <c:pt idx="173">
                  <c:v>0.94395273923873901</c:v>
                </c:pt>
                <c:pt idx="174">
                  <c:v>0.94816899299621504</c:v>
                </c:pt>
                <c:pt idx="175">
                  <c:v>0.95013463497161799</c:v>
                </c:pt>
                <c:pt idx="176">
                  <c:v>0.95291268825530995</c:v>
                </c:pt>
                <c:pt idx="177">
                  <c:v>0.95649939775466897</c:v>
                </c:pt>
                <c:pt idx="178">
                  <c:v>0.96071034669876099</c:v>
                </c:pt>
                <c:pt idx="179">
                  <c:v>0.96456271409988403</c:v>
                </c:pt>
                <c:pt idx="180">
                  <c:v>0.96759504079818703</c:v>
                </c:pt>
                <c:pt idx="181">
                  <c:v>0.96989965438842696</c:v>
                </c:pt>
                <c:pt idx="182">
                  <c:v>0.97318047285079901</c:v>
                </c:pt>
                <c:pt idx="183">
                  <c:v>0.97600466012954701</c:v>
                </c:pt>
                <c:pt idx="184">
                  <c:v>0.97846120595931996</c:v>
                </c:pt>
                <c:pt idx="185">
                  <c:v>0.98243969678878695</c:v>
                </c:pt>
                <c:pt idx="186">
                  <c:v>0.98647850751876798</c:v>
                </c:pt>
                <c:pt idx="187">
                  <c:v>0.989551842212677</c:v>
                </c:pt>
                <c:pt idx="188">
                  <c:v>0.99263286590576105</c:v>
                </c:pt>
                <c:pt idx="189">
                  <c:v>0.99414300918579102</c:v>
                </c:pt>
                <c:pt idx="190">
                  <c:v>0.99542826414108199</c:v>
                </c:pt>
                <c:pt idx="191">
                  <c:v>0.99778157472610396</c:v>
                </c:pt>
                <c:pt idx="192">
                  <c:v>0.99926513433456399</c:v>
                </c:pt>
                <c:pt idx="193">
                  <c:v>1.0019541978836</c:v>
                </c:pt>
                <c:pt idx="194">
                  <c:v>1.0048973560333201</c:v>
                </c:pt>
                <c:pt idx="195">
                  <c:v>1.0065586566925</c:v>
                </c:pt>
                <c:pt idx="196">
                  <c:v>1.0079994201660101</c:v>
                </c:pt>
                <c:pt idx="197">
                  <c:v>1.01259005069732</c:v>
                </c:pt>
                <c:pt idx="198">
                  <c:v>1.0162492990493699</c:v>
                </c:pt>
                <c:pt idx="199">
                  <c:v>1.02071380615234</c:v>
                </c:pt>
                <c:pt idx="200">
                  <c:v>1.0251548290252599</c:v>
                </c:pt>
                <c:pt idx="201">
                  <c:v>1.0278067588806099</c:v>
                </c:pt>
                <c:pt idx="202">
                  <c:v>1.0317240953445399</c:v>
                </c:pt>
                <c:pt idx="203">
                  <c:v>1.03552854061126</c:v>
                </c:pt>
                <c:pt idx="204">
                  <c:v>1.0389974117278999</c:v>
                </c:pt>
                <c:pt idx="205">
                  <c:v>1.04380643367767</c:v>
                </c:pt>
                <c:pt idx="206">
                  <c:v>1.0470442771911599</c:v>
                </c:pt>
                <c:pt idx="207">
                  <c:v>1.0477106571197501</c:v>
                </c:pt>
                <c:pt idx="208">
                  <c:v>1.05017745494842</c:v>
                </c:pt>
                <c:pt idx="209">
                  <c:v>1.0523205995559599</c:v>
                </c:pt>
                <c:pt idx="210">
                  <c:v>1.0546007156371999</c:v>
                </c:pt>
                <c:pt idx="211">
                  <c:v>1.0587236881256099</c:v>
                </c:pt>
                <c:pt idx="212">
                  <c:v>1.06074225902557</c:v>
                </c:pt>
                <c:pt idx="213">
                  <c:v>1.06311571598052</c:v>
                </c:pt>
                <c:pt idx="214">
                  <c:v>1.06538534164428</c:v>
                </c:pt>
                <c:pt idx="215">
                  <c:v>1.0672974586486801</c:v>
                </c:pt>
                <c:pt idx="216">
                  <c:v>1.0717346668243399</c:v>
                </c:pt>
                <c:pt idx="217">
                  <c:v>1.0761405229568399</c:v>
                </c:pt>
                <c:pt idx="218">
                  <c:v>1.07891941070556</c:v>
                </c:pt>
                <c:pt idx="219">
                  <c:v>1.0826449394226001</c:v>
                </c:pt>
                <c:pt idx="220">
                  <c:v>1.0857030153274501</c:v>
                </c:pt>
                <c:pt idx="221">
                  <c:v>1.0887767076492301</c:v>
                </c:pt>
                <c:pt idx="222">
                  <c:v>1.09072625637054</c:v>
                </c:pt>
                <c:pt idx="223">
                  <c:v>1.0921452045440601</c:v>
                </c:pt>
                <c:pt idx="224">
                  <c:v>1.0959004163742001</c:v>
                </c:pt>
                <c:pt idx="225">
                  <c:v>1.0997142791748</c:v>
                </c:pt>
                <c:pt idx="226">
                  <c:v>1.1027945280075</c:v>
                </c:pt>
                <c:pt idx="227">
                  <c:v>1.1055608987808201</c:v>
                </c:pt>
                <c:pt idx="228">
                  <c:v>1.10838830471038</c:v>
                </c:pt>
                <c:pt idx="229">
                  <c:v>1.11222791671752</c:v>
                </c:pt>
                <c:pt idx="230">
                  <c:v>1.1154695749282799</c:v>
                </c:pt>
                <c:pt idx="231">
                  <c:v>1.11807060241699</c:v>
                </c:pt>
                <c:pt idx="232">
                  <c:v>1.1218075752258301</c:v>
                </c:pt>
                <c:pt idx="233">
                  <c:v>1.1245765686035101</c:v>
                </c:pt>
                <c:pt idx="234">
                  <c:v>1.12682652473449</c:v>
                </c:pt>
                <c:pt idx="235">
                  <c:v>1.1294968128204299</c:v>
                </c:pt>
                <c:pt idx="236">
                  <c:v>1.1325497627258301</c:v>
                </c:pt>
                <c:pt idx="237">
                  <c:v>1.13446593284606</c:v>
                </c:pt>
                <c:pt idx="238">
                  <c:v>1.1373372077941799</c:v>
                </c:pt>
                <c:pt idx="239">
                  <c:v>1.1394308805465601</c:v>
                </c:pt>
                <c:pt idx="240">
                  <c:v>1.1425759792327801</c:v>
                </c:pt>
                <c:pt idx="241">
                  <c:v>1.14506459236145</c:v>
                </c:pt>
                <c:pt idx="242">
                  <c:v>1.1474980115890501</c:v>
                </c:pt>
                <c:pt idx="243">
                  <c:v>1.1511465311050399</c:v>
                </c:pt>
                <c:pt idx="244">
                  <c:v>1.1560487747192301</c:v>
                </c:pt>
                <c:pt idx="245">
                  <c:v>1.1602098941802901</c:v>
                </c:pt>
                <c:pt idx="246">
                  <c:v>1.16253197193145</c:v>
                </c:pt>
                <c:pt idx="247">
                  <c:v>1.1673266887664699</c:v>
                </c:pt>
                <c:pt idx="248">
                  <c:v>1.17018282413482</c:v>
                </c:pt>
                <c:pt idx="249">
                  <c:v>1.1735769510269101</c:v>
                </c:pt>
                <c:pt idx="250">
                  <c:v>1.1765394210815401</c:v>
                </c:pt>
                <c:pt idx="251">
                  <c:v>1.1802849769592201</c:v>
                </c:pt>
                <c:pt idx="252">
                  <c:v>1.1844824552536</c:v>
                </c:pt>
                <c:pt idx="253">
                  <c:v>1.18882632255554</c:v>
                </c:pt>
                <c:pt idx="254">
                  <c:v>1.1902663707733101</c:v>
                </c:pt>
                <c:pt idx="255">
                  <c:v>1.19392585754394</c:v>
                </c:pt>
                <c:pt idx="256">
                  <c:v>1.19712102413177</c:v>
                </c:pt>
                <c:pt idx="257">
                  <c:v>1.1995944976806601</c:v>
                </c:pt>
                <c:pt idx="258">
                  <c:v>1.20233261585235</c:v>
                </c:pt>
                <c:pt idx="259">
                  <c:v>1.204234957695</c:v>
                </c:pt>
                <c:pt idx="260">
                  <c:v>1.2076827287673899</c:v>
                </c:pt>
                <c:pt idx="261">
                  <c:v>1.2113624811172401</c:v>
                </c:pt>
                <c:pt idx="262">
                  <c:v>1.21559751033782</c:v>
                </c:pt>
                <c:pt idx="263">
                  <c:v>1.2191798686981199</c:v>
                </c:pt>
                <c:pt idx="264">
                  <c:v>1.22267282009124</c:v>
                </c:pt>
                <c:pt idx="265">
                  <c:v>1.22541487216949</c:v>
                </c:pt>
                <c:pt idx="266">
                  <c:v>1.2296061515808101</c:v>
                </c:pt>
                <c:pt idx="267">
                  <c:v>1.23320484161376</c:v>
                </c:pt>
                <c:pt idx="268">
                  <c:v>1.2373903989791799</c:v>
                </c:pt>
                <c:pt idx="269">
                  <c:v>1.2408357858657799</c:v>
                </c:pt>
                <c:pt idx="270">
                  <c:v>1.2437427043914699</c:v>
                </c:pt>
                <c:pt idx="271">
                  <c:v>1.24790239334106</c:v>
                </c:pt>
                <c:pt idx="272">
                  <c:v>1.25086104869842</c:v>
                </c:pt>
                <c:pt idx="273">
                  <c:v>1.25390100479125</c:v>
                </c:pt>
                <c:pt idx="274">
                  <c:v>1.2580577135086</c:v>
                </c:pt>
                <c:pt idx="275">
                  <c:v>1.26185834407806</c:v>
                </c:pt>
                <c:pt idx="276">
                  <c:v>1.2642744779586701</c:v>
                </c:pt>
                <c:pt idx="277">
                  <c:v>1.26680636405944</c:v>
                </c:pt>
                <c:pt idx="278">
                  <c:v>1.2692407369613601</c:v>
                </c:pt>
                <c:pt idx="279">
                  <c:v>1.2724850177764799</c:v>
                </c:pt>
                <c:pt idx="280">
                  <c:v>1.2758141756057699</c:v>
                </c:pt>
                <c:pt idx="281">
                  <c:v>1.2788815498352</c:v>
                </c:pt>
                <c:pt idx="282">
                  <c:v>1.282475233078</c:v>
                </c:pt>
                <c:pt idx="283">
                  <c:v>1.2859413623809799</c:v>
                </c:pt>
                <c:pt idx="284">
                  <c:v>1.2881052494048999</c:v>
                </c:pt>
                <c:pt idx="285">
                  <c:v>1.2900265455245901</c:v>
                </c:pt>
                <c:pt idx="286">
                  <c:v>1.29418969154357</c:v>
                </c:pt>
                <c:pt idx="287">
                  <c:v>1.2973258495330799</c:v>
                </c:pt>
                <c:pt idx="288">
                  <c:v>1.29985380172729</c:v>
                </c:pt>
                <c:pt idx="289">
                  <c:v>1.30333840847015</c:v>
                </c:pt>
                <c:pt idx="290">
                  <c:v>1.30534219741821</c:v>
                </c:pt>
                <c:pt idx="291">
                  <c:v>1.30804538726806</c:v>
                </c:pt>
                <c:pt idx="292">
                  <c:v>1.3115429878234801</c:v>
                </c:pt>
                <c:pt idx="293">
                  <c:v>1.3140853643417301</c:v>
                </c:pt>
                <c:pt idx="294">
                  <c:v>1.3161495923995901</c:v>
                </c:pt>
                <c:pt idx="295">
                  <c:v>1.31897616386413</c:v>
                </c:pt>
                <c:pt idx="296">
                  <c:v>1.3201607465744001</c:v>
                </c:pt>
                <c:pt idx="297">
                  <c:v>1.32244229316711</c:v>
                </c:pt>
                <c:pt idx="298">
                  <c:v>1.3255031108856199</c:v>
                </c:pt>
                <c:pt idx="299">
                  <c:v>1.32768654823303</c:v>
                </c:pt>
                <c:pt idx="300">
                  <c:v>1.3320164680480899</c:v>
                </c:pt>
                <c:pt idx="301">
                  <c:v>1.3350852727889999</c:v>
                </c:pt>
                <c:pt idx="302">
                  <c:v>1.3370566368103001</c:v>
                </c:pt>
                <c:pt idx="303">
                  <c:v>1.33883988857269</c:v>
                </c:pt>
                <c:pt idx="304">
                  <c:v>1.3416231870651201</c:v>
                </c:pt>
                <c:pt idx="305">
                  <c:v>1.3437079191207799</c:v>
                </c:pt>
                <c:pt idx="306">
                  <c:v>1.34655714035034</c:v>
                </c:pt>
                <c:pt idx="307">
                  <c:v>1.34954357147216</c:v>
                </c:pt>
                <c:pt idx="308">
                  <c:v>1.3520518541336</c:v>
                </c:pt>
                <c:pt idx="309">
                  <c:v>1.3548491001129099</c:v>
                </c:pt>
                <c:pt idx="310">
                  <c:v>1.35744857788085</c:v>
                </c:pt>
                <c:pt idx="311">
                  <c:v>1.35974168777465</c:v>
                </c:pt>
                <c:pt idx="312">
                  <c:v>1.36316013336181</c:v>
                </c:pt>
                <c:pt idx="313">
                  <c:v>1.36624324321746</c:v>
                </c:pt>
                <c:pt idx="314">
                  <c:v>1.3695663213729801</c:v>
                </c:pt>
                <c:pt idx="315">
                  <c:v>1.3721681833267201</c:v>
                </c:pt>
                <c:pt idx="316">
                  <c:v>1.3756024837493801</c:v>
                </c:pt>
                <c:pt idx="317">
                  <c:v>1.3789917230605999</c:v>
                </c:pt>
                <c:pt idx="318">
                  <c:v>1.38118135929107</c:v>
                </c:pt>
                <c:pt idx="319">
                  <c:v>1.38344526290893</c:v>
                </c:pt>
                <c:pt idx="320">
                  <c:v>1.38560366630554</c:v>
                </c:pt>
                <c:pt idx="321">
                  <c:v>1.3875640630721999</c:v>
                </c:pt>
                <c:pt idx="322">
                  <c:v>1.3884136676788299</c:v>
                </c:pt>
                <c:pt idx="323">
                  <c:v>1.39058065414428</c:v>
                </c:pt>
                <c:pt idx="324">
                  <c:v>1.39279508590698</c:v>
                </c:pt>
                <c:pt idx="325">
                  <c:v>1.3959940671920701</c:v>
                </c:pt>
                <c:pt idx="326">
                  <c:v>1.39846038818359</c:v>
                </c:pt>
                <c:pt idx="327">
                  <c:v>1.4007976055145199</c:v>
                </c:pt>
                <c:pt idx="328">
                  <c:v>1.4040453433990401</c:v>
                </c:pt>
                <c:pt idx="329">
                  <c:v>1.4062861204147299</c:v>
                </c:pt>
                <c:pt idx="330">
                  <c:v>1.4086396694183301</c:v>
                </c:pt>
                <c:pt idx="331">
                  <c:v>1.4119666814803999</c:v>
                </c:pt>
                <c:pt idx="332">
                  <c:v>1.41632533073425</c:v>
                </c:pt>
                <c:pt idx="333">
                  <c:v>1.4194529056548999</c:v>
                </c:pt>
                <c:pt idx="334">
                  <c:v>1.4230151176452599</c:v>
                </c:pt>
                <c:pt idx="335">
                  <c:v>1.42727923393249</c:v>
                </c:pt>
                <c:pt idx="336">
                  <c:v>1.43172359466552</c:v>
                </c:pt>
                <c:pt idx="337">
                  <c:v>1.4347949028015099</c:v>
                </c:pt>
                <c:pt idx="338">
                  <c:v>1.4374480247497501</c:v>
                </c:pt>
                <c:pt idx="339">
                  <c:v>1.44171166419982</c:v>
                </c:pt>
                <c:pt idx="340">
                  <c:v>1.44535148143768</c:v>
                </c:pt>
                <c:pt idx="341">
                  <c:v>1.4477747678756701</c:v>
                </c:pt>
                <c:pt idx="342">
                  <c:v>1.44951725006103</c:v>
                </c:pt>
                <c:pt idx="343">
                  <c:v>1.4529448747634801</c:v>
                </c:pt>
                <c:pt idx="344">
                  <c:v>1.455570936203</c:v>
                </c:pt>
                <c:pt idx="345">
                  <c:v>1.4572023153305</c:v>
                </c:pt>
                <c:pt idx="346">
                  <c:v>1.4583883285522401</c:v>
                </c:pt>
                <c:pt idx="347">
                  <c:v>1.4601020812988199</c:v>
                </c:pt>
                <c:pt idx="348">
                  <c:v>1.4627205133438099</c:v>
                </c:pt>
                <c:pt idx="349">
                  <c:v>1.4652874469757</c:v>
                </c:pt>
                <c:pt idx="350">
                  <c:v>1.4692510366439799</c:v>
                </c:pt>
                <c:pt idx="351">
                  <c:v>1.47350537776947</c:v>
                </c:pt>
                <c:pt idx="352">
                  <c:v>1.4772343635559</c:v>
                </c:pt>
                <c:pt idx="353">
                  <c:v>1.47977495193481</c:v>
                </c:pt>
                <c:pt idx="354">
                  <c:v>1.48247671127319</c:v>
                </c:pt>
                <c:pt idx="355">
                  <c:v>1.48550713062286</c:v>
                </c:pt>
                <c:pt idx="356">
                  <c:v>1.48897969722747</c:v>
                </c:pt>
                <c:pt idx="357">
                  <c:v>1.4937993288040099</c:v>
                </c:pt>
                <c:pt idx="358">
                  <c:v>1.49811959266662</c:v>
                </c:pt>
                <c:pt idx="359">
                  <c:v>1.5015451908111499</c:v>
                </c:pt>
                <c:pt idx="360">
                  <c:v>1.5043076276779099</c:v>
                </c:pt>
                <c:pt idx="361">
                  <c:v>1.5073395967483501</c:v>
                </c:pt>
                <c:pt idx="362">
                  <c:v>1.5100337266921899</c:v>
                </c:pt>
                <c:pt idx="363">
                  <c:v>1.5137537717819201</c:v>
                </c:pt>
                <c:pt idx="364">
                  <c:v>1.516575217247</c:v>
                </c:pt>
                <c:pt idx="365">
                  <c:v>1.52009069919586</c:v>
                </c:pt>
                <c:pt idx="366">
                  <c:v>1.5235455036163299</c:v>
                </c:pt>
                <c:pt idx="367">
                  <c:v>1.52739453315734</c:v>
                </c:pt>
                <c:pt idx="368">
                  <c:v>1.5314753055572501</c:v>
                </c:pt>
                <c:pt idx="369">
                  <c:v>1.5352590084075901</c:v>
                </c:pt>
                <c:pt idx="370">
                  <c:v>1.5383666753768901</c:v>
                </c:pt>
                <c:pt idx="371">
                  <c:v>1.5422558784484801</c:v>
                </c:pt>
                <c:pt idx="372">
                  <c:v>1.54623043537139</c:v>
                </c:pt>
                <c:pt idx="373">
                  <c:v>1.5484417676925599</c:v>
                </c:pt>
                <c:pt idx="374">
                  <c:v>1.5517051219940099</c:v>
                </c:pt>
                <c:pt idx="375">
                  <c:v>1.5543962717056199</c:v>
                </c:pt>
                <c:pt idx="376">
                  <c:v>1.5576081275939899</c:v>
                </c:pt>
                <c:pt idx="377">
                  <c:v>1.56002604961395</c:v>
                </c:pt>
                <c:pt idx="378">
                  <c:v>1.56300520896911</c:v>
                </c:pt>
                <c:pt idx="379">
                  <c:v>1.5660772323608301</c:v>
                </c:pt>
                <c:pt idx="380">
                  <c:v>1.5687385797500599</c:v>
                </c:pt>
                <c:pt idx="381">
                  <c:v>1.5707525014877299</c:v>
                </c:pt>
                <c:pt idx="382">
                  <c:v>1.5725579261779701</c:v>
                </c:pt>
                <c:pt idx="383">
                  <c:v>1.5761795043945299</c:v>
                </c:pt>
                <c:pt idx="384">
                  <c:v>1.5793799161911</c:v>
                </c:pt>
                <c:pt idx="385">
                  <c:v>1.58321285247802</c:v>
                </c:pt>
                <c:pt idx="386">
                  <c:v>1.58502650260925</c:v>
                </c:pt>
                <c:pt idx="387">
                  <c:v>1.5870934724807699</c:v>
                </c:pt>
                <c:pt idx="388">
                  <c:v>1.589315533638</c:v>
                </c:pt>
                <c:pt idx="389">
                  <c:v>1.59215199947357</c:v>
                </c:pt>
                <c:pt idx="390">
                  <c:v>1.59509336948394</c:v>
                </c:pt>
                <c:pt idx="391">
                  <c:v>1.59606921672821</c:v>
                </c:pt>
                <c:pt idx="392">
                  <c:v>1.59938836097717</c:v>
                </c:pt>
                <c:pt idx="393">
                  <c:v>1.60222768783569</c:v>
                </c:pt>
                <c:pt idx="394">
                  <c:v>1.6041293144226001</c:v>
                </c:pt>
                <c:pt idx="395">
                  <c:v>1.60421025753021</c:v>
                </c:pt>
                <c:pt idx="396">
                  <c:v>1.6065751314163199</c:v>
                </c:pt>
                <c:pt idx="397">
                  <c:v>1.60892033576965</c:v>
                </c:pt>
                <c:pt idx="398">
                  <c:v>1.6106070280075</c:v>
                </c:pt>
                <c:pt idx="399">
                  <c:v>1.61132335662841</c:v>
                </c:pt>
                <c:pt idx="400">
                  <c:v>1.6126234531402499</c:v>
                </c:pt>
                <c:pt idx="401">
                  <c:v>1.61576116085052</c:v>
                </c:pt>
                <c:pt idx="402">
                  <c:v>1.61710906028747</c:v>
                </c:pt>
                <c:pt idx="403">
                  <c:v>1.6193261146545399</c:v>
                </c:pt>
                <c:pt idx="404">
                  <c:v>1.62291347980499</c:v>
                </c:pt>
                <c:pt idx="405">
                  <c:v>1.625736951828</c:v>
                </c:pt>
                <c:pt idx="406">
                  <c:v>1.6277449131011901</c:v>
                </c:pt>
                <c:pt idx="407">
                  <c:v>1.62985074520111</c:v>
                </c:pt>
                <c:pt idx="408">
                  <c:v>1.6316635608673</c:v>
                </c:pt>
                <c:pt idx="409">
                  <c:v>1.6328446865081701</c:v>
                </c:pt>
                <c:pt idx="410">
                  <c:v>1.6340863704681301</c:v>
                </c:pt>
                <c:pt idx="411">
                  <c:v>1.6366057395935001</c:v>
                </c:pt>
                <c:pt idx="412">
                  <c:v>1.6397995948791499</c:v>
                </c:pt>
                <c:pt idx="413">
                  <c:v>1.6416699886321999</c:v>
                </c:pt>
                <c:pt idx="414">
                  <c:v>1.6431790590286199</c:v>
                </c:pt>
                <c:pt idx="415">
                  <c:v>1.6459435224532999</c:v>
                </c:pt>
                <c:pt idx="416">
                  <c:v>1.6484905481338501</c:v>
                </c:pt>
                <c:pt idx="417">
                  <c:v>1.65187680721282</c:v>
                </c:pt>
                <c:pt idx="418">
                  <c:v>1.6545323133468599</c:v>
                </c:pt>
                <c:pt idx="419">
                  <c:v>1.6576516628265301</c:v>
                </c:pt>
                <c:pt idx="420">
                  <c:v>1.66053247451782</c:v>
                </c:pt>
                <c:pt idx="421">
                  <c:v>1.6617141962051301</c:v>
                </c:pt>
                <c:pt idx="422">
                  <c:v>1.6630483865737899</c:v>
                </c:pt>
                <c:pt idx="423">
                  <c:v>1.6642938852310101</c:v>
                </c:pt>
                <c:pt idx="424">
                  <c:v>1.6658900976180999</c:v>
                </c:pt>
                <c:pt idx="425">
                  <c:v>1.66856896877288</c:v>
                </c:pt>
                <c:pt idx="426">
                  <c:v>1.67201840877532</c:v>
                </c:pt>
                <c:pt idx="427">
                  <c:v>1.6732764244079501</c:v>
                </c:pt>
                <c:pt idx="428">
                  <c:v>1.6759825944900499</c:v>
                </c:pt>
                <c:pt idx="429">
                  <c:v>1.6794738769531199</c:v>
                </c:pt>
                <c:pt idx="430">
                  <c:v>1.68262195587158</c:v>
                </c:pt>
                <c:pt idx="431">
                  <c:v>1.68531334400177</c:v>
                </c:pt>
                <c:pt idx="432">
                  <c:v>1.68696701526641</c:v>
                </c:pt>
                <c:pt idx="433">
                  <c:v>1.6895012855529701</c:v>
                </c:pt>
                <c:pt idx="434">
                  <c:v>1.69173264503479</c:v>
                </c:pt>
                <c:pt idx="435">
                  <c:v>1.6939182281494101</c:v>
                </c:pt>
                <c:pt idx="436">
                  <c:v>1.6965805292129501</c:v>
                </c:pt>
                <c:pt idx="437">
                  <c:v>1.69918572902679</c:v>
                </c:pt>
                <c:pt idx="438">
                  <c:v>1.7021011114120399</c:v>
                </c:pt>
                <c:pt idx="439">
                  <c:v>1.7036935091018599</c:v>
                </c:pt>
                <c:pt idx="440">
                  <c:v>1.70708119869232</c:v>
                </c:pt>
                <c:pt idx="441">
                  <c:v>1.7108179330825799</c:v>
                </c:pt>
                <c:pt idx="442">
                  <c:v>1.71418833732604</c:v>
                </c:pt>
                <c:pt idx="443">
                  <c:v>1.7169648408889699</c:v>
                </c:pt>
                <c:pt idx="444">
                  <c:v>1.71939301490783</c:v>
                </c:pt>
                <c:pt idx="445">
                  <c:v>1.7221944332122801</c:v>
                </c:pt>
                <c:pt idx="446">
                  <c:v>1.7247350215911801</c:v>
                </c:pt>
                <c:pt idx="447">
                  <c:v>1.7281678915023799</c:v>
                </c:pt>
                <c:pt idx="448">
                  <c:v>1.72862100601196</c:v>
                </c:pt>
                <c:pt idx="449">
                  <c:v>1.7311495542526201</c:v>
                </c:pt>
                <c:pt idx="450">
                  <c:v>1.7334394454955999</c:v>
                </c:pt>
                <c:pt idx="451">
                  <c:v>1.7364187240600499</c:v>
                </c:pt>
                <c:pt idx="452">
                  <c:v>1.7406061887741</c:v>
                </c:pt>
                <c:pt idx="453">
                  <c:v>1.7430286407470701</c:v>
                </c:pt>
                <c:pt idx="454">
                  <c:v>1.74642121791839</c:v>
                </c:pt>
                <c:pt idx="455">
                  <c:v>1.74782371520996</c:v>
                </c:pt>
                <c:pt idx="456">
                  <c:v>1.7496178150177</c:v>
                </c:pt>
                <c:pt idx="457">
                  <c:v>1.75219631195068</c:v>
                </c:pt>
                <c:pt idx="458">
                  <c:v>1.7565561532974201</c:v>
                </c:pt>
                <c:pt idx="459">
                  <c:v>1.7593512535095199</c:v>
                </c:pt>
                <c:pt idx="460">
                  <c:v>1.76075458526611</c:v>
                </c:pt>
                <c:pt idx="461">
                  <c:v>1.7641360759735101</c:v>
                </c:pt>
                <c:pt idx="462">
                  <c:v>1.7660671472549401</c:v>
                </c:pt>
                <c:pt idx="463">
                  <c:v>1.7681683301925599</c:v>
                </c:pt>
                <c:pt idx="464">
                  <c:v>1.77133011817932</c:v>
                </c:pt>
                <c:pt idx="465">
                  <c:v>1.7750889062881401</c:v>
                </c:pt>
                <c:pt idx="466">
                  <c:v>1.7786946296691799</c:v>
                </c:pt>
                <c:pt idx="467">
                  <c:v>1.7817977666854801</c:v>
                </c:pt>
                <c:pt idx="468">
                  <c:v>1.7853206396102901</c:v>
                </c:pt>
                <c:pt idx="469">
                  <c:v>1.7884817123412999</c:v>
                </c:pt>
                <c:pt idx="470">
                  <c:v>1.7909088134765601</c:v>
                </c:pt>
                <c:pt idx="471">
                  <c:v>1.79208135604858</c:v>
                </c:pt>
                <c:pt idx="472">
                  <c:v>1.7949398756027199</c:v>
                </c:pt>
                <c:pt idx="473">
                  <c:v>1.7987818717956501</c:v>
                </c:pt>
                <c:pt idx="474">
                  <c:v>1.7998729944229099</c:v>
                </c:pt>
                <c:pt idx="475">
                  <c:v>1.8024656772613501</c:v>
                </c:pt>
                <c:pt idx="476">
                  <c:v>1.80493152141571</c:v>
                </c:pt>
                <c:pt idx="477">
                  <c:v>1.80644214153289</c:v>
                </c:pt>
                <c:pt idx="478">
                  <c:v>1.8085023164749101</c:v>
                </c:pt>
                <c:pt idx="479">
                  <c:v>1.81028699874877</c:v>
                </c:pt>
                <c:pt idx="480">
                  <c:v>1.81329810619354</c:v>
                </c:pt>
                <c:pt idx="481">
                  <c:v>1.8151767253875699</c:v>
                </c:pt>
                <c:pt idx="482">
                  <c:v>1.81661176681518</c:v>
                </c:pt>
                <c:pt idx="483">
                  <c:v>1.81716561317443</c:v>
                </c:pt>
                <c:pt idx="484">
                  <c:v>1.81897056102752</c:v>
                </c:pt>
                <c:pt idx="485">
                  <c:v>1.82158398628234</c:v>
                </c:pt>
                <c:pt idx="486">
                  <c:v>1.82391464710235</c:v>
                </c:pt>
                <c:pt idx="487">
                  <c:v>1.8253082036971999</c:v>
                </c:pt>
                <c:pt idx="488">
                  <c:v>1.82650017738342</c:v>
                </c:pt>
                <c:pt idx="489">
                  <c:v>1.8291777372360201</c:v>
                </c:pt>
                <c:pt idx="490">
                  <c:v>1.8319568634033201</c:v>
                </c:pt>
                <c:pt idx="491">
                  <c:v>1.8333996534347501</c:v>
                </c:pt>
                <c:pt idx="492">
                  <c:v>1.8352538347244201</c:v>
                </c:pt>
                <c:pt idx="493">
                  <c:v>1.83846807479858</c:v>
                </c:pt>
                <c:pt idx="494">
                  <c:v>1.8421053886413501</c:v>
                </c:pt>
                <c:pt idx="495">
                  <c:v>1.84413290023803</c:v>
                </c:pt>
                <c:pt idx="496">
                  <c:v>1.8457297086715601</c:v>
                </c:pt>
                <c:pt idx="497">
                  <c:v>1.8476651906967101</c:v>
                </c:pt>
                <c:pt idx="498">
                  <c:v>1.84869861602783</c:v>
                </c:pt>
                <c:pt idx="499">
                  <c:v>1.8485462665557799</c:v>
                </c:pt>
                <c:pt idx="500">
                  <c:v>1.85004127025604</c:v>
                </c:pt>
                <c:pt idx="501">
                  <c:v>1.85379445552825</c:v>
                </c:pt>
                <c:pt idx="502">
                  <c:v>1.85672950744628</c:v>
                </c:pt>
                <c:pt idx="503">
                  <c:v>1.85828876495361</c:v>
                </c:pt>
                <c:pt idx="504">
                  <c:v>1.8612241744995099</c:v>
                </c:pt>
                <c:pt idx="505">
                  <c:v>1.8636655807495099</c:v>
                </c:pt>
                <c:pt idx="506">
                  <c:v>1.8649976253509499</c:v>
                </c:pt>
                <c:pt idx="507">
                  <c:v>1.8675234317779501</c:v>
                </c:pt>
                <c:pt idx="508">
                  <c:v>1.87112271785736</c:v>
                </c:pt>
                <c:pt idx="509">
                  <c:v>1.8753519058227499</c:v>
                </c:pt>
                <c:pt idx="510">
                  <c:v>1.87738609313964</c:v>
                </c:pt>
                <c:pt idx="511">
                  <c:v>1.8797203302383401</c:v>
                </c:pt>
                <c:pt idx="512">
                  <c:v>1.88143730163574</c:v>
                </c:pt>
                <c:pt idx="513">
                  <c:v>1.88508296012878</c:v>
                </c:pt>
                <c:pt idx="514">
                  <c:v>1.88632440567016</c:v>
                </c:pt>
                <c:pt idx="515">
                  <c:v>1.88740158081054</c:v>
                </c:pt>
                <c:pt idx="516">
                  <c:v>1.8896688222885101</c:v>
                </c:pt>
                <c:pt idx="517">
                  <c:v>1.89172279834747</c:v>
                </c:pt>
                <c:pt idx="518">
                  <c:v>1.8922928571701001</c:v>
                </c:pt>
                <c:pt idx="519">
                  <c:v>1.8947945833206099</c:v>
                </c:pt>
                <c:pt idx="520">
                  <c:v>1.89682757854461</c:v>
                </c:pt>
                <c:pt idx="521">
                  <c:v>1.89736187458038</c:v>
                </c:pt>
                <c:pt idx="522">
                  <c:v>1.89866626262664</c:v>
                </c:pt>
                <c:pt idx="523">
                  <c:v>1.8994060754776001</c:v>
                </c:pt>
                <c:pt idx="524">
                  <c:v>1.90206742286682</c:v>
                </c:pt>
                <c:pt idx="525">
                  <c:v>1.9052604436874301</c:v>
                </c:pt>
                <c:pt idx="526">
                  <c:v>1.90722072124481</c:v>
                </c:pt>
                <c:pt idx="527">
                  <c:v>1.90948951244354</c:v>
                </c:pt>
                <c:pt idx="528">
                  <c:v>1.9138921499252299</c:v>
                </c:pt>
                <c:pt idx="529">
                  <c:v>1.91713082790374</c:v>
                </c:pt>
                <c:pt idx="530">
                  <c:v>1.9200189113616899</c:v>
                </c:pt>
                <c:pt idx="531">
                  <c:v>1.9237656593322701</c:v>
                </c:pt>
                <c:pt idx="532">
                  <c:v>1.9279248714446999</c:v>
                </c:pt>
                <c:pt idx="533">
                  <c:v>1.93191373348236</c:v>
                </c:pt>
                <c:pt idx="534">
                  <c:v>1.93510937690734</c:v>
                </c:pt>
                <c:pt idx="535">
                  <c:v>1.93727755546569</c:v>
                </c:pt>
                <c:pt idx="536">
                  <c:v>1.9406945705413801</c:v>
                </c:pt>
                <c:pt idx="537">
                  <c:v>1.9440013170242301</c:v>
                </c:pt>
                <c:pt idx="538">
                  <c:v>1.9451025724411</c:v>
                </c:pt>
                <c:pt idx="539">
                  <c:v>1.9469518661498999</c:v>
                </c:pt>
                <c:pt idx="540">
                  <c:v>1.94973528385162</c:v>
                </c:pt>
                <c:pt idx="541">
                  <c:v>1.9518508911132799</c:v>
                </c:pt>
                <c:pt idx="542">
                  <c:v>1.95401740074157</c:v>
                </c:pt>
                <c:pt idx="543">
                  <c:v>1.9556305408477701</c:v>
                </c:pt>
                <c:pt idx="544">
                  <c:v>1.95724332332611</c:v>
                </c:pt>
                <c:pt idx="545">
                  <c:v>1.95964503288269</c:v>
                </c:pt>
                <c:pt idx="546">
                  <c:v>1.96204650402069</c:v>
                </c:pt>
                <c:pt idx="547">
                  <c:v>1.96422350406646</c:v>
                </c:pt>
                <c:pt idx="548">
                  <c:v>1.9683097600936801</c:v>
                </c:pt>
                <c:pt idx="549">
                  <c:v>1.9710179567337001</c:v>
                </c:pt>
                <c:pt idx="550">
                  <c:v>1.97336769104003</c:v>
                </c:pt>
                <c:pt idx="551">
                  <c:v>1.9755330085754299</c:v>
                </c:pt>
                <c:pt idx="552">
                  <c:v>1.9783033132553101</c:v>
                </c:pt>
                <c:pt idx="553">
                  <c:v>1.9807987213134699</c:v>
                </c:pt>
                <c:pt idx="554">
                  <c:v>1.9838016033172601</c:v>
                </c:pt>
                <c:pt idx="555">
                  <c:v>1.9866696596145601</c:v>
                </c:pt>
                <c:pt idx="556">
                  <c:v>1.9898154735565099</c:v>
                </c:pt>
                <c:pt idx="557">
                  <c:v>1.9930403232574401</c:v>
                </c:pt>
                <c:pt idx="558">
                  <c:v>1.9959136247634801</c:v>
                </c:pt>
                <c:pt idx="559">
                  <c:v>1.99896693229675</c:v>
                </c:pt>
                <c:pt idx="560">
                  <c:v>2.00154685974121</c:v>
                </c:pt>
                <c:pt idx="561">
                  <c:v>2.0049779415130602</c:v>
                </c:pt>
                <c:pt idx="562">
                  <c:v>2.0079529285430899</c:v>
                </c:pt>
                <c:pt idx="563">
                  <c:v>2.01141357421875</c:v>
                </c:pt>
                <c:pt idx="564">
                  <c:v>2.0140841007232599</c:v>
                </c:pt>
                <c:pt idx="565">
                  <c:v>2.0175826549529998</c:v>
                </c:pt>
                <c:pt idx="566">
                  <c:v>2.0208261013031001</c:v>
                </c:pt>
                <c:pt idx="567">
                  <c:v>2.0236356258392298</c:v>
                </c:pt>
                <c:pt idx="568">
                  <c:v>2.02636289596557</c:v>
                </c:pt>
                <c:pt idx="569">
                  <c:v>2.0291762351989702</c:v>
                </c:pt>
                <c:pt idx="570">
                  <c:v>2.0317580699920601</c:v>
                </c:pt>
                <c:pt idx="571">
                  <c:v>2.03340363502502</c:v>
                </c:pt>
                <c:pt idx="572">
                  <c:v>2.0348050594329798</c:v>
                </c:pt>
                <c:pt idx="573">
                  <c:v>2.0356359481811501</c:v>
                </c:pt>
                <c:pt idx="574">
                  <c:v>2.0380401611328098</c:v>
                </c:pt>
                <c:pt idx="575">
                  <c:v>2.0399384498596098</c:v>
                </c:pt>
                <c:pt idx="576">
                  <c:v>2.0419335365295401</c:v>
                </c:pt>
                <c:pt idx="577">
                  <c:v>2.0446648597717201</c:v>
                </c:pt>
                <c:pt idx="578">
                  <c:v>2.04626393318176</c:v>
                </c:pt>
                <c:pt idx="579">
                  <c:v>2.0475466251373202</c:v>
                </c:pt>
                <c:pt idx="580">
                  <c:v>2.05033135414123</c:v>
                </c:pt>
                <c:pt idx="581">
                  <c:v>2.0544674396514799</c:v>
                </c:pt>
                <c:pt idx="582">
                  <c:v>2.0584805011749201</c:v>
                </c:pt>
                <c:pt idx="583">
                  <c:v>2.0635817050933798</c:v>
                </c:pt>
                <c:pt idx="584">
                  <c:v>2.0665261745452801</c:v>
                </c:pt>
                <c:pt idx="585">
                  <c:v>2.06875419616699</c:v>
                </c:pt>
                <c:pt idx="586">
                  <c:v>2.0716311931610099</c:v>
                </c:pt>
                <c:pt idx="587">
                  <c:v>2.0739567279815598</c:v>
                </c:pt>
                <c:pt idx="588">
                  <c:v>2.0754694938659601</c:v>
                </c:pt>
                <c:pt idx="589">
                  <c:v>2.07746386528015</c:v>
                </c:pt>
                <c:pt idx="590">
                  <c:v>2.0800015926361</c:v>
                </c:pt>
                <c:pt idx="591">
                  <c:v>2.08156061172485</c:v>
                </c:pt>
                <c:pt idx="592">
                  <c:v>2.08329725265502</c:v>
                </c:pt>
                <c:pt idx="593">
                  <c:v>2.0846045017242401</c:v>
                </c:pt>
                <c:pt idx="594">
                  <c:v>2.0862276554107599</c:v>
                </c:pt>
                <c:pt idx="595">
                  <c:v>2.0879993438720699</c:v>
                </c:pt>
                <c:pt idx="596">
                  <c:v>2.0896697044372501</c:v>
                </c:pt>
                <c:pt idx="597">
                  <c:v>2.0913846492767298</c:v>
                </c:pt>
                <c:pt idx="598">
                  <c:v>2.09418749809265</c:v>
                </c:pt>
                <c:pt idx="599">
                  <c:v>2.0961432456970202</c:v>
                </c:pt>
                <c:pt idx="600">
                  <c:v>2.0979747772216699</c:v>
                </c:pt>
                <c:pt idx="601">
                  <c:v>2.1003999710082999</c:v>
                </c:pt>
                <c:pt idx="602">
                  <c:v>2.1027464866638099</c:v>
                </c:pt>
                <c:pt idx="603">
                  <c:v>2.1047663688659601</c:v>
                </c:pt>
                <c:pt idx="604">
                  <c:v>2.1069886684417698</c:v>
                </c:pt>
                <c:pt idx="605">
                  <c:v>2.1098456382751398</c:v>
                </c:pt>
                <c:pt idx="606">
                  <c:v>2.1117794513702299</c:v>
                </c:pt>
                <c:pt idx="607">
                  <c:v>2.1140730381011901</c:v>
                </c:pt>
                <c:pt idx="608">
                  <c:v>2.11551713943481</c:v>
                </c:pt>
                <c:pt idx="609">
                  <c:v>2.1183547973632799</c:v>
                </c:pt>
                <c:pt idx="610">
                  <c:v>2.1206612586975</c:v>
                </c:pt>
                <c:pt idx="611">
                  <c:v>2.1237645149230899</c:v>
                </c:pt>
                <c:pt idx="612">
                  <c:v>2.1265704631805402</c:v>
                </c:pt>
                <c:pt idx="613">
                  <c:v>2.1282265186309801</c:v>
                </c:pt>
                <c:pt idx="614">
                  <c:v>2.1295466423034601</c:v>
                </c:pt>
                <c:pt idx="615">
                  <c:v>2.1304957866668701</c:v>
                </c:pt>
                <c:pt idx="616">
                  <c:v>2.1319556236267001</c:v>
                </c:pt>
                <c:pt idx="617">
                  <c:v>2.1337285041809002</c:v>
                </c:pt>
                <c:pt idx="618">
                  <c:v>2.1372430324554399</c:v>
                </c:pt>
                <c:pt idx="619">
                  <c:v>2.1396832466125399</c:v>
                </c:pt>
                <c:pt idx="620">
                  <c:v>2.1416046619415199</c:v>
                </c:pt>
                <c:pt idx="621">
                  <c:v>2.1419091224670401</c:v>
                </c:pt>
                <c:pt idx="622">
                  <c:v>2.1435267925262398</c:v>
                </c:pt>
                <c:pt idx="623">
                  <c:v>2.1463849544525102</c:v>
                </c:pt>
                <c:pt idx="624">
                  <c:v>2.1476731300353999</c:v>
                </c:pt>
                <c:pt idx="625">
                  <c:v>2.1506862640380802</c:v>
                </c:pt>
                <c:pt idx="626">
                  <c:v>2.15380835533142</c:v>
                </c:pt>
                <c:pt idx="627">
                  <c:v>2.15583968162536</c:v>
                </c:pt>
                <c:pt idx="628">
                  <c:v>2.1580376625061</c:v>
                </c:pt>
                <c:pt idx="629">
                  <c:v>2.1597759723663299</c:v>
                </c:pt>
                <c:pt idx="630">
                  <c:v>2.16120982170104</c:v>
                </c:pt>
                <c:pt idx="631">
                  <c:v>2.1651830673217698</c:v>
                </c:pt>
                <c:pt idx="632">
                  <c:v>2.1677761077880802</c:v>
                </c:pt>
                <c:pt idx="633">
                  <c:v>2.1703975200653001</c:v>
                </c:pt>
                <c:pt idx="634">
                  <c:v>2.1744287014007502</c:v>
                </c:pt>
                <c:pt idx="635">
                  <c:v>2.17629623413085</c:v>
                </c:pt>
                <c:pt idx="636">
                  <c:v>2.1785461902618399</c:v>
                </c:pt>
                <c:pt idx="637">
                  <c:v>2.18190574645996</c:v>
                </c:pt>
                <c:pt idx="638">
                  <c:v>2.1841464042663499</c:v>
                </c:pt>
                <c:pt idx="639">
                  <c:v>2.1873080730438201</c:v>
                </c:pt>
                <c:pt idx="640">
                  <c:v>2.1903614997863698</c:v>
                </c:pt>
                <c:pt idx="641">
                  <c:v>2.1916515827178902</c:v>
                </c:pt>
                <c:pt idx="642">
                  <c:v>2.1923437118530198</c:v>
                </c:pt>
                <c:pt idx="643">
                  <c:v>2.1942818164825399</c:v>
                </c:pt>
                <c:pt idx="644">
                  <c:v>2.1958632469177202</c:v>
                </c:pt>
                <c:pt idx="645">
                  <c:v>2.19866466522216</c:v>
                </c:pt>
                <c:pt idx="646">
                  <c:v>2.2021639347076398</c:v>
                </c:pt>
                <c:pt idx="647">
                  <c:v>2.2040112018585201</c:v>
                </c:pt>
                <c:pt idx="648">
                  <c:v>2.2055604457855198</c:v>
                </c:pt>
                <c:pt idx="649">
                  <c:v>2.20766949653625</c:v>
                </c:pt>
                <c:pt idx="650">
                  <c:v>2.2109179496765101</c:v>
                </c:pt>
                <c:pt idx="651">
                  <c:v>2.2132503986358598</c:v>
                </c:pt>
                <c:pt idx="652">
                  <c:v>2.2157394886016801</c:v>
                </c:pt>
                <c:pt idx="653">
                  <c:v>2.2187423706054599</c:v>
                </c:pt>
                <c:pt idx="654">
                  <c:v>2.2215414047241202</c:v>
                </c:pt>
                <c:pt idx="655">
                  <c:v>2.2239534854888898</c:v>
                </c:pt>
                <c:pt idx="656">
                  <c:v>2.2251114845275799</c:v>
                </c:pt>
                <c:pt idx="657">
                  <c:v>2.2283263206481898</c:v>
                </c:pt>
                <c:pt idx="658">
                  <c:v>2.2321343421936</c:v>
                </c:pt>
                <c:pt idx="659">
                  <c:v>2.2341158390045099</c:v>
                </c:pt>
                <c:pt idx="660">
                  <c:v>2.2368776798248202</c:v>
                </c:pt>
                <c:pt idx="661">
                  <c:v>2.23989534378051</c:v>
                </c:pt>
                <c:pt idx="662">
                  <c:v>2.2435276508331201</c:v>
                </c:pt>
                <c:pt idx="663">
                  <c:v>2.24688243865966</c:v>
                </c:pt>
                <c:pt idx="664">
                  <c:v>2.25180864334106</c:v>
                </c:pt>
                <c:pt idx="665">
                  <c:v>2.2560114860534601</c:v>
                </c:pt>
                <c:pt idx="666">
                  <c:v>2.2577450275421098</c:v>
                </c:pt>
                <c:pt idx="667">
                  <c:v>2.25928306579589</c:v>
                </c:pt>
                <c:pt idx="668">
                  <c:v>2.2617709636688201</c:v>
                </c:pt>
                <c:pt idx="669">
                  <c:v>2.2653677463531401</c:v>
                </c:pt>
                <c:pt idx="670">
                  <c:v>2.2682626247406001</c:v>
                </c:pt>
                <c:pt idx="671">
                  <c:v>2.2724421024322501</c:v>
                </c:pt>
                <c:pt idx="672">
                  <c:v>2.2758712768554599</c:v>
                </c:pt>
                <c:pt idx="673">
                  <c:v>2.2788488864898602</c:v>
                </c:pt>
                <c:pt idx="674">
                  <c:v>2.2810106277465798</c:v>
                </c:pt>
                <c:pt idx="675">
                  <c:v>2.2840759754180899</c:v>
                </c:pt>
                <c:pt idx="676">
                  <c:v>2.2871723175048801</c:v>
                </c:pt>
                <c:pt idx="677">
                  <c:v>2.2901296615600502</c:v>
                </c:pt>
                <c:pt idx="678">
                  <c:v>2.2923307418823198</c:v>
                </c:pt>
                <c:pt idx="679">
                  <c:v>2.2956573963165199</c:v>
                </c:pt>
                <c:pt idx="680">
                  <c:v>2.2994365692138601</c:v>
                </c:pt>
                <c:pt idx="681">
                  <c:v>2.3018705844879102</c:v>
                </c:pt>
                <c:pt idx="682">
                  <c:v>2.3044667243957502</c:v>
                </c:pt>
                <c:pt idx="683">
                  <c:v>2.3067715167999201</c:v>
                </c:pt>
                <c:pt idx="684">
                  <c:v>2.3085942268371502</c:v>
                </c:pt>
                <c:pt idx="685">
                  <c:v>2.3104653358459402</c:v>
                </c:pt>
                <c:pt idx="686">
                  <c:v>2.3141379356384202</c:v>
                </c:pt>
                <c:pt idx="687">
                  <c:v>2.3167133331298801</c:v>
                </c:pt>
                <c:pt idx="688">
                  <c:v>2.3190224170684801</c:v>
                </c:pt>
                <c:pt idx="689">
                  <c:v>2.3205027580261199</c:v>
                </c:pt>
                <c:pt idx="690">
                  <c:v>2.3219752311706499</c:v>
                </c:pt>
                <c:pt idx="691">
                  <c:v>2.3238420486450102</c:v>
                </c:pt>
                <c:pt idx="692">
                  <c:v>2.3263986110687198</c:v>
                </c:pt>
                <c:pt idx="693">
                  <c:v>2.3288917541503902</c:v>
                </c:pt>
                <c:pt idx="694">
                  <c:v>2.3313632011413499</c:v>
                </c:pt>
                <c:pt idx="695">
                  <c:v>2.3316781520843501</c:v>
                </c:pt>
                <c:pt idx="696">
                  <c:v>2.3329303264617902</c:v>
                </c:pt>
                <c:pt idx="697">
                  <c:v>2.3351161479949898</c:v>
                </c:pt>
                <c:pt idx="698">
                  <c:v>2.3385250568389799</c:v>
                </c:pt>
                <c:pt idx="699">
                  <c:v>2.3417439460754301</c:v>
                </c:pt>
                <c:pt idx="700">
                  <c:v>2.34433889389038</c:v>
                </c:pt>
                <c:pt idx="701">
                  <c:v>2.3465802669525102</c:v>
                </c:pt>
                <c:pt idx="702">
                  <c:v>2.3486447334289502</c:v>
                </c:pt>
                <c:pt idx="703">
                  <c:v>2.3498725891113201</c:v>
                </c:pt>
                <c:pt idx="704">
                  <c:v>2.35192823410034</c:v>
                </c:pt>
                <c:pt idx="705">
                  <c:v>2.3552691936492902</c:v>
                </c:pt>
                <c:pt idx="706">
                  <c:v>2.3588342666625901</c:v>
                </c:pt>
                <c:pt idx="707">
                  <c:v>2.3601753711700399</c:v>
                </c:pt>
                <c:pt idx="708">
                  <c:v>2.3619964122772199</c:v>
                </c:pt>
                <c:pt idx="709">
                  <c:v>2.3628911972045801</c:v>
                </c:pt>
                <c:pt idx="710">
                  <c:v>2.3640787601470898</c:v>
                </c:pt>
                <c:pt idx="711">
                  <c:v>2.3658080101013099</c:v>
                </c:pt>
                <c:pt idx="712">
                  <c:v>2.3666422367095898</c:v>
                </c:pt>
                <c:pt idx="713">
                  <c:v>2.3684191703796298</c:v>
                </c:pt>
                <c:pt idx="714">
                  <c:v>2.3704020977020201</c:v>
                </c:pt>
                <c:pt idx="715">
                  <c:v>2.37389016151428</c:v>
                </c:pt>
                <c:pt idx="716">
                  <c:v>2.3766245841979901</c:v>
                </c:pt>
                <c:pt idx="717">
                  <c:v>2.3805129528045601</c:v>
                </c:pt>
                <c:pt idx="718">
                  <c:v>2.3832876682281401</c:v>
                </c:pt>
                <c:pt idx="719">
                  <c:v>2.38654565811157</c:v>
                </c:pt>
                <c:pt idx="720">
                  <c:v>2.3888142108917201</c:v>
                </c:pt>
                <c:pt idx="721">
                  <c:v>2.39182257652282</c:v>
                </c:pt>
                <c:pt idx="722">
                  <c:v>2.3951959609985298</c:v>
                </c:pt>
                <c:pt idx="723">
                  <c:v>2.3983769416809002</c:v>
                </c:pt>
                <c:pt idx="724">
                  <c:v>2.4013481140136701</c:v>
                </c:pt>
                <c:pt idx="725">
                  <c:v>2.4037737846374498</c:v>
                </c:pt>
                <c:pt idx="726">
                  <c:v>2.4054162502288801</c:v>
                </c:pt>
                <c:pt idx="727">
                  <c:v>2.40720462799072</c:v>
                </c:pt>
                <c:pt idx="728">
                  <c:v>2.40860843658447</c:v>
                </c:pt>
                <c:pt idx="729">
                  <c:v>2.4115462303161599</c:v>
                </c:pt>
                <c:pt idx="730">
                  <c:v>2.41447830200195</c:v>
                </c:pt>
                <c:pt idx="731">
                  <c:v>2.4162063598632799</c:v>
                </c:pt>
                <c:pt idx="732">
                  <c:v>2.4189066886901802</c:v>
                </c:pt>
                <c:pt idx="733">
                  <c:v>2.4215807914733798</c:v>
                </c:pt>
                <c:pt idx="734">
                  <c:v>2.4237565994262602</c:v>
                </c:pt>
                <c:pt idx="735">
                  <c:v>2.4264116287231401</c:v>
                </c:pt>
                <c:pt idx="736">
                  <c:v>2.4300951957702601</c:v>
                </c:pt>
                <c:pt idx="737">
                  <c:v>2.4339499473571702</c:v>
                </c:pt>
                <c:pt idx="738">
                  <c:v>2.4377400875091499</c:v>
                </c:pt>
                <c:pt idx="739">
                  <c:v>2.4404654502868599</c:v>
                </c:pt>
                <c:pt idx="740">
                  <c:v>2.4425425529479901</c:v>
                </c:pt>
                <c:pt idx="741">
                  <c:v>2.4449474811553902</c:v>
                </c:pt>
                <c:pt idx="742">
                  <c:v>2.4480795860290501</c:v>
                </c:pt>
                <c:pt idx="743">
                  <c:v>2.45087265968322</c:v>
                </c:pt>
                <c:pt idx="744">
                  <c:v>2.4548478126525799</c:v>
                </c:pt>
                <c:pt idx="745">
                  <c:v>2.4566192626953098</c:v>
                </c:pt>
                <c:pt idx="746">
                  <c:v>2.45749759674072</c:v>
                </c:pt>
                <c:pt idx="747">
                  <c:v>2.4598155021667401</c:v>
                </c:pt>
                <c:pt idx="748">
                  <c:v>2.4622383117675701</c:v>
                </c:pt>
                <c:pt idx="749">
                  <c:v>2.4639513492584202</c:v>
                </c:pt>
                <c:pt idx="750">
                  <c:v>2.4677038192749001</c:v>
                </c:pt>
                <c:pt idx="751">
                  <c:v>2.4730970859527499</c:v>
                </c:pt>
                <c:pt idx="752">
                  <c:v>2.47634577751159</c:v>
                </c:pt>
                <c:pt idx="753">
                  <c:v>2.4791369438171298</c:v>
                </c:pt>
                <c:pt idx="754">
                  <c:v>2.4811475276946999</c:v>
                </c:pt>
                <c:pt idx="755">
                  <c:v>2.4844071865081698</c:v>
                </c:pt>
                <c:pt idx="756">
                  <c:v>2.4877007007598801</c:v>
                </c:pt>
                <c:pt idx="757">
                  <c:v>2.49049973487854</c:v>
                </c:pt>
                <c:pt idx="758">
                  <c:v>2.4936327934265101</c:v>
                </c:pt>
                <c:pt idx="759">
                  <c:v>2.4965043067932098</c:v>
                </c:pt>
                <c:pt idx="760">
                  <c:v>2.4992387294769198</c:v>
                </c:pt>
                <c:pt idx="761">
                  <c:v>2.5008544921875</c:v>
                </c:pt>
                <c:pt idx="762">
                  <c:v>2.5025398731231601</c:v>
                </c:pt>
                <c:pt idx="763">
                  <c:v>2.5048079490661599</c:v>
                </c:pt>
                <c:pt idx="764">
                  <c:v>2.5083994865417401</c:v>
                </c:pt>
                <c:pt idx="765">
                  <c:v>2.5114140510559002</c:v>
                </c:pt>
                <c:pt idx="766">
                  <c:v>2.5161998271942099</c:v>
                </c:pt>
                <c:pt idx="767">
                  <c:v>2.51952028274536</c:v>
                </c:pt>
                <c:pt idx="768">
                  <c:v>2.5228815078735298</c:v>
                </c:pt>
                <c:pt idx="769">
                  <c:v>2.5269525051116899</c:v>
                </c:pt>
                <c:pt idx="770">
                  <c:v>2.52981257438659</c:v>
                </c:pt>
                <c:pt idx="771">
                  <c:v>2.53263211250305</c:v>
                </c:pt>
                <c:pt idx="772">
                  <c:v>2.5365626811981201</c:v>
                </c:pt>
                <c:pt idx="773">
                  <c:v>2.54098296165466</c:v>
                </c:pt>
                <c:pt idx="774">
                  <c:v>2.5434803962707502</c:v>
                </c:pt>
                <c:pt idx="775">
                  <c:v>2.5472183227539</c:v>
                </c:pt>
                <c:pt idx="776">
                  <c:v>2.5493466854095401</c:v>
                </c:pt>
                <c:pt idx="777">
                  <c:v>2.5529711246490399</c:v>
                </c:pt>
                <c:pt idx="778">
                  <c:v>2.5555281639099099</c:v>
                </c:pt>
                <c:pt idx="779">
                  <c:v>2.5585751533508301</c:v>
                </c:pt>
                <c:pt idx="780">
                  <c:v>2.56148028373718</c:v>
                </c:pt>
                <c:pt idx="781">
                  <c:v>2.5633401870727499</c:v>
                </c:pt>
                <c:pt idx="782">
                  <c:v>2.5657107830047599</c:v>
                </c:pt>
                <c:pt idx="783">
                  <c:v>2.5675585269927899</c:v>
                </c:pt>
                <c:pt idx="784">
                  <c:v>2.5699884891510001</c:v>
                </c:pt>
                <c:pt idx="785">
                  <c:v>2.5712416172027499</c:v>
                </c:pt>
                <c:pt idx="786">
                  <c:v>2.57280397415161</c:v>
                </c:pt>
                <c:pt idx="787">
                  <c:v>2.5739862918853702</c:v>
                </c:pt>
                <c:pt idx="788">
                  <c:v>2.57437968254089</c:v>
                </c:pt>
                <c:pt idx="789">
                  <c:v>2.57511186599731</c:v>
                </c:pt>
                <c:pt idx="790">
                  <c:v>2.5768742561340301</c:v>
                </c:pt>
                <c:pt idx="791">
                  <c:v>2.5792660713195801</c:v>
                </c:pt>
                <c:pt idx="792">
                  <c:v>2.58125448226928</c:v>
                </c:pt>
                <c:pt idx="793">
                  <c:v>2.5825712680816602</c:v>
                </c:pt>
                <c:pt idx="794">
                  <c:v>2.5839381217956499</c:v>
                </c:pt>
                <c:pt idx="795">
                  <c:v>2.58663010597229</c:v>
                </c:pt>
                <c:pt idx="796">
                  <c:v>2.5885963439941402</c:v>
                </c:pt>
                <c:pt idx="797">
                  <c:v>2.5894968509674001</c:v>
                </c:pt>
                <c:pt idx="798">
                  <c:v>2.59231352806091</c:v>
                </c:pt>
                <c:pt idx="799">
                  <c:v>2.59457206726074</c:v>
                </c:pt>
                <c:pt idx="800">
                  <c:v>2.5965404510497998</c:v>
                </c:pt>
                <c:pt idx="801">
                  <c:v>2.5985949039459202</c:v>
                </c:pt>
                <c:pt idx="802">
                  <c:v>2.6007091999053902</c:v>
                </c:pt>
                <c:pt idx="803">
                  <c:v>2.60382747650146</c:v>
                </c:pt>
                <c:pt idx="804">
                  <c:v>2.6064682006835902</c:v>
                </c:pt>
                <c:pt idx="805">
                  <c:v>2.6073105335235498</c:v>
                </c:pt>
                <c:pt idx="806">
                  <c:v>2.6097776889800999</c:v>
                </c:pt>
                <c:pt idx="807">
                  <c:v>2.6135990619659402</c:v>
                </c:pt>
                <c:pt idx="808">
                  <c:v>2.6159079074859601</c:v>
                </c:pt>
                <c:pt idx="809">
                  <c:v>2.6183619499206499</c:v>
                </c:pt>
                <c:pt idx="810">
                  <c:v>2.62010192871093</c:v>
                </c:pt>
                <c:pt idx="811">
                  <c:v>2.6215603351593</c:v>
                </c:pt>
                <c:pt idx="812">
                  <c:v>2.62215232849121</c:v>
                </c:pt>
                <c:pt idx="813">
                  <c:v>2.6235616207122798</c:v>
                </c:pt>
                <c:pt idx="814">
                  <c:v>2.62522101402282</c:v>
                </c:pt>
                <c:pt idx="815">
                  <c:v>2.6280612945556601</c:v>
                </c:pt>
                <c:pt idx="816">
                  <c:v>2.6297547817230198</c:v>
                </c:pt>
                <c:pt idx="817">
                  <c:v>2.6305069923400799</c:v>
                </c:pt>
                <c:pt idx="818">
                  <c:v>2.6331353187561</c:v>
                </c:pt>
                <c:pt idx="819">
                  <c:v>2.6355357170104901</c:v>
                </c:pt>
                <c:pt idx="820">
                  <c:v>2.63906645774841</c:v>
                </c:pt>
                <c:pt idx="821">
                  <c:v>2.6415367126464799</c:v>
                </c:pt>
                <c:pt idx="822">
                  <c:v>2.6439189910888601</c:v>
                </c:pt>
                <c:pt idx="823">
                  <c:v>2.64636802673339</c:v>
                </c:pt>
                <c:pt idx="824">
                  <c:v>2.65005111694335</c:v>
                </c:pt>
                <c:pt idx="825">
                  <c:v>2.6541676521301198</c:v>
                </c:pt>
                <c:pt idx="826">
                  <c:v>2.6573112010955802</c:v>
                </c:pt>
                <c:pt idx="827">
                  <c:v>2.65992832183837</c:v>
                </c:pt>
                <c:pt idx="828">
                  <c:v>2.6630175113677899</c:v>
                </c:pt>
                <c:pt idx="829">
                  <c:v>2.66589283943176</c:v>
                </c:pt>
                <c:pt idx="830">
                  <c:v>2.6677224636077801</c:v>
                </c:pt>
                <c:pt idx="831">
                  <c:v>2.6694347858428902</c:v>
                </c:pt>
                <c:pt idx="832">
                  <c:v>2.6711289882659899</c:v>
                </c:pt>
                <c:pt idx="833">
                  <c:v>2.6727833747863698</c:v>
                </c:pt>
                <c:pt idx="834">
                  <c:v>2.6745967864990199</c:v>
                </c:pt>
                <c:pt idx="835">
                  <c:v>2.6763849258422798</c:v>
                </c:pt>
                <c:pt idx="836">
                  <c:v>2.6775836944579998</c:v>
                </c:pt>
                <c:pt idx="837">
                  <c:v>2.6799249649047798</c:v>
                </c:pt>
                <c:pt idx="838">
                  <c:v>2.68172907829284</c:v>
                </c:pt>
                <c:pt idx="839">
                  <c:v>2.6845600605010902</c:v>
                </c:pt>
                <c:pt idx="840">
                  <c:v>2.68767213821411</c:v>
                </c:pt>
                <c:pt idx="841">
                  <c:v>2.6907763481140101</c:v>
                </c:pt>
                <c:pt idx="842">
                  <c:v>2.6942157745361301</c:v>
                </c:pt>
                <c:pt idx="843">
                  <c:v>2.6973598003387398</c:v>
                </c:pt>
                <c:pt idx="844">
                  <c:v>2.6998932361602699</c:v>
                </c:pt>
                <c:pt idx="845">
                  <c:v>2.7019915580749498</c:v>
                </c:pt>
                <c:pt idx="846">
                  <c:v>2.7048676013946502</c:v>
                </c:pt>
                <c:pt idx="847">
                  <c:v>2.7077279090881299</c:v>
                </c:pt>
                <c:pt idx="848">
                  <c:v>2.70968389511108</c:v>
                </c:pt>
                <c:pt idx="849">
                  <c:v>2.71116948127746</c:v>
                </c:pt>
                <c:pt idx="850">
                  <c:v>2.7129213809967001</c:v>
                </c:pt>
                <c:pt idx="851">
                  <c:v>2.7148685455322199</c:v>
                </c:pt>
                <c:pt idx="852">
                  <c:v>2.7174217700958199</c:v>
                </c:pt>
                <c:pt idx="853">
                  <c:v>2.7202136516571001</c:v>
                </c:pt>
                <c:pt idx="854">
                  <c:v>2.7219994068145699</c:v>
                </c:pt>
                <c:pt idx="855">
                  <c:v>2.7239065170288002</c:v>
                </c:pt>
                <c:pt idx="856">
                  <c:v>2.72614097595214</c:v>
                </c:pt>
                <c:pt idx="857">
                  <c:v>2.7297346591949401</c:v>
                </c:pt>
                <c:pt idx="858">
                  <c:v>2.7337954044342001</c:v>
                </c:pt>
                <c:pt idx="859">
                  <c:v>2.7375364303588801</c:v>
                </c:pt>
                <c:pt idx="860">
                  <c:v>2.74076080322265</c:v>
                </c:pt>
                <c:pt idx="861">
                  <c:v>2.7461280822753902</c:v>
                </c:pt>
                <c:pt idx="862">
                  <c:v>2.7502195835113499</c:v>
                </c:pt>
                <c:pt idx="863">
                  <c:v>2.7530837059020898</c:v>
                </c:pt>
                <c:pt idx="864">
                  <c:v>2.75609254837036</c:v>
                </c:pt>
                <c:pt idx="865">
                  <c:v>2.75859379768371</c:v>
                </c:pt>
                <c:pt idx="866">
                  <c:v>2.7619636058807302</c:v>
                </c:pt>
                <c:pt idx="867">
                  <c:v>2.76432085037231</c:v>
                </c:pt>
                <c:pt idx="868">
                  <c:v>2.76681303977966</c:v>
                </c:pt>
                <c:pt idx="869">
                  <c:v>2.7696933746337802</c:v>
                </c:pt>
                <c:pt idx="870">
                  <c:v>2.7723639011382999</c:v>
                </c:pt>
                <c:pt idx="871">
                  <c:v>2.7744646072387602</c:v>
                </c:pt>
                <c:pt idx="872">
                  <c:v>2.7776205539703298</c:v>
                </c:pt>
                <c:pt idx="873">
                  <c:v>2.78045201301574</c:v>
                </c:pt>
                <c:pt idx="874">
                  <c:v>2.7844560146331698</c:v>
                </c:pt>
                <c:pt idx="875">
                  <c:v>2.7885947227478001</c:v>
                </c:pt>
                <c:pt idx="876">
                  <c:v>2.7917459011077801</c:v>
                </c:pt>
                <c:pt idx="877">
                  <c:v>2.793790102005</c:v>
                </c:pt>
                <c:pt idx="878">
                  <c:v>2.7960033416747998</c:v>
                </c:pt>
                <c:pt idx="879">
                  <c:v>2.7985303401946999</c:v>
                </c:pt>
                <c:pt idx="880">
                  <c:v>2.8009948730468701</c:v>
                </c:pt>
                <c:pt idx="881">
                  <c:v>2.8022172451019198</c:v>
                </c:pt>
                <c:pt idx="882">
                  <c:v>2.8046307563781698</c:v>
                </c:pt>
                <c:pt idx="883">
                  <c:v>2.80696249008178</c:v>
                </c:pt>
                <c:pt idx="884">
                  <c:v>2.8082649707794101</c:v>
                </c:pt>
                <c:pt idx="885">
                  <c:v>2.8107714653015101</c:v>
                </c:pt>
                <c:pt idx="886">
                  <c:v>2.8136978149414</c:v>
                </c:pt>
                <c:pt idx="887">
                  <c:v>2.8167407512664702</c:v>
                </c:pt>
                <c:pt idx="888">
                  <c:v>2.8184580802917401</c:v>
                </c:pt>
                <c:pt idx="889">
                  <c:v>2.82059526443481</c:v>
                </c:pt>
                <c:pt idx="890">
                  <c:v>2.8231174945831201</c:v>
                </c:pt>
                <c:pt idx="891">
                  <c:v>2.8256561756134002</c:v>
                </c:pt>
                <c:pt idx="892">
                  <c:v>2.8274629116058301</c:v>
                </c:pt>
                <c:pt idx="893">
                  <c:v>2.8299977779388401</c:v>
                </c:pt>
                <c:pt idx="894">
                  <c:v>2.8320152759552002</c:v>
                </c:pt>
                <c:pt idx="895">
                  <c:v>2.8326940536499001</c:v>
                </c:pt>
                <c:pt idx="896">
                  <c:v>2.8340971469879102</c:v>
                </c:pt>
                <c:pt idx="897">
                  <c:v>2.8368043899536102</c:v>
                </c:pt>
                <c:pt idx="898">
                  <c:v>2.8396868705749498</c:v>
                </c:pt>
                <c:pt idx="899">
                  <c:v>2.8399622440338099</c:v>
                </c:pt>
                <c:pt idx="900">
                  <c:v>2.84142613410949</c:v>
                </c:pt>
                <c:pt idx="901">
                  <c:v>2.8444461822509699</c:v>
                </c:pt>
                <c:pt idx="902">
                  <c:v>2.8442282676696702</c:v>
                </c:pt>
                <c:pt idx="903">
                  <c:v>2.8422558307647701</c:v>
                </c:pt>
                <c:pt idx="904">
                  <c:v>2.85317611694335</c:v>
                </c:pt>
                <c:pt idx="905">
                  <c:v>2.8626804351806601</c:v>
                </c:pt>
                <c:pt idx="906">
                  <c:v>2.8636739253997798</c:v>
                </c:pt>
                <c:pt idx="907">
                  <c:v>2.8574087619781401</c:v>
                </c:pt>
                <c:pt idx="908">
                  <c:v>2.8587355613708398</c:v>
                </c:pt>
                <c:pt idx="909">
                  <c:v>2.8680384159088099</c:v>
                </c:pt>
                <c:pt idx="910">
                  <c:v>2.8725602626800502</c:v>
                </c:pt>
                <c:pt idx="911">
                  <c:v>2.8709940910339302</c:v>
                </c:pt>
                <c:pt idx="912">
                  <c:v>2.8736281394958398</c:v>
                </c:pt>
                <c:pt idx="913">
                  <c:v>2.8816716670989901</c:v>
                </c:pt>
                <c:pt idx="914">
                  <c:v>2.8769314289093</c:v>
                </c:pt>
                <c:pt idx="915">
                  <c:v>2.8719015121459899</c:v>
                </c:pt>
                <c:pt idx="916">
                  <c:v>2.8742096424102699</c:v>
                </c:pt>
                <c:pt idx="917">
                  <c:v>2.8831164836883501</c:v>
                </c:pt>
                <c:pt idx="918">
                  <c:v>2.88777351379394</c:v>
                </c:pt>
                <c:pt idx="919">
                  <c:v>2.88817906379699</c:v>
                </c:pt>
                <c:pt idx="920">
                  <c:v>2.8892300128936701</c:v>
                </c:pt>
                <c:pt idx="921">
                  <c:v>2.8912830352783199</c:v>
                </c:pt>
                <c:pt idx="922">
                  <c:v>2.8945884704589799</c:v>
                </c:pt>
                <c:pt idx="923">
                  <c:v>2.8989291191100999</c:v>
                </c:pt>
                <c:pt idx="924">
                  <c:v>2.9011542797088601</c:v>
                </c:pt>
                <c:pt idx="925">
                  <c:v>2.9025669097900302</c:v>
                </c:pt>
                <c:pt idx="926">
                  <c:v>2.9043631553649898</c:v>
                </c:pt>
                <c:pt idx="927">
                  <c:v>2.9076650142669598</c:v>
                </c:pt>
                <c:pt idx="928">
                  <c:v>2.9093544483184801</c:v>
                </c:pt>
                <c:pt idx="929">
                  <c:v>2.90973448753356</c:v>
                </c:pt>
                <c:pt idx="930">
                  <c:v>2.91062331199646</c:v>
                </c:pt>
                <c:pt idx="931">
                  <c:v>2.9144334793090798</c:v>
                </c:pt>
                <c:pt idx="932">
                  <c:v>2.9181478023528999</c:v>
                </c:pt>
                <c:pt idx="933">
                  <c:v>2.9186882972717201</c:v>
                </c:pt>
                <c:pt idx="934">
                  <c:v>2.9207415580749498</c:v>
                </c:pt>
                <c:pt idx="935">
                  <c:v>2.92389488220214</c:v>
                </c:pt>
                <c:pt idx="936">
                  <c:v>2.9266340732574401</c:v>
                </c:pt>
                <c:pt idx="937">
                  <c:v>2.92874884605407</c:v>
                </c:pt>
                <c:pt idx="938">
                  <c:v>2.9310059547424299</c:v>
                </c:pt>
                <c:pt idx="939">
                  <c:v>2.9325106143951398</c:v>
                </c:pt>
                <c:pt idx="940">
                  <c:v>2.9352390766143701</c:v>
                </c:pt>
                <c:pt idx="941">
                  <c:v>2.9390282630920401</c:v>
                </c:pt>
                <c:pt idx="942">
                  <c:v>2.9396066665649401</c:v>
                </c:pt>
                <c:pt idx="943">
                  <c:v>2.9411437511443999</c:v>
                </c:pt>
                <c:pt idx="944">
                  <c:v>2.9436466693878098</c:v>
                </c:pt>
                <c:pt idx="945">
                  <c:v>2.9457509517669598</c:v>
                </c:pt>
                <c:pt idx="946">
                  <c:v>2.94807577133178</c:v>
                </c:pt>
                <c:pt idx="947">
                  <c:v>2.9508521556854199</c:v>
                </c:pt>
                <c:pt idx="948">
                  <c:v>2.9526278972625701</c:v>
                </c:pt>
                <c:pt idx="949">
                  <c:v>2.9521348476409899</c:v>
                </c:pt>
                <c:pt idx="950">
                  <c:v>2.9539246559143</c:v>
                </c:pt>
                <c:pt idx="951">
                  <c:v>2.9575059413909899</c:v>
                </c:pt>
                <c:pt idx="952">
                  <c:v>2.9621560573577801</c:v>
                </c:pt>
                <c:pt idx="953">
                  <c:v>2.9641547203063898</c:v>
                </c:pt>
                <c:pt idx="954">
                  <c:v>2.96587657928466</c:v>
                </c:pt>
                <c:pt idx="955">
                  <c:v>2.9681627750396702</c:v>
                </c:pt>
                <c:pt idx="956">
                  <c:v>2.9729626178741402</c:v>
                </c:pt>
                <c:pt idx="957">
                  <c:v>2.9769334793090798</c:v>
                </c:pt>
                <c:pt idx="958">
                  <c:v>2.9813282489776598</c:v>
                </c:pt>
                <c:pt idx="959">
                  <c:v>2.98617362976074</c:v>
                </c:pt>
                <c:pt idx="960">
                  <c:v>2.9882032871246298</c:v>
                </c:pt>
                <c:pt idx="961">
                  <c:v>2.99065732955932</c:v>
                </c:pt>
                <c:pt idx="962">
                  <c:v>2.9937715530395499</c:v>
                </c:pt>
                <c:pt idx="963">
                  <c:v>2.9961085319518999</c:v>
                </c:pt>
                <c:pt idx="964">
                  <c:v>2.9981229305267298</c:v>
                </c:pt>
                <c:pt idx="965">
                  <c:v>3.0023839473724299</c:v>
                </c:pt>
                <c:pt idx="966">
                  <c:v>3.00594854354858</c:v>
                </c:pt>
                <c:pt idx="967">
                  <c:v>3.0085103511810298</c:v>
                </c:pt>
                <c:pt idx="968">
                  <c:v>3.0100076198577801</c:v>
                </c:pt>
                <c:pt idx="969">
                  <c:v>3.0132634639739901</c:v>
                </c:pt>
                <c:pt idx="970">
                  <c:v>3.0189945697784402</c:v>
                </c:pt>
                <c:pt idx="971">
                  <c:v>3.0223829746246298</c:v>
                </c:pt>
                <c:pt idx="972">
                  <c:v>3.0241463184356601</c:v>
                </c:pt>
                <c:pt idx="973">
                  <c:v>3.0261096954345699</c:v>
                </c:pt>
                <c:pt idx="974">
                  <c:v>3.029296875</c:v>
                </c:pt>
                <c:pt idx="975">
                  <c:v>3.0332126617431601</c:v>
                </c:pt>
                <c:pt idx="976">
                  <c:v>3.0355439186096098</c:v>
                </c:pt>
                <c:pt idx="977">
                  <c:v>3.0379619598388601</c:v>
                </c:pt>
                <c:pt idx="978">
                  <c:v>3.04087781906127</c:v>
                </c:pt>
                <c:pt idx="979">
                  <c:v>3.04459524154663</c:v>
                </c:pt>
                <c:pt idx="980">
                  <c:v>3.0468761920928902</c:v>
                </c:pt>
                <c:pt idx="981">
                  <c:v>3.0484697818756099</c:v>
                </c:pt>
                <c:pt idx="982">
                  <c:v>3.05149841308593</c:v>
                </c:pt>
                <c:pt idx="983">
                  <c:v>3.05465531349182</c:v>
                </c:pt>
                <c:pt idx="984">
                  <c:v>3.0573275089263898</c:v>
                </c:pt>
                <c:pt idx="985">
                  <c:v>3.05883741378784</c:v>
                </c:pt>
                <c:pt idx="986">
                  <c:v>3.0599193572997998</c:v>
                </c:pt>
                <c:pt idx="987">
                  <c:v>3.0615851879119802</c:v>
                </c:pt>
                <c:pt idx="988">
                  <c:v>3.06383752822875</c:v>
                </c:pt>
                <c:pt idx="989">
                  <c:v>3.06554698944091</c:v>
                </c:pt>
                <c:pt idx="990">
                  <c:v>3.06803274154663</c:v>
                </c:pt>
                <c:pt idx="991">
                  <c:v>3.0700700283050502</c:v>
                </c:pt>
                <c:pt idx="992">
                  <c:v>3.07133483886718</c:v>
                </c:pt>
                <c:pt idx="993">
                  <c:v>3.0736849308013898</c:v>
                </c:pt>
                <c:pt idx="994">
                  <c:v>3.0756530761718701</c:v>
                </c:pt>
                <c:pt idx="995">
                  <c:v>3.0780453681945801</c:v>
                </c:pt>
                <c:pt idx="996">
                  <c:v>3.0814540386199898</c:v>
                </c:pt>
                <c:pt idx="997">
                  <c:v>3.0836503505706698</c:v>
                </c:pt>
                <c:pt idx="998">
                  <c:v>3.0862355232238698</c:v>
                </c:pt>
                <c:pt idx="999">
                  <c:v>3.08738112449646</c:v>
                </c:pt>
                <c:pt idx="1000">
                  <c:v>3.0888705253600999</c:v>
                </c:pt>
                <c:pt idx="1001">
                  <c:v>3.0916314125061</c:v>
                </c:pt>
                <c:pt idx="1002">
                  <c:v>3.0939462184906001</c:v>
                </c:pt>
                <c:pt idx="1003">
                  <c:v>3.0958797931671098</c:v>
                </c:pt>
                <c:pt idx="1004">
                  <c:v>3.0980160236358598</c:v>
                </c:pt>
                <c:pt idx="1005">
                  <c:v>3.09952616691589</c:v>
                </c:pt>
                <c:pt idx="1006">
                  <c:v>3.1009204387664702</c:v>
                </c:pt>
                <c:pt idx="1007">
                  <c:v>3.1028401851653999</c:v>
                </c:pt>
                <c:pt idx="1008">
                  <c:v>3.1034674644470202</c:v>
                </c:pt>
                <c:pt idx="1009">
                  <c:v>3.1049070358276301</c:v>
                </c:pt>
                <c:pt idx="1010">
                  <c:v>3.1061196327209402</c:v>
                </c:pt>
                <c:pt idx="1011">
                  <c:v>3.1078720092773402</c:v>
                </c:pt>
                <c:pt idx="1012">
                  <c:v>3.1101810932159402</c:v>
                </c:pt>
                <c:pt idx="1013">
                  <c:v>3.1126689910888601</c:v>
                </c:pt>
                <c:pt idx="1014">
                  <c:v>3.1159670352935702</c:v>
                </c:pt>
                <c:pt idx="1015">
                  <c:v>3.1183316707611</c:v>
                </c:pt>
                <c:pt idx="1016">
                  <c:v>3.1206057071685702</c:v>
                </c:pt>
                <c:pt idx="1017">
                  <c:v>3.1239736080169598</c:v>
                </c:pt>
                <c:pt idx="1018">
                  <c:v>3.1264221668243399</c:v>
                </c:pt>
                <c:pt idx="1019">
                  <c:v>3.1290528774261399</c:v>
                </c:pt>
                <c:pt idx="1020">
                  <c:v>3.1327145099639799</c:v>
                </c:pt>
                <c:pt idx="1021">
                  <c:v>3.1354346275329501</c:v>
                </c:pt>
                <c:pt idx="1022">
                  <c:v>3.1387555599212602</c:v>
                </c:pt>
                <c:pt idx="1023">
                  <c:v>3.1408231258392298</c:v>
                </c:pt>
                <c:pt idx="1024">
                  <c:v>3.1410436630249001</c:v>
                </c:pt>
                <c:pt idx="1025">
                  <c:v>3.1435263156890798</c:v>
                </c:pt>
                <c:pt idx="1026">
                  <c:v>3.14576244354248</c:v>
                </c:pt>
                <c:pt idx="1027">
                  <c:v>3.1479394435882502</c:v>
                </c:pt>
                <c:pt idx="1028">
                  <c:v>3.15182304382324</c:v>
                </c:pt>
                <c:pt idx="1029">
                  <c:v>3.1555747985839799</c:v>
                </c:pt>
                <c:pt idx="1030">
                  <c:v>3.1559252738952601</c:v>
                </c:pt>
                <c:pt idx="1031">
                  <c:v>3.1574537754058798</c:v>
                </c:pt>
                <c:pt idx="1032">
                  <c:v>3.1587638854980402</c:v>
                </c:pt>
                <c:pt idx="1033">
                  <c:v>3.1619591712951598</c:v>
                </c:pt>
                <c:pt idx="1034">
                  <c:v>3.1656739711761399</c:v>
                </c:pt>
                <c:pt idx="1035">
                  <c:v>3.1667366027832</c:v>
                </c:pt>
                <c:pt idx="1036">
                  <c:v>3.1680951118469198</c:v>
                </c:pt>
                <c:pt idx="1037">
                  <c:v>3.1692533493041899</c:v>
                </c:pt>
                <c:pt idx="1038">
                  <c:v>3.1701271533965998</c:v>
                </c:pt>
                <c:pt idx="1039">
                  <c:v>3.17150449752807</c:v>
                </c:pt>
                <c:pt idx="1040">
                  <c:v>3.1745920181274401</c:v>
                </c:pt>
                <c:pt idx="1041">
                  <c:v>3.17692971229553</c:v>
                </c:pt>
                <c:pt idx="1042">
                  <c:v>3.1786949634552002</c:v>
                </c:pt>
                <c:pt idx="1043">
                  <c:v>3.1809208393096902</c:v>
                </c:pt>
                <c:pt idx="1044">
                  <c:v>3.18362259864807</c:v>
                </c:pt>
                <c:pt idx="1045">
                  <c:v>3.1857595443725502</c:v>
                </c:pt>
                <c:pt idx="1046">
                  <c:v>3.1882376670837398</c:v>
                </c:pt>
                <c:pt idx="1047">
                  <c:v>3.1921944618225</c:v>
                </c:pt>
                <c:pt idx="1048">
                  <c:v>3.1962027549743599</c:v>
                </c:pt>
                <c:pt idx="1049">
                  <c:v>3.19963431358337</c:v>
                </c:pt>
                <c:pt idx="1050">
                  <c:v>3.2027745246887198</c:v>
                </c:pt>
                <c:pt idx="1051">
                  <c:v>3.20546054840087</c:v>
                </c:pt>
                <c:pt idx="1052">
                  <c:v>3.2095193862914999</c:v>
                </c:pt>
                <c:pt idx="1053">
                  <c:v>3.2126004695892298</c:v>
                </c:pt>
                <c:pt idx="1054">
                  <c:v>3.2140948772430402</c:v>
                </c:pt>
                <c:pt idx="1055">
                  <c:v>3.2166452407836901</c:v>
                </c:pt>
                <c:pt idx="1056">
                  <c:v>3.2186348438262899</c:v>
                </c:pt>
                <c:pt idx="1057">
                  <c:v>3.22116899490356</c:v>
                </c:pt>
                <c:pt idx="1058">
                  <c:v>3.2230346202850302</c:v>
                </c:pt>
                <c:pt idx="1059">
                  <c:v>3.2247738838195801</c:v>
                </c:pt>
                <c:pt idx="1060">
                  <c:v>3.2269611358642498</c:v>
                </c:pt>
                <c:pt idx="1061">
                  <c:v>3.2298769950866602</c:v>
                </c:pt>
                <c:pt idx="1062">
                  <c:v>3.2323026657104399</c:v>
                </c:pt>
                <c:pt idx="1063">
                  <c:v>3.2341501712799001</c:v>
                </c:pt>
                <c:pt idx="1064">
                  <c:v>3.23779249191284</c:v>
                </c:pt>
                <c:pt idx="1065">
                  <c:v>3.2410402297973602</c:v>
                </c:pt>
                <c:pt idx="1066">
                  <c:v>3.2449884414672798</c:v>
                </c:pt>
                <c:pt idx="1067">
                  <c:v>3.2482433319091699</c:v>
                </c:pt>
                <c:pt idx="1068">
                  <c:v>3.2511832714080802</c:v>
                </c:pt>
                <c:pt idx="1069">
                  <c:v>3.2529349327087398</c:v>
                </c:pt>
                <c:pt idx="1070">
                  <c:v>3.2556359767913801</c:v>
                </c:pt>
                <c:pt idx="1071">
                  <c:v>3.2590138912200901</c:v>
                </c:pt>
                <c:pt idx="1072">
                  <c:v>3.2622594833374001</c:v>
                </c:pt>
                <c:pt idx="1073">
                  <c:v>3.2648329734802202</c:v>
                </c:pt>
                <c:pt idx="1074">
                  <c:v>3.2673580646514799</c:v>
                </c:pt>
                <c:pt idx="1075">
                  <c:v>3.2695422172546298</c:v>
                </c:pt>
                <c:pt idx="1076">
                  <c:v>3.2722098827361998</c:v>
                </c:pt>
                <c:pt idx="1077">
                  <c:v>3.2737412452697701</c:v>
                </c:pt>
                <c:pt idx="1078">
                  <c:v>3.27597856521606</c:v>
                </c:pt>
                <c:pt idx="1079">
                  <c:v>3.27871394157409</c:v>
                </c:pt>
                <c:pt idx="1080">
                  <c:v>3.2809908390045099</c:v>
                </c:pt>
                <c:pt idx="1081">
                  <c:v>3.2825779914855899</c:v>
                </c:pt>
                <c:pt idx="1082">
                  <c:v>3.2838058471679599</c:v>
                </c:pt>
                <c:pt idx="1083">
                  <c:v>3.28603768348693</c:v>
                </c:pt>
                <c:pt idx="1084">
                  <c:v>3.28690385818481</c:v>
                </c:pt>
                <c:pt idx="1085">
                  <c:v>3.2894077301025302</c:v>
                </c:pt>
                <c:pt idx="1086">
                  <c:v>3.29105353355407</c:v>
                </c:pt>
                <c:pt idx="1087">
                  <c:v>3.29341387748718</c:v>
                </c:pt>
                <c:pt idx="1088">
                  <c:v>3.2951562404632502</c:v>
                </c:pt>
                <c:pt idx="1089">
                  <c:v>3.29772853851318</c:v>
                </c:pt>
                <c:pt idx="1090">
                  <c:v>3.3006167411804102</c:v>
                </c:pt>
                <c:pt idx="1091">
                  <c:v>3.3035418987274099</c:v>
                </c:pt>
                <c:pt idx="1092">
                  <c:v>3.3059279918670601</c:v>
                </c:pt>
                <c:pt idx="1093">
                  <c:v>3.3070881366729701</c:v>
                </c:pt>
                <c:pt idx="1094">
                  <c:v>3.30958676338195</c:v>
                </c:pt>
                <c:pt idx="1095">
                  <c:v>3.3125307559967001</c:v>
                </c:pt>
                <c:pt idx="1096">
                  <c:v>3.3150098323821999</c:v>
                </c:pt>
                <c:pt idx="1097">
                  <c:v>3.31518101692199</c:v>
                </c:pt>
                <c:pt idx="1098">
                  <c:v>3.31639552116394</c:v>
                </c:pt>
                <c:pt idx="1099">
                  <c:v>3.3182308673858598</c:v>
                </c:pt>
                <c:pt idx="1100">
                  <c:v>3.3200082778930602</c:v>
                </c:pt>
                <c:pt idx="1101">
                  <c:v>3.3210093975067099</c:v>
                </c:pt>
                <c:pt idx="1102">
                  <c:v>3.3212425708770699</c:v>
                </c:pt>
                <c:pt idx="1103">
                  <c:v>3.3231458663940399</c:v>
                </c:pt>
                <c:pt idx="1104">
                  <c:v>3.32661604881286</c:v>
                </c:pt>
                <c:pt idx="1105">
                  <c:v>3.32872319221496</c:v>
                </c:pt>
                <c:pt idx="1106">
                  <c:v>3.32957434654235</c:v>
                </c:pt>
                <c:pt idx="1107">
                  <c:v>3.33239269256591</c:v>
                </c:pt>
                <c:pt idx="1108">
                  <c:v>3.3352189064025799</c:v>
                </c:pt>
                <c:pt idx="1109">
                  <c:v>3.3373353481292698</c:v>
                </c:pt>
                <c:pt idx="1110">
                  <c:v>3.3398659229278498</c:v>
                </c:pt>
                <c:pt idx="1111">
                  <c:v>3.34150958061218</c:v>
                </c:pt>
                <c:pt idx="1112">
                  <c:v>3.34316682815551</c:v>
                </c:pt>
                <c:pt idx="1113">
                  <c:v>3.3454067707061701</c:v>
                </c:pt>
                <c:pt idx="1114">
                  <c:v>3.3462898731231601</c:v>
                </c:pt>
                <c:pt idx="1115">
                  <c:v>3.3475751876831001</c:v>
                </c:pt>
                <c:pt idx="1116">
                  <c:v>3.35028076171875</c:v>
                </c:pt>
                <c:pt idx="1117">
                  <c:v>3.35175108909606</c:v>
                </c:pt>
                <c:pt idx="1118">
                  <c:v>3.35304403305053</c:v>
                </c:pt>
                <c:pt idx="1119">
                  <c:v>3.35536789894104</c:v>
                </c:pt>
                <c:pt idx="1120">
                  <c:v>3.3572638034820499</c:v>
                </c:pt>
                <c:pt idx="1121">
                  <c:v>3.3603656291961599</c:v>
                </c:pt>
                <c:pt idx="1122">
                  <c:v>3.3635725975036599</c:v>
                </c:pt>
                <c:pt idx="1123">
                  <c:v>3.3649098873138401</c:v>
                </c:pt>
                <c:pt idx="1124">
                  <c:v>3.3675441741943302</c:v>
                </c:pt>
                <c:pt idx="1125">
                  <c:v>3.37066602706909</c:v>
                </c:pt>
                <c:pt idx="1126">
                  <c:v>3.3725450038909899</c:v>
                </c:pt>
                <c:pt idx="1127">
                  <c:v>3.37462949752807</c:v>
                </c:pt>
                <c:pt idx="1128">
                  <c:v>3.37588167190551</c:v>
                </c:pt>
                <c:pt idx="1129">
                  <c:v>3.3774821758270201</c:v>
                </c:pt>
                <c:pt idx="1130">
                  <c:v>3.3800365924835201</c:v>
                </c:pt>
                <c:pt idx="1131">
                  <c:v>3.3819081783294598</c:v>
                </c:pt>
                <c:pt idx="1132">
                  <c:v>3.3837578296661301</c:v>
                </c:pt>
                <c:pt idx="1133">
                  <c:v>3.3860740661621</c:v>
                </c:pt>
                <c:pt idx="1134">
                  <c:v>3.3887844085693302</c:v>
                </c:pt>
                <c:pt idx="1135">
                  <c:v>3.3912923336028999</c:v>
                </c:pt>
                <c:pt idx="1136">
                  <c:v>3.39314842224121</c:v>
                </c:pt>
                <c:pt idx="1137">
                  <c:v>3.3954577445983798</c:v>
                </c:pt>
                <c:pt idx="1138">
                  <c:v>3.3984026908874498</c:v>
                </c:pt>
                <c:pt idx="1139">
                  <c:v>3.40092849731445</c:v>
                </c:pt>
                <c:pt idx="1140">
                  <c:v>3.4026029109954798</c:v>
                </c:pt>
                <c:pt idx="1141">
                  <c:v>3.4043192863464302</c:v>
                </c:pt>
                <c:pt idx="1142">
                  <c:v>3.40641164779663</c:v>
                </c:pt>
                <c:pt idx="1143">
                  <c:v>3.4096488952636701</c:v>
                </c:pt>
                <c:pt idx="1144">
                  <c:v>3.4113798141479399</c:v>
                </c:pt>
                <c:pt idx="1145">
                  <c:v>3.4124574661254798</c:v>
                </c:pt>
                <c:pt idx="1146">
                  <c:v>3.41494584083557</c:v>
                </c:pt>
                <c:pt idx="1147">
                  <c:v>3.4164228439331001</c:v>
                </c:pt>
                <c:pt idx="1148">
                  <c:v>3.4173662662506099</c:v>
                </c:pt>
                <c:pt idx="1149">
                  <c:v>3.4182975292205802</c:v>
                </c:pt>
                <c:pt idx="1150">
                  <c:v>3.4194090366363499</c:v>
                </c:pt>
                <c:pt idx="1151">
                  <c:v>3.4212622642517001</c:v>
                </c:pt>
                <c:pt idx="1152">
                  <c:v>3.4231052398681601</c:v>
                </c:pt>
                <c:pt idx="1153">
                  <c:v>3.4248459339141801</c:v>
                </c:pt>
                <c:pt idx="1154">
                  <c:v>3.42723417282104</c:v>
                </c:pt>
                <c:pt idx="1155">
                  <c:v>3.4285249710082999</c:v>
                </c:pt>
                <c:pt idx="1156">
                  <c:v>3.4314610958099299</c:v>
                </c:pt>
                <c:pt idx="1157">
                  <c:v>3.43576860427856</c:v>
                </c:pt>
                <c:pt idx="1158">
                  <c:v>3.43914723396301</c:v>
                </c:pt>
                <c:pt idx="1159">
                  <c:v>3.4424445629119802</c:v>
                </c:pt>
                <c:pt idx="1160">
                  <c:v>3.44494581222534</c:v>
                </c:pt>
                <c:pt idx="1161">
                  <c:v>3.44888710975646</c:v>
                </c:pt>
                <c:pt idx="1162">
                  <c:v>3.4529316425323402</c:v>
                </c:pt>
                <c:pt idx="1163">
                  <c:v>3.4557557106018</c:v>
                </c:pt>
                <c:pt idx="1164">
                  <c:v>3.45784068107604</c:v>
                </c:pt>
                <c:pt idx="1165">
                  <c:v>3.4607617855071999</c:v>
                </c:pt>
                <c:pt idx="1166">
                  <c:v>3.4631698131561199</c:v>
                </c:pt>
                <c:pt idx="1167">
                  <c:v>3.4657623767852699</c:v>
                </c:pt>
                <c:pt idx="1168">
                  <c:v>3.4691579341888401</c:v>
                </c:pt>
                <c:pt idx="1169">
                  <c:v>3.4720354080200102</c:v>
                </c:pt>
                <c:pt idx="1170">
                  <c:v>3.4753646850585902</c:v>
                </c:pt>
                <c:pt idx="1171">
                  <c:v>3.4766285419464098</c:v>
                </c:pt>
                <c:pt idx="1172">
                  <c:v>3.47803306579589</c:v>
                </c:pt>
                <c:pt idx="1173">
                  <c:v>3.4796261787414502</c:v>
                </c:pt>
                <c:pt idx="1174">
                  <c:v>3.4825446605682302</c:v>
                </c:pt>
                <c:pt idx="1175">
                  <c:v>3.4868197441100999</c:v>
                </c:pt>
                <c:pt idx="1176">
                  <c:v>3.4897294044494598</c:v>
                </c:pt>
                <c:pt idx="1177">
                  <c:v>3.49171686172485</c:v>
                </c:pt>
                <c:pt idx="1178">
                  <c:v>3.4943208694457999</c:v>
                </c:pt>
                <c:pt idx="1179">
                  <c:v>3.4969065189361501</c:v>
                </c:pt>
                <c:pt idx="1180">
                  <c:v>3.4996533393859801</c:v>
                </c:pt>
                <c:pt idx="1181">
                  <c:v>3.50245189666748</c:v>
                </c:pt>
                <c:pt idx="1182">
                  <c:v>3.50520539283752</c:v>
                </c:pt>
                <c:pt idx="1183">
                  <c:v>3.5073819160461399</c:v>
                </c:pt>
                <c:pt idx="1184">
                  <c:v>3.5090918540954501</c:v>
                </c:pt>
                <c:pt idx="1185">
                  <c:v>3.5113542079925502</c:v>
                </c:pt>
                <c:pt idx="1186">
                  <c:v>3.5141582489013601</c:v>
                </c:pt>
                <c:pt idx="1187">
                  <c:v>3.5161058902740399</c:v>
                </c:pt>
                <c:pt idx="1188">
                  <c:v>3.5168023109436</c:v>
                </c:pt>
                <c:pt idx="1189">
                  <c:v>3.5192856788635201</c:v>
                </c:pt>
                <c:pt idx="1190">
                  <c:v>3.5220065116882302</c:v>
                </c:pt>
                <c:pt idx="1191">
                  <c:v>3.5253813266754102</c:v>
                </c:pt>
                <c:pt idx="1192">
                  <c:v>3.5275800228118799</c:v>
                </c:pt>
                <c:pt idx="1193">
                  <c:v>3.53002429008483</c:v>
                </c:pt>
                <c:pt idx="1194">
                  <c:v>3.5312156677246</c:v>
                </c:pt>
                <c:pt idx="1195">
                  <c:v>3.53080129623413</c:v>
                </c:pt>
                <c:pt idx="1196">
                  <c:v>3.5328075885772701</c:v>
                </c:pt>
                <c:pt idx="1197">
                  <c:v>3.5351612567901598</c:v>
                </c:pt>
                <c:pt idx="1198">
                  <c:v>3.5377066135406401</c:v>
                </c:pt>
                <c:pt idx="1199">
                  <c:v>3.5389521121978702</c:v>
                </c:pt>
                <c:pt idx="1200">
                  <c:v>3.54143118858337</c:v>
                </c:pt>
                <c:pt idx="1201">
                  <c:v>3.54267382621765</c:v>
                </c:pt>
                <c:pt idx="1202">
                  <c:v>3.54554963111877</c:v>
                </c:pt>
                <c:pt idx="1203">
                  <c:v>3.5483376979827801</c:v>
                </c:pt>
                <c:pt idx="1204">
                  <c:v>3.55208039283752</c:v>
                </c:pt>
                <c:pt idx="1205">
                  <c:v>3.5556936264038002</c:v>
                </c:pt>
                <c:pt idx="1206">
                  <c:v>3.5563490390777499</c:v>
                </c:pt>
                <c:pt idx="1207">
                  <c:v>3.5575823783874498</c:v>
                </c:pt>
                <c:pt idx="1208">
                  <c:v>3.5609643459320002</c:v>
                </c:pt>
                <c:pt idx="1209">
                  <c:v>3.56380891799926</c:v>
                </c:pt>
                <c:pt idx="1210">
                  <c:v>3.5653803348541202</c:v>
                </c:pt>
                <c:pt idx="1211">
                  <c:v>3.5667192935943599</c:v>
                </c:pt>
                <c:pt idx="1212">
                  <c:v>3.56771683692932</c:v>
                </c:pt>
                <c:pt idx="1213">
                  <c:v>3.5690035820007302</c:v>
                </c:pt>
                <c:pt idx="1214">
                  <c:v>3.5697212219238201</c:v>
                </c:pt>
                <c:pt idx="1215">
                  <c:v>3.5723595619201598</c:v>
                </c:pt>
                <c:pt idx="1216">
                  <c:v>3.5748775005340501</c:v>
                </c:pt>
                <c:pt idx="1217">
                  <c:v>3.5776791572570801</c:v>
                </c:pt>
                <c:pt idx="1218">
                  <c:v>3.5792133808135902</c:v>
                </c:pt>
                <c:pt idx="1219">
                  <c:v>3.5803062915802002</c:v>
                </c:pt>
                <c:pt idx="1220">
                  <c:v>3.5805809497833199</c:v>
                </c:pt>
                <c:pt idx="1221">
                  <c:v>3.5827159881591699</c:v>
                </c:pt>
                <c:pt idx="1222">
                  <c:v>3.5853085517883301</c:v>
                </c:pt>
                <c:pt idx="1223">
                  <c:v>3.5877993106842001</c:v>
                </c:pt>
                <c:pt idx="1224">
                  <c:v>3.5900690555572501</c:v>
                </c:pt>
                <c:pt idx="1225">
                  <c:v>3.5908508300781201</c:v>
                </c:pt>
                <c:pt idx="1226">
                  <c:v>3.5931429862975999</c:v>
                </c:pt>
                <c:pt idx="1227">
                  <c:v>3.59357333183288</c:v>
                </c:pt>
                <c:pt idx="1228">
                  <c:v>3.5955686569213801</c:v>
                </c:pt>
                <c:pt idx="1229">
                  <c:v>3.5980780124664302</c:v>
                </c:pt>
                <c:pt idx="1230">
                  <c:v>3.5997440814971902</c:v>
                </c:pt>
                <c:pt idx="1231">
                  <c:v>3.6019296646118102</c:v>
                </c:pt>
                <c:pt idx="1232">
                  <c:v>3.6030213832855198</c:v>
                </c:pt>
                <c:pt idx="1233">
                  <c:v>3.6059553623199401</c:v>
                </c:pt>
                <c:pt idx="1234">
                  <c:v>3.6076519489288299</c:v>
                </c:pt>
                <c:pt idx="1235">
                  <c:v>3.60853695869445</c:v>
                </c:pt>
                <c:pt idx="1236">
                  <c:v>3.6106150150299001</c:v>
                </c:pt>
                <c:pt idx="1237">
                  <c:v>3.6136796474456698</c:v>
                </c:pt>
                <c:pt idx="1238">
                  <c:v>3.6146574020385698</c:v>
                </c:pt>
                <c:pt idx="1239">
                  <c:v>3.6161687374114901</c:v>
                </c:pt>
                <c:pt idx="1240">
                  <c:v>3.6195547580718901</c:v>
                </c:pt>
                <c:pt idx="1241">
                  <c:v>3.6211731433868399</c:v>
                </c:pt>
                <c:pt idx="1242">
                  <c:v>3.62425589561462</c:v>
                </c:pt>
                <c:pt idx="1243">
                  <c:v>3.62588167190551</c:v>
                </c:pt>
                <c:pt idx="1244">
                  <c:v>3.62779235839843</c:v>
                </c:pt>
                <c:pt idx="1245">
                  <c:v>3.6310851573943999</c:v>
                </c:pt>
                <c:pt idx="1246">
                  <c:v>3.6335709095001198</c:v>
                </c:pt>
                <c:pt idx="1247">
                  <c:v>3.6359257698059002</c:v>
                </c:pt>
                <c:pt idx="1248">
                  <c:v>3.63874959945678</c:v>
                </c:pt>
                <c:pt idx="1249">
                  <c:v>3.6415047645568799</c:v>
                </c:pt>
                <c:pt idx="1250">
                  <c:v>3.6428306102752601</c:v>
                </c:pt>
                <c:pt idx="1251">
                  <c:v>3.6456270217895499</c:v>
                </c:pt>
                <c:pt idx="1252">
                  <c:v>3.64766502380371</c:v>
                </c:pt>
                <c:pt idx="1253">
                  <c:v>3.64863801002502</c:v>
                </c:pt>
                <c:pt idx="1254">
                  <c:v>3.6511321067810001</c:v>
                </c:pt>
                <c:pt idx="1255">
                  <c:v>3.6534423828125</c:v>
                </c:pt>
                <c:pt idx="1256">
                  <c:v>3.6553573608398402</c:v>
                </c:pt>
                <c:pt idx="1257">
                  <c:v>3.65829133987426</c:v>
                </c:pt>
                <c:pt idx="1258">
                  <c:v>3.6610982418060298</c:v>
                </c:pt>
                <c:pt idx="1259">
                  <c:v>3.66340899467468</c:v>
                </c:pt>
                <c:pt idx="1260">
                  <c:v>3.66644191741943</c:v>
                </c:pt>
                <c:pt idx="1261">
                  <c:v>3.6694159507751398</c:v>
                </c:pt>
                <c:pt idx="1262">
                  <c:v>3.6716728210449201</c:v>
                </c:pt>
                <c:pt idx="1263">
                  <c:v>3.6750450134277299</c:v>
                </c:pt>
                <c:pt idx="1264">
                  <c:v>3.6792120933532702</c:v>
                </c:pt>
                <c:pt idx="1265">
                  <c:v>3.6820881366729701</c:v>
                </c:pt>
                <c:pt idx="1266">
                  <c:v>3.6848266124725302</c:v>
                </c:pt>
                <c:pt idx="1267">
                  <c:v>3.6860358715057302</c:v>
                </c:pt>
                <c:pt idx="1268">
                  <c:v>3.6883406639099099</c:v>
                </c:pt>
                <c:pt idx="1269">
                  <c:v>3.6906886100768999</c:v>
                </c:pt>
                <c:pt idx="1270">
                  <c:v>3.6930286884307799</c:v>
                </c:pt>
                <c:pt idx="1271">
                  <c:v>3.6957159042358301</c:v>
                </c:pt>
                <c:pt idx="1272">
                  <c:v>3.6984336376190101</c:v>
                </c:pt>
                <c:pt idx="1273">
                  <c:v>3.6999046802520699</c:v>
                </c:pt>
                <c:pt idx="1274">
                  <c:v>3.7006442546844398</c:v>
                </c:pt>
                <c:pt idx="1275">
                  <c:v>3.70252037048339</c:v>
                </c:pt>
                <c:pt idx="1276">
                  <c:v>3.7046144008636399</c:v>
                </c:pt>
                <c:pt idx="1277">
                  <c:v>3.7084102630615199</c:v>
                </c:pt>
                <c:pt idx="1278">
                  <c:v>3.71073317527771</c:v>
                </c:pt>
                <c:pt idx="1279">
                  <c:v>3.7129156589507999</c:v>
                </c:pt>
                <c:pt idx="1280">
                  <c:v>3.7154009342193599</c:v>
                </c:pt>
                <c:pt idx="1281">
                  <c:v>3.7167878150939901</c:v>
                </c:pt>
                <c:pt idx="1282">
                  <c:v>3.7179319858550999</c:v>
                </c:pt>
                <c:pt idx="1283">
                  <c:v>3.7204294204711901</c:v>
                </c:pt>
                <c:pt idx="1284">
                  <c:v>3.7224781513214098</c:v>
                </c:pt>
                <c:pt idx="1285">
                  <c:v>3.7254667282104399</c:v>
                </c:pt>
                <c:pt idx="1286">
                  <c:v>3.7286291122436501</c:v>
                </c:pt>
                <c:pt idx="1287">
                  <c:v>3.7294330596923801</c:v>
                </c:pt>
                <c:pt idx="1288">
                  <c:v>3.7320632934570299</c:v>
                </c:pt>
                <c:pt idx="1289">
                  <c:v>3.7351801395416202</c:v>
                </c:pt>
                <c:pt idx="1290">
                  <c:v>3.7372508049011199</c:v>
                </c:pt>
                <c:pt idx="1291">
                  <c:v>3.7394015789031898</c:v>
                </c:pt>
                <c:pt idx="1292">
                  <c:v>3.7409751415252601</c:v>
                </c:pt>
                <c:pt idx="1293">
                  <c:v>3.74312996864318</c:v>
                </c:pt>
                <c:pt idx="1294">
                  <c:v>3.7454159259796098</c:v>
                </c:pt>
                <c:pt idx="1295">
                  <c:v>3.7476029396057098</c:v>
                </c:pt>
                <c:pt idx="1296">
                  <c:v>3.7486836910247798</c:v>
                </c:pt>
                <c:pt idx="1297">
                  <c:v>3.7510302066802899</c:v>
                </c:pt>
                <c:pt idx="1298">
                  <c:v>3.7513561248779199</c:v>
                </c:pt>
                <c:pt idx="1299">
                  <c:v>3.7513499259948699</c:v>
                </c:pt>
                <c:pt idx="1300">
                  <c:v>3.7529673576354901</c:v>
                </c:pt>
                <c:pt idx="1301">
                  <c:v>3.7544589042663499</c:v>
                </c:pt>
                <c:pt idx="1302">
                  <c:v>3.7571492195129301</c:v>
                </c:pt>
                <c:pt idx="1303">
                  <c:v>3.7589118480682302</c:v>
                </c:pt>
                <c:pt idx="1304">
                  <c:v>3.7606523036956698</c:v>
                </c:pt>
                <c:pt idx="1305">
                  <c:v>3.7620179653167698</c:v>
                </c:pt>
                <c:pt idx="1306">
                  <c:v>3.7622096538543701</c:v>
                </c:pt>
                <c:pt idx="1307">
                  <c:v>3.7639379501342698</c:v>
                </c:pt>
                <c:pt idx="1308">
                  <c:v>3.76646757125854</c:v>
                </c:pt>
                <c:pt idx="1309">
                  <c:v>3.7677090167999201</c:v>
                </c:pt>
                <c:pt idx="1310">
                  <c:v>3.7693121433257999</c:v>
                </c:pt>
                <c:pt idx="1311">
                  <c:v>3.7720425128936701</c:v>
                </c:pt>
                <c:pt idx="1312">
                  <c:v>3.7749125957489</c:v>
                </c:pt>
                <c:pt idx="1313">
                  <c:v>3.7781512737274099</c:v>
                </c:pt>
                <c:pt idx="1314">
                  <c:v>3.7803056240081698</c:v>
                </c:pt>
                <c:pt idx="1315">
                  <c:v>3.78180932998657</c:v>
                </c:pt>
                <c:pt idx="1316">
                  <c:v>3.7846274375915501</c:v>
                </c:pt>
                <c:pt idx="1317">
                  <c:v>3.78646683692932</c:v>
                </c:pt>
                <c:pt idx="1318">
                  <c:v>3.7893540859222399</c:v>
                </c:pt>
                <c:pt idx="1319">
                  <c:v>3.79288649559021</c:v>
                </c:pt>
                <c:pt idx="1320">
                  <c:v>3.7945673465728702</c:v>
                </c:pt>
                <c:pt idx="1321">
                  <c:v>3.79569339752197</c:v>
                </c:pt>
                <c:pt idx="1322">
                  <c:v>3.7963054180145201</c:v>
                </c:pt>
                <c:pt idx="1323">
                  <c:v>3.7966024875640798</c:v>
                </c:pt>
                <c:pt idx="1324">
                  <c:v>3.7990965843200599</c:v>
                </c:pt>
                <c:pt idx="1325">
                  <c:v>3.8003499507903999</c:v>
                </c:pt>
                <c:pt idx="1326">
                  <c:v>3.8015022277832</c:v>
                </c:pt>
                <c:pt idx="1327">
                  <c:v>3.8036522865295401</c:v>
                </c:pt>
                <c:pt idx="1328">
                  <c:v>3.8064191341400102</c:v>
                </c:pt>
                <c:pt idx="1329">
                  <c:v>3.80888319015502</c:v>
                </c:pt>
                <c:pt idx="1330">
                  <c:v>3.8108096122741602</c:v>
                </c:pt>
                <c:pt idx="1331">
                  <c:v>3.8115565776824898</c:v>
                </c:pt>
                <c:pt idx="1332">
                  <c:v>3.8140349388122501</c:v>
                </c:pt>
                <c:pt idx="1333">
                  <c:v>3.8167848587036102</c:v>
                </c:pt>
                <c:pt idx="1334">
                  <c:v>3.8176846504211399</c:v>
                </c:pt>
                <c:pt idx="1335">
                  <c:v>3.8188838958740199</c:v>
                </c:pt>
                <c:pt idx="1336">
                  <c:v>3.8210089206695499</c:v>
                </c:pt>
                <c:pt idx="1337">
                  <c:v>3.8238341808318999</c:v>
                </c:pt>
                <c:pt idx="1338">
                  <c:v>3.8255009651184002</c:v>
                </c:pt>
                <c:pt idx="1339">
                  <c:v>3.82711601257324</c:v>
                </c:pt>
                <c:pt idx="1340">
                  <c:v>3.8280866146087602</c:v>
                </c:pt>
                <c:pt idx="1341">
                  <c:v>3.8300104141235298</c:v>
                </c:pt>
                <c:pt idx="1342">
                  <c:v>3.8316738605499201</c:v>
                </c:pt>
                <c:pt idx="1343">
                  <c:v>3.8341860771179102</c:v>
                </c:pt>
                <c:pt idx="1344">
                  <c:v>3.8368260860443102</c:v>
                </c:pt>
                <c:pt idx="1345">
                  <c:v>3.83926177024841</c:v>
                </c:pt>
                <c:pt idx="1346">
                  <c:v>3.8420567512512198</c:v>
                </c:pt>
                <c:pt idx="1347">
                  <c:v>3.8445656299590998</c:v>
                </c:pt>
                <c:pt idx="1348">
                  <c:v>3.8456814289093</c:v>
                </c:pt>
                <c:pt idx="1349">
                  <c:v>3.8461055755615199</c:v>
                </c:pt>
                <c:pt idx="1350">
                  <c:v>3.8478529453277499</c:v>
                </c:pt>
                <c:pt idx="1351">
                  <c:v>3.85213279724121</c:v>
                </c:pt>
                <c:pt idx="1352">
                  <c:v>3.8554992675781201</c:v>
                </c:pt>
                <c:pt idx="1353">
                  <c:v>3.8578348159789999</c:v>
                </c:pt>
                <c:pt idx="1354">
                  <c:v>3.8604149818420401</c:v>
                </c:pt>
                <c:pt idx="1355">
                  <c:v>3.86302185058593</c:v>
                </c:pt>
                <c:pt idx="1356">
                  <c:v>3.8644113540649401</c:v>
                </c:pt>
                <c:pt idx="1357">
                  <c:v>3.8673171997070299</c:v>
                </c:pt>
                <c:pt idx="1358">
                  <c:v>3.87014389038085</c:v>
                </c:pt>
                <c:pt idx="1359">
                  <c:v>3.8732061386108301</c:v>
                </c:pt>
                <c:pt idx="1360">
                  <c:v>3.8761541843414302</c:v>
                </c:pt>
                <c:pt idx="1361">
                  <c:v>3.8784408569335902</c:v>
                </c:pt>
                <c:pt idx="1362">
                  <c:v>3.8806562423706001</c:v>
                </c:pt>
                <c:pt idx="1363">
                  <c:v>3.8830356597900302</c:v>
                </c:pt>
                <c:pt idx="1364">
                  <c:v>3.8844335079193102</c:v>
                </c:pt>
                <c:pt idx="1365">
                  <c:v>3.88718056678771</c:v>
                </c:pt>
                <c:pt idx="1366">
                  <c:v>3.8893938064575102</c:v>
                </c:pt>
                <c:pt idx="1367">
                  <c:v>3.8909008502960201</c:v>
                </c:pt>
                <c:pt idx="1368">
                  <c:v>3.8928918838500901</c:v>
                </c:pt>
                <c:pt idx="1369">
                  <c:v>3.89555788040161</c:v>
                </c:pt>
                <c:pt idx="1370">
                  <c:v>3.8989462852478001</c:v>
                </c:pt>
                <c:pt idx="1371">
                  <c:v>3.9015824794769198</c:v>
                </c:pt>
                <c:pt idx="1372">
                  <c:v>3.9036440849304102</c:v>
                </c:pt>
                <c:pt idx="1373">
                  <c:v>3.9049713611602699</c:v>
                </c:pt>
                <c:pt idx="1374">
                  <c:v>3.9067912101745601</c:v>
                </c:pt>
                <c:pt idx="1375">
                  <c:v>3.90949130058288</c:v>
                </c:pt>
                <c:pt idx="1376">
                  <c:v>3.9132933616638099</c:v>
                </c:pt>
                <c:pt idx="1377">
                  <c:v>3.9146301746368399</c:v>
                </c:pt>
                <c:pt idx="1378">
                  <c:v>3.9162900447845401</c:v>
                </c:pt>
                <c:pt idx="1379">
                  <c:v>3.9182250499725302</c:v>
                </c:pt>
                <c:pt idx="1380">
                  <c:v>3.92099857330322</c:v>
                </c:pt>
                <c:pt idx="1381">
                  <c:v>3.9222102165222101</c:v>
                </c:pt>
                <c:pt idx="1382">
                  <c:v>3.9236326217651301</c:v>
                </c:pt>
                <c:pt idx="1383">
                  <c:v>3.9259035587310702</c:v>
                </c:pt>
                <c:pt idx="1384">
                  <c:v>3.9289021492004301</c:v>
                </c:pt>
                <c:pt idx="1385">
                  <c:v>3.9311614036560001</c:v>
                </c:pt>
                <c:pt idx="1386">
                  <c:v>3.9336094856262198</c:v>
                </c:pt>
                <c:pt idx="1387">
                  <c:v>3.93518733978271</c:v>
                </c:pt>
                <c:pt idx="1388">
                  <c:v>3.9367344379425</c:v>
                </c:pt>
                <c:pt idx="1389">
                  <c:v>3.9402806758880602</c:v>
                </c:pt>
                <c:pt idx="1390">
                  <c:v>3.9421226978302002</c:v>
                </c:pt>
                <c:pt idx="1391">
                  <c:v>3.9433529376983598</c:v>
                </c:pt>
                <c:pt idx="1392">
                  <c:v>3.9449100494384699</c:v>
                </c:pt>
                <c:pt idx="1393">
                  <c:v>3.9465844631195002</c:v>
                </c:pt>
                <c:pt idx="1394">
                  <c:v>3.9481613636016801</c:v>
                </c:pt>
                <c:pt idx="1395">
                  <c:v>3.9490928649902299</c:v>
                </c:pt>
                <c:pt idx="1396">
                  <c:v>3.9490191936492902</c:v>
                </c:pt>
                <c:pt idx="1397">
                  <c:v>3.9508583545684801</c:v>
                </c:pt>
                <c:pt idx="1398">
                  <c:v>3.9533815383911102</c:v>
                </c:pt>
                <c:pt idx="1399">
                  <c:v>3.9534373283386199</c:v>
                </c:pt>
                <c:pt idx="1400">
                  <c:v>3.95555424690246</c:v>
                </c:pt>
                <c:pt idx="1401">
                  <c:v>3.9559082984924299</c:v>
                </c:pt>
                <c:pt idx="1402">
                  <c:v>3.95766925811767</c:v>
                </c:pt>
                <c:pt idx="1403">
                  <c:v>3.9597599506378098</c:v>
                </c:pt>
                <c:pt idx="1404">
                  <c:v>3.9623315334320002</c:v>
                </c:pt>
                <c:pt idx="1405">
                  <c:v>3.9638226032257</c:v>
                </c:pt>
                <c:pt idx="1406">
                  <c:v>3.96572685241699</c:v>
                </c:pt>
                <c:pt idx="1407">
                  <c:v>3.9672107696533199</c:v>
                </c:pt>
                <c:pt idx="1408">
                  <c:v>3.9673814773559499</c:v>
                </c:pt>
                <c:pt idx="1409">
                  <c:v>3.9683923721313401</c:v>
                </c:pt>
                <c:pt idx="1410">
                  <c:v>3.9688267707824698</c:v>
                </c:pt>
                <c:pt idx="1411">
                  <c:v>3.97252249717712</c:v>
                </c:pt>
                <c:pt idx="1412">
                  <c:v>3.9736077785491899</c:v>
                </c:pt>
                <c:pt idx="1413">
                  <c:v>3.9736070632934499</c:v>
                </c:pt>
                <c:pt idx="1414">
                  <c:v>3.9744703769683798</c:v>
                </c:pt>
                <c:pt idx="1415">
                  <c:v>3.9765994548797599</c:v>
                </c:pt>
                <c:pt idx="1416">
                  <c:v>3.97924780845642</c:v>
                </c:pt>
                <c:pt idx="1417">
                  <c:v>3.9807107448577801</c:v>
                </c:pt>
                <c:pt idx="1418">
                  <c:v>3.9847228527068999</c:v>
                </c:pt>
                <c:pt idx="1419">
                  <c:v>3.9875307083129798</c:v>
                </c:pt>
                <c:pt idx="1420">
                  <c:v>3.9888596534728999</c:v>
                </c:pt>
                <c:pt idx="1421">
                  <c:v>3.9903745651245099</c:v>
                </c:pt>
                <c:pt idx="1422">
                  <c:v>3.9933381080627401</c:v>
                </c:pt>
                <c:pt idx="1423">
                  <c:v>3.9967296123504599</c:v>
                </c:pt>
                <c:pt idx="1424">
                  <c:v>3.99834084510803</c:v>
                </c:pt>
                <c:pt idx="1425">
                  <c:v>4.00074911117553</c:v>
                </c:pt>
                <c:pt idx="1426">
                  <c:v>4.0024261474609304</c:v>
                </c:pt>
                <c:pt idx="1427">
                  <c:v>4.0051250457763601</c:v>
                </c:pt>
                <c:pt idx="1428">
                  <c:v>4.0062184333801198</c:v>
                </c:pt>
                <c:pt idx="1429">
                  <c:v>4.0086874961853001</c:v>
                </c:pt>
                <c:pt idx="1430">
                  <c:v>4.0123715400695801</c:v>
                </c:pt>
                <c:pt idx="1431">
                  <c:v>4.0141973495483301</c:v>
                </c:pt>
                <c:pt idx="1432">
                  <c:v>4.01580381393432</c:v>
                </c:pt>
                <c:pt idx="1433">
                  <c:v>4.0190739631652797</c:v>
                </c:pt>
                <c:pt idx="1434">
                  <c:v>4.0223021507263104</c:v>
                </c:pt>
                <c:pt idx="1435">
                  <c:v>4.0244593620300204</c:v>
                </c:pt>
                <c:pt idx="1436">
                  <c:v>4.0261592864990199</c:v>
                </c:pt>
                <c:pt idx="1437">
                  <c:v>4.0288987159729004</c:v>
                </c:pt>
                <c:pt idx="1438">
                  <c:v>4.0313048362731898</c:v>
                </c:pt>
                <c:pt idx="1439">
                  <c:v>4.0321564674377397</c:v>
                </c:pt>
                <c:pt idx="1440">
                  <c:v>4.0325407981872496</c:v>
                </c:pt>
                <c:pt idx="1441">
                  <c:v>4.0342073440551696</c:v>
                </c:pt>
                <c:pt idx="1442">
                  <c:v>4.03588771820068</c:v>
                </c:pt>
                <c:pt idx="1443">
                  <c:v>4.0366582870483301</c:v>
                </c:pt>
                <c:pt idx="1444">
                  <c:v>4.0373678207397399</c:v>
                </c:pt>
                <c:pt idx="1445">
                  <c:v>4.0387687683105398</c:v>
                </c:pt>
                <c:pt idx="1446">
                  <c:v>4.0416994094848597</c:v>
                </c:pt>
                <c:pt idx="1447">
                  <c:v>4.0435042381286603</c:v>
                </c:pt>
                <c:pt idx="1448">
                  <c:v>4.0451288223266602</c:v>
                </c:pt>
                <c:pt idx="1449">
                  <c:v>4.0474581718444798</c:v>
                </c:pt>
                <c:pt idx="1450">
                  <c:v>4.0508279800415004</c:v>
                </c:pt>
                <c:pt idx="1451">
                  <c:v>4.0531330108642498</c:v>
                </c:pt>
                <c:pt idx="1452">
                  <c:v>4.0559635162353498</c:v>
                </c:pt>
                <c:pt idx="1453">
                  <c:v>4.0584683418273899</c:v>
                </c:pt>
                <c:pt idx="1454">
                  <c:v>4.0620369911193803</c:v>
                </c:pt>
                <c:pt idx="1455">
                  <c:v>4.0633115768432599</c:v>
                </c:pt>
                <c:pt idx="1456">
                  <c:v>4.0645384788513104</c:v>
                </c:pt>
                <c:pt idx="1457">
                  <c:v>4.0662283897399902</c:v>
                </c:pt>
                <c:pt idx="1458">
                  <c:v>4.0691537857055602</c:v>
                </c:pt>
                <c:pt idx="1459">
                  <c:v>4.07195520401</c:v>
                </c:pt>
                <c:pt idx="1460">
                  <c:v>4.0741167068481401</c:v>
                </c:pt>
                <c:pt idx="1461">
                  <c:v>4.0773339271545401</c:v>
                </c:pt>
                <c:pt idx="1462">
                  <c:v>4.0797791481018004</c:v>
                </c:pt>
                <c:pt idx="1463">
                  <c:v>4.08184766769409</c:v>
                </c:pt>
                <c:pt idx="1464">
                  <c:v>4.0829744338989196</c:v>
                </c:pt>
                <c:pt idx="1465">
                  <c:v>4.0866937637329102</c:v>
                </c:pt>
                <c:pt idx="1466">
                  <c:v>4.08872318267822</c:v>
                </c:pt>
                <c:pt idx="1467">
                  <c:v>4.0919885635375897</c:v>
                </c:pt>
                <c:pt idx="1468">
                  <c:v>4.0936651229858301</c:v>
                </c:pt>
                <c:pt idx="1469">
                  <c:v>4.0954523086547798</c:v>
                </c:pt>
                <c:pt idx="1470">
                  <c:v>4.09700202941894</c:v>
                </c:pt>
                <c:pt idx="1471">
                  <c:v>4.0985693931579501</c:v>
                </c:pt>
                <c:pt idx="1472">
                  <c:v>4.0999493598937899</c:v>
                </c:pt>
                <c:pt idx="1473">
                  <c:v>4.1014046669006303</c:v>
                </c:pt>
                <c:pt idx="1474">
                  <c:v>4.1033163070678702</c:v>
                </c:pt>
                <c:pt idx="1475">
                  <c:v>4.1058034896850497</c:v>
                </c:pt>
                <c:pt idx="1476">
                  <c:v>4.1077098846435502</c:v>
                </c:pt>
                <c:pt idx="1477">
                  <c:v>4.1085519790649396</c:v>
                </c:pt>
                <c:pt idx="1478">
                  <c:v>4.1106390953063903</c:v>
                </c:pt>
                <c:pt idx="1479">
                  <c:v>4.112726688385</c:v>
                </c:pt>
                <c:pt idx="1480">
                  <c:v>4.1138563156127903</c:v>
                </c:pt>
                <c:pt idx="1481">
                  <c:v>4.11557912826538</c:v>
                </c:pt>
                <c:pt idx="1482">
                  <c:v>4.1185550689697203</c:v>
                </c:pt>
                <c:pt idx="1483">
                  <c:v>4.1215534210204998</c:v>
                </c:pt>
                <c:pt idx="1484">
                  <c:v>4.1232829093933097</c:v>
                </c:pt>
                <c:pt idx="1485">
                  <c:v>4.1242194175720197</c:v>
                </c:pt>
                <c:pt idx="1486">
                  <c:v>4.1270480155944798</c:v>
                </c:pt>
                <c:pt idx="1487">
                  <c:v>4.1295814514160103</c:v>
                </c:pt>
                <c:pt idx="1488">
                  <c:v>4.1302423477172798</c:v>
                </c:pt>
                <c:pt idx="1489">
                  <c:v>4.1318817138671804</c:v>
                </c:pt>
                <c:pt idx="1490">
                  <c:v>4.1343011856079102</c:v>
                </c:pt>
                <c:pt idx="1491">
                  <c:v>4.1358942985534597</c:v>
                </c:pt>
                <c:pt idx="1492">
                  <c:v>4.1365666389465297</c:v>
                </c:pt>
                <c:pt idx="1493">
                  <c:v>4.1375260353088299</c:v>
                </c:pt>
                <c:pt idx="1494">
                  <c:v>4.1408219337463299</c:v>
                </c:pt>
                <c:pt idx="1495">
                  <c:v>4.1433587074279696</c:v>
                </c:pt>
                <c:pt idx="1496">
                  <c:v>4.1447944641113201</c:v>
                </c:pt>
                <c:pt idx="1497">
                  <c:v>4.1453781127929599</c:v>
                </c:pt>
                <c:pt idx="1498">
                  <c:v>4.1482515335082999</c:v>
                </c:pt>
                <c:pt idx="1499">
                  <c:v>4.1500463485717702</c:v>
                </c:pt>
                <c:pt idx="1500">
                  <c:v>4.1513886451721103</c:v>
                </c:pt>
                <c:pt idx="1501">
                  <c:v>4.1536331176757804</c:v>
                </c:pt>
                <c:pt idx="1502">
                  <c:v>4.1555414199829102</c:v>
                </c:pt>
                <c:pt idx="1503">
                  <c:v>4.1583309173583896</c:v>
                </c:pt>
                <c:pt idx="1504">
                  <c:v>4.1588377952575604</c:v>
                </c:pt>
                <c:pt idx="1505">
                  <c:v>4.1601319313049299</c:v>
                </c:pt>
                <c:pt idx="1506">
                  <c:v>4.1621966361999503</c:v>
                </c:pt>
                <c:pt idx="1507">
                  <c:v>4.1646361351013104</c:v>
                </c:pt>
                <c:pt idx="1508">
                  <c:v>4.1660952568054102</c:v>
                </c:pt>
                <c:pt idx="1509">
                  <c:v>4.1675820350646902</c:v>
                </c:pt>
                <c:pt idx="1510">
                  <c:v>4.1687436103820801</c:v>
                </c:pt>
                <c:pt idx="1511">
                  <c:v>4.1697154045104901</c:v>
                </c:pt>
                <c:pt idx="1512">
                  <c:v>4.1719665527343697</c:v>
                </c:pt>
                <c:pt idx="1513">
                  <c:v>4.1726517677307102</c:v>
                </c:pt>
                <c:pt idx="1514">
                  <c:v>4.1742148399353001</c:v>
                </c:pt>
                <c:pt idx="1515">
                  <c:v>4.1756267547607404</c:v>
                </c:pt>
                <c:pt idx="1516">
                  <c:v>4.1766510009765598</c:v>
                </c:pt>
                <c:pt idx="1517">
                  <c:v>4.1780056953430096</c:v>
                </c:pt>
                <c:pt idx="1518">
                  <c:v>4.1785378456115696</c:v>
                </c:pt>
                <c:pt idx="1519">
                  <c:v>4.1799588203430096</c:v>
                </c:pt>
                <c:pt idx="1520">
                  <c:v>4.1830296516418404</c:v>
                </c:pt>
                <c:pt idx="1521">
                  <c:v>4.1848831176757804</c:v>
                </c:pt>
                <c:pt idx="1522">
                  <c:v>4.1865501403808496</c:v>
                </c:pt>
                <c:pt idx="1523">
                  <c:v>4.1887736320495597</c:v>
                </c:pt>
                <c:pt idx="1524">
                  <c:v>4.1912488937377903</c:v>
                </c:pt>
                <c:pt idx="1525">
                  <c:v>4.1932702064514098</c:v>
                </c:pt>
                <c:pt idx="1526">
                  <c:v>4.1948990821838299</c:v>
                </c:pt>
                <c:pt idx="1527">
                  <c:v>4.1970591545104901</c:v>
                </c:pt>
                <c:pt idx="1528">
                  <c:v>4.2000751495361301</c:v>
                </c:pt>
                <c:pt idx="1529">
                  <c:v>4.2022433280944798</c:v>
                </c:pt>
                <c:pt idx="1530">
                  <c:v>4.2032332420349103</c:v>
                </c:pt>
                <c:pt idx="1531">
                  <c:v>4.2059769630432102</c:v>
                </c:pt>
                <c:pt idx="1532">
                  <c:v>4.2071948051452601</c:v>
                </c:pt>
                <c:pt idx="1533">
                  <c:v>4.2077374458312899</c:v>
                </c:pt>
                <c:pt idx="1534">
                  <c:v>4.2082953453063903</c:v>
                </c:pt>
                <c:pt idx="1535">
                  <c:v>4.2113447189331001</c:v>
                </c:pt>
                <c:pt idx="1536">
                  <c:v>4.2148880958557102</c:v>
                </c:pt>
                <c:pt idx="1537">
                  <c:v>4.2165656089782697</c:v>
                </c:pt>
                <c:pt idx="1538">
                  <c:v>4.21887111663818</c:v>
                </c:pt>
                <c:pt idx="1539">
                  <c:v>4.2214794158935502</c:v>
                </c:pt>
                <c:pt idx="1540">
                  <c:v>4.2252340316772399</c:v>
                </c:pt>
                <c:pt idx="1541">
                  <c:v>4.2264876365661603</c:v>
                </c:pt>
                <c:pt idx="1542">
                  <c:v>4.22879886627197</c:v>
                </c:pt>
                <c:pt idx="1543">
                  <c:v>4.2320351600646902</c:v>
                </c:pt>
                <c:pt idx="1544">
                  <c:v>4.2353124618530202</c:v>
                </c:pt>
                <c:pt idx="1545">
                  <c:v>4.2369933128356898</c:v>
                </c:pt>
                <c:pt idx="1546">
                  <c:v>4.2378005981445304</c:v>
                </c:pt>
                <c:pt idx="1547">
                  <c:v>4.2395558357238698</c:v>
                </c:pt>
                <c:pt idx="1548">
                  <c:v>4.2394890785217196</c:v>
                </c:pt>
                <c:pt idx="1549">
                  <c:v>4.2409973144531197</c:v>
                </c:pt>
                <c:pt idx="1550">
                  <c:v>4.2418022155761701</c:v>
                </c:pt>
                <c:pt idx="1551">
                  <c:v>4.2448415756225497</c:v>
                </c:pt>
                <c:pt idx="1552">
                  <c:v>4.24706983566284</c:v>
                </c:pt>
                <c:pt idx="1553">
                  <c:v>4.2477598190307599</c:v>
                </c:pt>
                <c:pt idx="1554">
                  <c:v>4.2501277923583896</c:v>
                </c:pt>
                <c:pt idx="1555">
                  <c:v>4.25194787979125</c:v>
                </c:pt>
                <c:pt idx="1556">
                  <c:v>4.2534413337707502</c:v>
                </c:pt>
                <c:pt idx="1557">
                  <c:v>4.2550244331359801</c:v>
                </c:pt>
                <c:pt idx="1558">
                  <c:v>4.2584891319274902</c:v>
                </c:pt>
                <c:pt idx="1559">
                  <c:v>4.26069784164428</c:v>
                </c:pt>
                <c:pt idx="1560">
                  <c:v>4.2637658119201598</c:v>
                </c:pt>
                <c:pt idx="1561">
                  <c:v>4.2650847434997496</c:v>
                </c:pt>
                <c:pt idx="1562">
                  <c:v>4.2669339179992596</c:v>
                </c:pt>
                <c:pt idx="1563">
                  <c:v>4.2698655128479004</c:v>
                </c:pt>
                <c:pt idx="1564">
                  <c:v>4.2708969116210902</c:v>
                </c:pt>
                <c:pt idx="1565">
                  <c:v>4.2719755172729403</c:v>
                </c:pt>
                <c:pt idx="1566">
                  <c:v>4.2735390663146902</c:v>
                </c:pt>
                <c:pt idx="1567">
                  <c:v>4.2759065628051696</c:v>
                </c:pt>
                <c:pt idx="1568">
                  <c:v>4.2789969444274902</c:v>
                </c:pt>
                <c:pt idx="1569">
                  <c:v>4.2809734344482404</c:v>
                </c:pt>
                <c:pt idx="1570">
                  <c:v>4.2816095352172798</c:v>
                </c:pt>
                <c:pt idx="1571">
                  <c:v>4.2841849327087402</c:v>
                </c:pt>
                <c:pt idx="1572">
                  <c:v>4.2866635322570801</c:v>
                </c:pt>
                <c:pt idx="1573">
                  <c:v>4.2896032333373997</c:v>
                </c:pt>
                <c:pt idx="1574">
                  <c:v>4.2925295829772896</c:v>
                </c:pt>
                <c:pt idx="1575">
                  <c:v>4.2949223518371502</c:v>
                </c:pt>
                <c:pt idx="1576">
                  <c:v>4.2976775169372496</c:v>
                </c:pt>
                <c:pt idx="1577">
                  <c:v>4.2999382019042898</c:v>
                </c:pt>
                <c:pt idx="1578">
                  <c:v>4.3012709617614702</c:v>
                </c:pt>
                <c:pt idx="1579">
                  <c:v>4.3041453361511204</c:v>
                </c:pt>
                <c:pt idx="1580">
                  <c:v>4.3062438964843697</c:v>
                </c:pt>
                <c:pt idx="1581">
                  <c:v>4.3078150749206499</c:v>
                </c:pt>
                <c:pt idx="1582">
                  <c:v>4.3095736503601003</c:v>
                </c:pt>
                <c:pt idx="1583">
                  <c:v>4.3111629486083896</c:v>
                </c:pt>
                <c:pt idx="1584">
                  <c:v>4.3127880096435502</c:v>
                </c:pt>
                <c:pt idx="1585">
                  <c:v>4.31365871429443</c:v>
                </c:pt>
                <c:pt idx="1586">
                  <c:v>4.3147120475768999</c:v>
                </c:pt>
                <c:pt idx="1587">
                  <c:v>4.31620073318481</c:v>
                </c:pt>
                <c:pt idx="1588">
                  <c:v>4.3173398971557599</c:v>
                </c:pt>
                <c:pt idx="1589">
                  <c:v>4.3186101913452104</c:v>
                </c:pt>
                <c:pt idx="1590">
                  <c:v>4.3203639984130797</c:v>
                </c:pt>
                <c:pt idx="1591">
                  <c:v>4.32212162017822</c:v>
                </c:pt>
                <c:pt idx="1592">
                  <c:v>4.3243174552917401</c:v>
                </c:pt>
                <c:pt idx="1593">
                  <c:v>4.3244242668151802</c:v>
                </c:pt>
                <c:pt idx="1594">
                  <c:v>4.3244457244873002</c:v>
                </c:pt>
                <c:pt idx="1595">
                  <c:v>4.3258309364318803</c:v>
                </c:pt>
                <c:pt idx="1596">
                  <c:v>4.3275566101074201</c:v>
                </c:pt>
                <c:pt idx="1597">
                  <c:v>4.3300495147704998</c:v>
                </c:pt>
                <c:pt idx="1598">
                  <c:v>4.3313026428222603</c:v>
                </c:pt>
                <c:pt idx="1599">
                  <c:v>4.3322625160217196</c:v>
                </c:pt>
                <c:pt idx="1600">
                  <c:v>4.3337240219116202</c:v>
                </c:pt>
                <c:pt idx="1601">
                  <c:v>4.3351335525512598</c:v>
                </c:pt>
                <c:pt idx="1602">
                  <c:v>4.3357157707214302</c:v>
                </c:pt>
                <c:pt idx="1603">
                  <c:v>4.3394622802734304</c:v>
                </c:pt>
                <c:pt idx="1604">
                  <c:v>4.3432989120483301</c:v>
                </c:pt>
                <c:pt idx="1605">
                  <c:v>4.3469710350036603</c:v>
                </c:pt>
                <c:pt idx="1606">
                  <c:v>4.34964895248413</c:v>
                </c:pt>
                <c:pt idx="1607">
                  <c:v>4.3504352569579998</c:v>
                </c:pt>
                <c:pt idx="1608">
                  <c:v>4.3522138595581001</c:v>
                </c:pt>
                <c:pt idx="1609">
                  <c:v>4.3541812896728498</c:v>
                </c:pt>
                <c:pt idx="1610">
                  <c:v>4.3561096191406197</c:v>
                </c:pt>
                <c:pt idx="1611">
                  <c:v>4.3563804626464799</c:v>
                </c:pt>
                <c:pt idx="1612">
                  <c:v>4.3576793670654199</c:v>
                </c:pt>
                <c:pt idx="1613">
                  <c:v>4.3583793640136701</c:v>
                </c:pt>
                <c:pt idx="1614">
                  <c:v>4.3580422401428196</c:v>
                </c:pt>
                <c:pt idx="1615">
                  <c:v>4.35847663879394</c:v>
                </c:pt>
                <c:pt idx="1616">
                  <c:v>4.3608541488647399</c:v>
                </c:pt>
                <c:pt idx="1617">
                  <c:v>4.3626847267150799</c:v>
                </c:pt>
                <c:pt idx="1618">
                  <c:v>4.3647809028625399</c:v>
                </c:pt>
                <c:pt idx="1619">
                  <c:v>4.36637258529663</c:v>
                </c:pt>
                <c:pt idx="1620">
                  <c:v>4.3682703971862704</c:v>
                </c:pt>
                <c:pt idx="1621">
                  <c:v>4.3713488578796298</c:v>
                </c:pt>
                <c:pt idx="1622">
                  <c:v>4.3735198974609304</c:v>
                </c:pt>
                <c:pt idx="1623">
                  <c:v>4.3749480247497496</c:v>
                </c:pt>
                <c:pt idx="1624">
                  <c:v>4.3773622512817303</c:v>
                </c:pt>
                <c:pt idx="1625">
                  <c:v>4.3804893493652299</c:v>
                </c:pt>
                <c:pt idx="1626">
                  <c:v>4.3812665939331001</c:v>
                </c:pt>
                <c:pt idx="1627">
                  <c:v>4.3827209472656197</c:v>
                </c:pt>
                <c:pt idx="1628">
                  <c:v>4.38443756103515</c:v>
                </c:pt>
                <c:pt idx="1629">
                  <c:v>4.3861212730407697</c:v>
                </c:pt>
                <c:pt idx="1630">
                  <c:v>4.3884630203246999</c:v>
                </c:pt>
                <c:pt idx="1631">
                  <c:v>4.3897199630737296</c:v>
                </c:pt>
                <c:pt idx="1632">
                  <c:v>4.3919782638549796</c:v>
                </c:pt>
                <c:pt idx="1633">
                  <c:v>4.3937878608703604</c:v>
                </c:pt>
                <c:pt idx="1634">
                  <c:v>4.39678955078125</c:v>
                </c:pt>
                <c:pt idx="1635">
                  <c:v>4.3973240852355904</c:v>
                </c:pt>
                <c:pt idx="1636">
                  <c:v>4.3989191055297798</c:v>
                </c:pt>
                <c:pt idx="1637">
                  <c:v>4.4010796546936</c:v>
                </c:pt>
                <c:pt idx="1638">
                  <c:v>4.4040675163268999</c:v>
                </c:pt>
                <c:pt idx="1639">
                  <c:v>4.4061150550842196</c:v>
                </c:pt>
                <c:pt idx="1640">
                  <c:v>4.4077734947204501</c:v>
                </c:pt>
                <c:pt idx="1641">
                  <c:v>4.4096226692199698</c:v>
                </c:pt>
                <c:pt idx="1642">
                  <c:v>4.4103717803954998</c:v>
                </c:pt>
                <c:pt idx="1643">
                  <c:v>4.4118342399597097</c:v>
                </c:pt>
                <c:pt idx="1644">
                  <c:v>4.4140634536743102</c:v>
                </c:pt>
                <c:pt idx="1645">
                  <c:v>4.41639947891235</c:v>
                </c:pt>
                <c:pt idx="1646">
                  <c:v>4.41904592514038</c:v>
                </c:pt>
                <c:pt idx="1647">
                  <c:v>4.4207978248596103</c:v>
                </c:pt>
                <c:pt idx="1648">
                  <c:v>4.4216380119323704</c:v>
                </c:pt>
                <c:pt idx="1649">
                  <c:v>4.4248695373535103</c:v>
                </c:pt>
                <c:pt idx="1650">
                  <c:v>4.4255719184875399</c:v>
                </c:pt>
                <c:pt idx="1651">
                  <c:v>4.42848348617553</c:v>
                </c:pt>
                <c:pt idx="1652">
                  <c:v>4.4320478439331001</c:v>
                </c:pt>
                <c:pt idx="1653">
                  <c:v>4.4341235160827601</c:v>
                </c:pt>
                <c:pt idx="1654">
                  <c:v>4.4356775283813397</c:v>
                </c:pt>
                <c:pt idx="1655">
                  <c:v>4.4375877380370996</c:v>
                </c:pt>
                <c:pt idx="1656">
                  <c:v>4.4385514259338299</c:v>
                </c:pt>
                <c:pt idx="1657">
                  <c:v>4.4415426254272399</c:v>
                </c:pt>
                <c:pt idx="1658">
                  <c:v>4.44652843475341</c:v>
                </c:pt>
                <c:pt idx="1659">
                  <c:v>4.4469981193542401</c:v>
                </c:pt>
                <c:pt idx="1660">
                  <c:v>4.4484081268310502</c:v>
                </c:pt>
                <c:pt idx="1661">
                  <c:v>4.4505944252014098</c:v>
                </c:pt>
                <c:pt idx="1662">
                  <c:v>4.4520964622497496</c:v>
                </c:pt>
                <c:pt idx="1663">
                  <c:v>4.45489501953125</c:v>
                </c:pt>
                <c:pt idx="1664">
                  <c:v>4.4558868408203098</c:v>
                </c:pt>
                <c:pt idx="1665">
                  <c:v>4.4568004608154199</c:v>
                </c:pt>
                <c:pt idx="1666">
                  <c:v>4.4589934349059996</c:v>
                </c:pt>
                <c:pt idx="1667">
                  <c:v>4.4605817794799796</c:v>
                </c:pt>
                <c:pt idx="1668">
                  <c:v>4.4604101181030202</c:v>
                </c:pt>
                <c:pt idx="1669">
                  <c:v>4.4632868766784597</c:v>
                </c:pt>
                <c:pt idx="1670">
                  <c:v>4.4657392501831001</c:v>
                </c:pt>
                <c:pt idx="1671">
                  <c:v>4.4663023948669398</c:v>
                </c:pt>
                <c:pt idx="1672">
                  <c:v>4.4701032638549796</c:v>
                </c:pt>
                <c:pt idx="1673">
                  <c:v>4.4724860191345197</c:v>
                </c:pt>
                <c:pt idx="1674">
                  <c:v>4.4745922088623002</c:v>
                </c:pt>
                <c:pt idx="1675">
                  <c:v>4.4766001701354901</c:v>
                </c:pt>
                <c:pt idx="1676">
                  <c:v>4.4802799224853498</c:v>
                </c:pt>
                <c:pt idx="1677">
                  <c:v>4.48317146301269</c:v>
                </c:pt>
                <c:pt idx="1678">
                  <c:v>4.4847526550292898</c:v>
                </c:pt>
                <c:pt idx="1679">
                  <c:v>4.48573446273803</c:v>
                </c:pt>
                <c:pt idx="1680">
                  <c:v>4.4881100654601997</c:v>
                </c:pt>
                <c:pt idx="1681">
                  <c:v>4.4915580749511701</c:v>
                </c:pt>
                <c:pt idx="1682">
                  <c:v>4.4934439659118599</c:v>
                </c:pt>
                <c:pt idx="1683">
                  <c:v>4.4956712722778303</c:v>
                </c:pt>
                <c:pt idx="1684">
                  <c:v>4.4975476264953604</c:v>
                </c:pt>
                <c:pt idx="1685">
                  <c:v>4.4997663497924796</c:v>
                </c:pt>
                <c:pt idx="1686">
                  <c:v>4.5008554458618102</c:v>
                </c:pt>
                <c:pt idx="1687">
                  <c:v>4.5023674964904696</c:v>
                </c:pt>
                <c:pt idx="1688">
                  <c:v>4.50404596328735</c:v>
                </c:pt>
                <c:pt idx="1689">
                  <c:v>4.5053277015686</c:v>
                </c:pt>
                <c:pt idx="1690">
                  <c:v>4.5071549415588299</c:v>
                </c:pt>
                <c:pt idx="1691">
                  <c:v>4.5100355148315403</c:v>
                </c:pt>
                <c:pt idx="1692">
                  <c:v>4.5110607147216699</c:v>
                </c:pt>
                <c:pt idx="1693">
                  <c:v>4.5118660926818803</c:v>
                </c:pt>
                <c:pt idx="1694">
                  <c:v>4.5124702453613201</c:v>
                </c:pt>
                <c:pt idx="1695">
                  <c:v>4.5143327713012598</c:v>
                </c:pt>
                <c:pt idx="1696">
                  <c:v>4.5166711807250897</c:v>
                </c:pt>
                <c:pt idx="1697">
                  <c:v>4.5186014175415004</c:v>
                </c:pt>
                <c:pt idx="1698">
                  <c:v>4.5190134048461896</c:v>
                </c:pt>
                <c:pt idx="1699">
                  <c:v>4.5211324691772399</c:v>
                </c:pt>
                <c:pt idx="1700">
                  <c:v>4.5234036445617596</c:v>
                </c:pt>
                <c:pt idx="1701">
                  <c:v>4.5234079360961896</c:v>
                </c:pt>
                <c:pt idx="1702">
                  <c:v>4.5244989395141602</c:v>
                </c:pt>
                <c:pt idx="1703">
                  <c:v>4.5252084732055602</c:v>
                </c:pt>
                <c:pt idx="1704">
                  <c:v>4.5282044410705504</c:v>
                </c:pt>
                <c:pt idx="1705">
                  <c:v>4.5296049118041903</c:v>
                </c:pt>
                <c:pt idx="1706">
                  <c:v>4.5303611755370996</c:v>
                </c:pt>
                <c:pt idx="1707">
                  <c:v>4.5305490493774396</c:v>
                </c:pt>
                <c:pt idx="1708">
                  <c:v>4.5328955650329501</c:v>
                </c:pt>
                <c:pt idx="1709">
                  <c:v>4.5337657928466699</c:v>
                </c:pt>
                <c:pt idx="1710">
                  <c:v>4.5351028442382804</c:v>
                </c:pt>
                <c:pt idx="1711">
                  <c:v>4.53686046600341</c:v>
                </c:pt>
                <c:pt idx="1712">
                  <c:v>4.5371122360229403</c:v>
                </c:pt>
                <c:pt idx="1713">
                  <c:v>4.5386805534362704</c:v>
                </c:pt>
                <c:pt idx="1714">
                  <c:v>4.5397644042968697</c:v>
                </c:pt>
                <c:pt idx="1715">
                  <c:v>4.5421214103698704</c:v>
                </c:pt>
                <c:pt idx="1716">
                  <c:v>4.54319047927856</c:v>
                </c:pt>
                <c:pt idx="1717">
                  <c:v>4.5455384254455504</c:v>
                </c:pt>
                <c:pt idx="1718">
                  <c:v>4.5480003356933496</c:v>
                </c:pt>
                <c:pt idx="1719">
                  <c:v>4.5496950149536097</c:v>
                </c:pt>
                <c:pt idx="1720">
                  <c:v>4.5518031120300204</c:v>
                </c:pt>
                <c:pt idx="1721">
                  <c:v>4.5540404319763104</c:v>
                </c:pt>
                <c:pt idx="1722">
                  <c:v>4.5570764541625897</c:v>
                </c:pt>
                <c:pt idx="1723">
                  <c:v>4.5589799880981401</c:v>
                </c:pt>
                <c:pt idx="1724">
                  <c:v>4.5608372688293404</c:v>
                </c:pt>
                <c:pt idx="1725">
                  <c:v>4.56190681457519</c:v>
                </c:pt>
                <c:pt idx="1726">
                  <c:v>4.5640306472778303</c:v>
                </c:pt>
                <c:pt idx="1727">
                  <c:v>4.5650262832641602</c:v>
                </c:pt>
                <c:pt idx="1728">
                  <c:v>4.5662670135498002</c:v>
                </c:pt>
                <c:pt idx="1729">
                  <c:v>4.5693702697753897</c:v>
                </c:pt>
                <c:pt idx="1730">
                  <c:v>4.5712685585021902</c:v>
                </c:pt>
                <c:pt idx="1731">
                  <c:v>4.5720133781433097</c:v>
                </c:pt>
                <c:pt idx="1732">
                  <c:v>4.5732569694518999</c:v>
                </c:pt>
                <c:pt idx="1733">
                  <c:v>4.5758886337280202</c:v>
                </c:pt>
                <c:pt idx="1734">
                  <c:v>4.5784749984741202</c:v>
                </c:pt>
                <c:pt idx="1735">
                  <c:v>4.5818724632263104</c:v>
                </c:pt>
                <c:pt idx="1736">
                  <c:v>4.5835008621215803</c:v>
                </c:pt>
                <c:pt idx="1737">
                  <c:v>4.5859947204589799</c:v>
                </c:pt>
                <c:pt idx="1738">
                  <c:v>4.5873527526855398</c:v>
                </c:pt>
                <c:pt idx="1739">
                  <c:v>4.5895762443542401</c:v>
                </c:pt>
                <c:pt idx="1740">
                  <c:v>4.5912814140319798</c:v>
                </c:pt>
                <c:pt idx="1741">
                  <c:v>4.59316062927246</c:v>
                </c:pt>
                <c:pt idx="1742">
                  <c:v>4.5949559211730904</c:v>
                </c:pt>
                <c:pt idx="1743">
                  <c:v>4.5973320007324201</c:v>
                </c:pt>
                <c:pt idx="1744">
                  <c:v>4.5997495651245099</c:v>
                </c:pt>
                <c:pt idx="1745">
                  <c:v>4.60032033920288</c:v>
                </c:pt>
                <c:pt idx="1746">
                  <c:v>4.6023864746093697</c:v>
                </c:pt>
                <c:pt idx="1747">
                  <c:v>4.6036596298217702</c:v>
                </c:pt>
                <c:pt idx="1748">
                  <c:v>4.6062364578246999</c:v>
                </c:pt>
                <c:pt idx="1749">
                  <c:v>4.6076946258544904</c:v>
                </c:pt>
                <c:pt idx="1750">
                  <c:v>4.6089820861816397</c:v>
                </c:pt>
                <c:pt idx="1751">
                  <c:v>4.6112318038940403</c:v>
                </c:pt>
                <c:pt idx="1752">
                  <c:v>4.6139574050903303</c:v>
                </c:pt>
                <c:pt idx="1753">
                  <c:v>4.6152410507202104</c:v>
                </c:pt>
                <c:pt idx="1754">
                  <c:v>4.6171298027038503</c:v>
                </c:pt>
                <c:pt idx="1755">
                  <c:v>4.6198873519897399</c:v>
                </c:pt>
                <c:pt idx="1756">
                  <c:v>4.6217098236083896</c:v>
                </c:pt>
                <c:pt idx="1757">
                  <c:v>4.6244530677795401</c:v>
                </c:pt>
                <c:pt idx="1758">
                  <c:v>4.6266679763793901</c:v>
                </c:pt>
                <c:pt idx="1759">
                  <c:v>4.6279654502868599</c:v>
                </c:pt>
                <c:pt idx="1760">
                  <c:v>4.6300988197326598</c:v>
                </c:pt>
                <c:pt idx="1761">
                  <c:v>4.6323390007018999</c:v>
                </c:pt>
                <c:pt idx="1762">
                  <c:v>4.6330890655517498</c:v>
                </c:pt>
                <c:pt idx="1763">
                  <c:v>4.6345553398132298</c:v>
                </c:pt>
                <c:pt idx="1764">
                  <c:v>4.6360707283020002</c:v>
                </c:pt>
                <c:pt idx="1765">
                  <c:v>4.6376676559448198</c:v>
                </c:pt>
                <c:pt idx="1766">
                  <c:v>4.6402120590209899</c:v>
                </c:pt>
                <c:pt idx="1767">
                  <c:v>4.6411504745483301</c:v>
                </c:pt>
                <c:pt idx="1768">
                  <c:v>4.6426248550415004</c:v>
                </c:pt>
                <c:pt idx="1769">
                  <c:v>4.6458234786987296</c:v>
                </c:pt>
                <c:pt idx="1770">
                  <c:v>4.6481742858886701</c:v>
                </c:pt>
                <c:pt idx="1771">
                  <c:v>4.6504826545715297</c:v>
                </c:pt>
                <c:pt idx="1772">
                  <c:v>4.6536989212036097</c:v>
                </c:pt>
                <c:pt idx="1773">
                  <c:v>4.6567792892456001</c:v>
                </c:pt>
                <c:pt idx="1774">
                  <c:v>4.6585788726806596</c:v>
                </c:pt>
                <c:pt idx="1775">
                  <c:v>4.6612424850463796</c:v>
                </c:pt>
                <c:pt idx="1776">
                  <c:v>4.6640305519104004</c:v>
                </c:pt>
                <c:pt idx="1777">
                  <c:v>4.6663255691528303</c:v>
                </c:pt>
                <c:pt idx="1778">
                  <c:v>4.6674904823303196</c:v>
                </c:pt>
                <c:pt idx="1779">
                  <c:v>4.6681089401245099</c:v>
                </c:pt>
                <c:pt idx="1780">
                  <c:v>4.6706161499023402</c:v>
                </c:pt>
                <c:pt idx="1781">
                  <c:v>4.6716394424438397</c:v>
                </c:pt>
                <c:pt idx="1782">
                  <c:v>4.6727209091186497</c:v>
                </c:pt>
                <c:pt idx="1783">
                  <c:v>4.6735463142395002</c:v>
                </c:pt>
                <c:pt idx="1784">
                  <c:v>4.6753034591674796</c:v>
                </c:pt>
                <c:pt idx="1785">
                  <c:v>4.67659091949462</c:v>
                </c:pt>
                <c:pt idx="1786">
                  <c:v>4.6780090332031197</c:v>
                </c:pt>
                <c:pt idx="1787">
                  <c:v>4.6802592277526802</c:v>
                </c:pt>
                <c:pt idx="1788">
                  <c:v>4.6830945014953604</c:v>
                </c:pt>
                <c:pt idx="1789">
                  <c:v>4.6850080490112296</c:v>
                </c:pt>
                <c:pt idx="1790">
                  <c:v>4.6860647201537997</c:v>
                </c:pt>
                <c:pt idx="1791">
                  <c:v>4.6869192123412997</c:v>
                </c:pt>
                <c:pt idx="1792">
                  <c:v>4.6886940002441397</c:v>
                </c:pt>
                <c:pt idx="1793">
                  <c:v>4.6902923583984304</c:v>
                </c:pt>
                <c:pt idx="1794">
                  <c:v>4.6910324096679599</c:v>
                </c:pt>
                <c:pt idx="1795">
                  <c:v>4.6916270256042401</c:v>
                </c:pt>
                <c:pt idx="1796">
                  <c:v>4.6913251876831001</c:v>
                </c:pt>
                <c:pt idx="1797">
                  <c:v>4.6914782524108798</c:v>
                </c:pt>
                <c:pt idx="1798">
                  <c:v>4.6922430992126403</c:v>
                </c:pt>
                <c:pt idx="1799">
                  <c:v>4.6928977966308496</c:v>
                </c:pt>
                <c:pt idx="1800">
                  <c:v>4.69189405441284</c:v>
                </c:pt>
                <c:pt idx="1801">
                  <c:v>4.6929650306701598</c:v>
                </c:pt>
                <c:pt idx="1802">
                  <c:v>4.69423484802246</c:v>
                </c:pt>
                <c:pt idx="1803">
                  <c:v>4.6957802772521902</c:v>
                </c:pt>
                <c:pt idx="1804">
                  <c:v>4.6972107887268004</c:v>
                </c:pt>
                <c:pt idx="1805">
                  <c:v>4.6983051300048801</c:v>
                </c:pt>
                <c:pt idx="1806">
                  <c:v>4.7002916336059499</c:v>
                </c:pt>
                <c:pt idx="1807">
                  <c:v>4.7021217346191397</c:v>
                </c:pt>
                <c:pt idx="1808">
                  <c:v>4.7038412094116202</c:v>
                </c:pt>
                <c:pt idx="1809">
                  <c:v>4.7065372467040998</c:v>
                </c:pt>
                <c:pt idx="1810">
                  <c:v>4.7094626426696697</c:v>
                </c:pt>
                <c:pt idx="1811">
                  <c:v>4.7125387191772399</c:v>
                </c:pt>
                <c:pt idx="1812">
                  <c:v>4.7140121459960902</c:v>
                </c:pt>
                <c:pt idx="1813">
                  <c:v>4.71598148345947</c:v>
                </c:pt>
                <c:pt idx="1814">
                  <c:v>4.7175335884094203</c:v>
                </c:pt>
                <c:pt idx="1815">
                  <c:v>4.7193527221679599</c:v>
                </c:pt>
                <c:pt idx="1816">
                  <c:v>4.7213716506957999</c:v>
                </c:pt>
                <c:pt idx="1817">
                  <c:v>4.7240357398986799</c:v>
                </c:pt>
                <c:pt idx="1818">
                  <c:v>4.7263503074645898</c:v>
                </c:pt>
                <c:pt idx="1819">
                  <c:v>4.7267899513244602</c:v>
                </c:pt>
                <c:pt idx="1820">
                  <c:v>4.7282552719116202</c:v>
                </c:pt>
                <c:pt idx="1821">
                  <c:v>4.7293562889099103</c:v>
                </c:pt>
                <c:pt idx="1822">
                  <c:v>4.7314534187316797</c:v>
                </c:pt>
                <c:pt idx="1823">
                  <c:v>4.7316608428954998</c:v>
                </c:pt>
                <c:pt idx="1824">
                  <c:v>4.73180627822875</c:v>
                </c:pt>
                <c:pt idx="1825">
                  <c:v>4.7338347434997496</c:v>
                </c:pt>
                <c:pt idx="1826">
                  <c:v>4.7353816032409597</c:v>
                </c:pt>
                <c:pt idx="1827">
                  <c:v>4.73579502105712</c:v>
                </c:pt>
                <c:pt idx="1828">
                  <c:v>4.7365074157714799</c:v>
                </c:pt>
                <c:pt idx="1829">
                  <c:v>4.7386279106140101</c:v>
                </c:pt>
                <c:pt idx="1830">
                  <c:v>4.7400336265563903</c:v>
                </c:pt>
                <c:pt idx="1831">
                  <c:v>4.7413053512573198</c:v>
                </c:pt>
                <c:pt idx="1832">
                  <c:v>4.7423095703125</c:v>
                </c:pt>
                <c:pt idx="1833">
                  <c:v>4.7442922592162997</c:v>
                </c:pt>
                <c:pt idx="1834">
                  <c:v>4.7483859062194798</c:v>
                </c:pt>
                <c:pt idx="1835">
                  <c:v>4.7503352165222097</c:v>
                </c:pt>
                <c:pt idx="1836">
                  <c:v>4.7522773742675701</c:v>
                </c:pt>
                <c:pt idx="1837">
                  <c:v>4.7556242942809996</c:v>
                </c:pt>
                <c:pt idx="1838">
                  <c:v>4.7569956779479901</c:v>
                </c:pt>
                <c:pt idx="1839">
                  <c:v>4.7587566375732404</c:v>
                </c:pt>
                <c:pt idx="1840">
                  <c:v>4.76082420349121</c:v>
                </c:pt>
                <c:pt idx="1841">
                  <c:v>4.7628374099731401</c:v>
                </c:pt>
                <c:pt idx="1842">
                  <c:v>4.7639036178588796</c:v>
                </c:pt>
                <c:pt idx="1843">
                  <c:v>4.7662906646728498</c:v>
                </c:pt>
                <c:pt idx="1844">
                  <c:v>4.7674589157104403</c:v>
                </c:pt>
                <c:pt idx="1845">
                  <c:v>4.7693786621093697</c:v>
                </c:pt>
                <c:pt idx="1846">
                  <c:v>4.77073049545288</c:v>
                </c:pt>
                <c:pt idx="1847">
                  <c:v>4.7719731330871502</c:v>
                </c:pt>
                <c:pt idx="1848">
                  <c:v>4.7732486724853498</c:v>
                </c:pt>
                <c:pt idx="1849">
                  <c:v>4.7754173278808496</c:v>
                </c:pt>
                <c:pt idx="1850">
                  <c:v>4.7784895896911603</c:v>
                </c:pt>
                <c:pt idx="1851">
                  <c:v>4.7813153266906703</c:v>
                </c:pt>
                <c:pt idx="1852">
                  <c:v>4.7836899757385201</c:v>
                </c:pt>
                <c:pt idx="1853">
                  <c:v>4.7856211662292401</c:v>
                </c:pt>
                <c:pt idx="1854">
                  <c:v>4.7872114181518501</c:v>
                </c:pt>
                <c:pt idx="1855">
                  <c:v>4.7892909049987704</c:v>
                </c:pt>
                <c:pt idx="1856">
                  <c:v>4.7919893264770499</c:v>
                </c:pt>
                <c:pt idx="1857">
                  <c:v>4.7937293052673304</c:v>
                </c:pt>
                <c:pt idx="1858">
                  <c:v>4.7970862388610804</c:v>
                </c:pt>
                <c:pt idx="1859">
                  <c:v>4.7985339164733798</c:v>
                </c:pt>
                <c:pt idx="1860">
                  <c:v>4.7979927062988201</c:v>
                </c:pt>
                <c:pt idx="1861">
                  <c:v>4.7990822792053196</c:v>
                </c:pt>
                <c:pt idx="1862">
                  <c:v>4.8010830879211399</c:v>
                </c:pt>
                <c:pt idx="1863">
                  <c:v>4.8036832809448198</c:v>
                </c:pt>
                <c:pt idx="1864">
                  <c:v>4.8058319091796804</c:v>
                </c:pt>
                <c:pt idx="1865">
                  <c:v>4.8071980476379297</c:v>
                </c:pt>
                <c:pt idx="1866">
                  <c:v>4.8084521293640101</c:v>
                </c:pt>
                <c:pt idx="1867">
                  <c:v>4.8108425140380797</c:v>
                </c:pt>
                <c:pt idx="1868">
                  <c:v>4.8126592636108301</c:v>
                </c:pt>
                <c:pt idx="1869">
                  <c:v>4.8147473335266104</c:v>
                </c:pt>
                <c:pt idx="1870">
                  <c:v>4.8186483383178702</c:v>
                </c:pt>
                <c:pt idx="1871">
                  <c:v>4.8199510574340803</c:v>
                </c:pt>
                <c:pt idx="1872">
                  <c:v>4.8219017982482901</c:v>
                </c:pt>
                <c:pt idx="1873">
                  <c:v>4.8232765197753897</c:v>
                </c:pt>
                <c:pt idx="1874">
                  <c:v>4.8252892494201598</c:v>
                </c:pt>
                <c:pt idx="1875">
                  <c:v>4.8269515037536603</c:v>
                </c:pt>
                <c:pt idx="1876">
                  <c:v>4.8277812004089302</c:v>
                </c:pt>
                <c:pt idx="1877">
                  <c:v>4.82879543304443</c:v>
                </c:pt>
                <c:pt idx="1878">
                  <c:v>4.8314390182495099</c:v>
                </c:pt>
                <c:pt idx="1879">
                  <c:v>4.8349189758300701</c:v>
                </c:pt>
                <c:pt idx="1880">
                  <c:v>4.8362355232238698</c:v>
                </c:pt>
                <c:pt idx="1881">
                  <c:v>4.8378663063049299</c:v>
                </c:pt>
                <c:pt idx="1882">
                  <c:v>4.8393578529357901</c:v>
                </c:pt>
                <c:pt idx="1883">
                  <c:v>4.8409452438354403</c:v>
                </c:pt>
                <c:pt idx="1884">
                  <c:v>4.8419032096862704</c:v>
                </c:pt>
                <c:pt idx="1885">
                  <c:v>4.8438186645507804</c:v>
                </c:pt>
                <c:pt idx="1886">
                  <c:v>4.8467226028442303</c:v>
                </c:pt>
                <c:pt idx="1887">
                  <c:v>4.8489313125610298</c:v>
                </c:pt>
                <c:pt idx="1888">
                  <c:v>4.84928131103515</c:v>
                </c:pt>
                <c:pt idx="1889">
                  <c:v>4.8496074676513601</c:v>
                </c:pt>
                <c:pt idx="1890">
                  <c:v>4.85121393203735</c:v>
                </c:pt>
                <c:pt idx="1891">
                  <c:v>4.8535385131835902</c:v>
                </c:pt>
                <c:pt idx="1892">
                  <c:v>4.8554491996765101</c:v>
                </c:pt>
                <c:pt idx="1893">
                  <c:v>4.8576130867004297</c:v>
                </c:pt>
                <c:pt idx="1894">
                  <c:v>4.8603816032409597</c:v>
                </c:pt>
                <c:pt idx="1895">
                  <c:v>4.8618593215942303</c:v>
                </c:pt>
                <c:pt idx="1896">
                  <c:v>4.8628845214843697</c:v>
                </c:pt>
                <c:pt idx="1897">
                  <c:v>4.8643441200256303</c:v>
                </c:pt>
                <c:pt idx="1898">
                  <c:v>4.8654584884643501</c:v>
                </c:pt>
                <c:pt idx="1899">
                  <c:v>4.8663573265075604</c:v>
                </c:pt>
                <c:pt idx="1900">
                  <c:v>4.8671393394470197</c:v>
                </c:pt>
                <c:pt idx="1901">
                  <c:v>4.8684048652648899</c:v>
                </c:pt>
                <c:pt idx="1902">
                  <c:v>4.8698592185974103</c:v>
                </c:pt>
                <c:pt idx="1903">
                  <c:v>4.8704953193664497</c:v>
                </c:pt>
                <c:pt idx="1904">
                  <c:v>4.8706765174865696</c:v>
                </c:pt>
                <c:pt idx="1905">
                  <c:v>4.8721289634704501</c:v>
                </c:pt>
                <c:pt idx="1906">
                  <c:v>4.8725657463073704</c:v>
                </c:pt>
                <c:pt idx="1907">
                  <c:v>4.8732881546020499</c:v>
                </c:pt>
                <c:pt idx="1908">
                  <c:v>4.8749370574951101</c:v>
                </c:pt>
                <c:pt idx="1909">
                  <c:v>4.8774447441101003</c:v>
                </c:pt>
                <c:pt idx="1910">
                  <c:v>4.8794207572937003</c:v>
                </c:pt>
                <c:pt idx="1911">
                  <c:v>4.8817892074584899</c:v>
                </c:pt>
                <c:pt idx="1912">
                  <c:v>4.8831725120544398</c:v>
                </c:pt>
                <c:pt idx="1913">
                  <c:v>4.8839979171752903</c:v>
                </c:pt>
                <c:pt idx="1914">
                  <c:v>4.88600254058837</c:v>
                </c:pt>
                <c:pt idx="1915">
                  <c:v>4.8866872787475497</c:v>
                </c:pt>
                <c:pt idx="1916">
                  <c:v>4.8884582519531197</c:v>
                </c:pt>
                <c:pt idx="1917">
                  <c:v>4.8889813423156703</c:v>
                </c:pt>
                <c:pt idx="1918">
                  <c:v>4.8903684616088796</c:v>
                </c:pt>
                <c:pt idx="1919">
                  <c:v>4.8906679153442303</c:v>
                </c:pt>
                <c:pt idx="1920">
                  <c:v>4.8920488357543901</c:v>
                </c:pt>
                <c:pt idx="1921">
                  <c:v>4.8913297653198198</c:v>
                </c:pt>
                <c:pt idx="1922">
                  <c:v>4.8932518959045401</c:v>
                </c:pt>
                <c:pt idx="1923">
                  <c:v>4.8948888778686497</c:v>
                </c:pt>
                <c:pt idx="1924">
                  <c:v>4.8949103355407697</c:v>
                </c:pt>
                <c:pt idx="1925">
                  <c:v>4.8960256576537997</c:v>
                </c:pt>
                <c:pt idx="1926">
                  <c:v>4.8973274230956996</c:v>
                </c:pt>
                <c:pt idx="1927">
                  <c:v>4.8995990753173801</c:v>
                </c:pt>
                <c:pt idx="1928">
                  <c:v>4.9009127616882298</c:v>
                </c:pt>
                <c:pt idx="1929">
                  <c:v>4.9034214019775302</c:v>
                </c:pt>
                <c:pt idx="1930">
                  <c:v>4.90498495101928</c:v>
                </c:pt>
                <c:pt idx="1931">
                  <c:v>4.9068932533264098</c:v>
                </c:pt>
                <c:pt idx="1932">
                  <c:v>4.9081721305847097</c:v>
                </c:pt>
                <c:pt idx="1933">
                  <c:v>4.9111094474792401</c:v>
                </c:pt>
                <c:pt idx="1934">
                  <c:v>4.9133286476135201</c:v>
                </c:pt>
                <c:pt idx="1935">
                  <c:v>4.9145493507385201</c:v>
                </c:pt>
                <c:pt idx="1936">
                  <c:v>4.9164905548095703</c:v>
                </c:pt>
                <c:pt idx="1937">
                  <c:v>4.9179944992065403</c:v>
                </c:pt>
                <c:pt idx="1938">
                  <c:v>4.9196410179138104</c:v>
                </c:pt>
                <c:pt idx="1939">
                  <c:v>4.9214749336242596</c:v>
                </c:pt>
                <c:pt idx="1940">
                  <c:v>4.9237174987792898</c:v>
                </c:pt>
                <c:pt idx="1941">
                  <c:v>4.9243016242980904</c:v>
                </c:pt>
                <c:pt idx="1942">
                  <c:v>4.9248518943786603</c:v>
                </c:pt>
                <c:pt idx="1943">
                  <c:v>4.9261364936828604</c:v>
                </c:pt>
                <c:pt idx="1944">
                  <c:v>4.9288215637206996</c:v>
                </c:pt>
                <c:pt idx="1945">
                  <c:v>4.9317340850829998</c:v>
                </c:pt>
                <c:pt idx="1946">
                  <c:v>4.9329500198364196</c:v>
                </c:pt>
                <c:pt idx="1947">
                  <c:v>4.9358787536620996</c:v>
                </c:pt>
                <c:pt idx="1948">
                  <c:v>4.93910312652587</c:v>
                </c:pt>
                <c:pt idx="1949">
                  <c:v>4.9388051033020002</c:v>
                </c:pt>
                <c:pt idx="1950">
                  <c:v>4.9393615722656197</c:v>
                </c:pt>
                <c:pt idx="1951">
                  <c:v>4.9421391487121502</c:v>
                </c:pt>
                <c:pt idx="1952">
                  <c:v>4.9437046051025302</c:v>
                </c:pt>
                <c:pt idx="1953">
                  <c:v>4.9450249671936</c:v>
                </c:pt>
                <c:pt idx="1954">
                  <c:v>4.94647216796875</c:v>
                </c:pt>
                <c:pt idx="1955">
                  <c:v>4.9478511810302699</c:v>
                </c:pt>
                <c:pt idx="1956">
                  <c:v>4.9499869346618599</c:v>
                </c:pt>
                <c:pt idx="1957">
                  <c:v>4.9501371383666903</c:v>
                </c:pt>
                <c:pt idx="1958">
                  <c:v>4.9512577056884703</c:v>
                </c:pt>
                <c:pt idx="1959">
                  <c:v>4.95446252822875</c:v>
                </c:pt>
                <c:pt idx="1960">
                  <c:v>4.9570384025573704</c:v>
                </c:pt>
                <c:pt idx="1961">
                  <c:v>4.9599270820617596</c:v>
                </c:pt>
                <c:pt idx="1962">
                  <c:v>4.9637975692748997</c:v>
                </c:pt>
                <c:pt idx="1963">
                  <c:v>4.9659619331359801</c:v>
                </c:pt>
                <c:pt idx="1964">
                  <c:v>4.9681634902954102</c:v>
                </c:pt>
                <c:pt idx="1965">
                  <c:v>4.9712405204772896</c:v>
                </c:pt>
                <c:pt idx="1966">
                  <c:v>4.9738373756408603</c:v>
                </c:pt>
                <c:pt idx="1967">
                  <c:v>4.9761691093444798</c:v>
                </c:pt>
                <c:pt idx="1968">
                  <c:v>4.97782230377197</c:v>
                </c:pt>
                <c:pt idx="1969">
                  <c:v>4.9800481796264604</c:v>
                </c:pt>
                <c:pt idx="1970">
                  <c:v>4.9828300476074201</c:v>
                </c:pt>
                <c:pt idx="1971">
                  <c:v>4.98571252822875</c:v>
                </c:pt>
                <c:pt idx="1972">
                  <c:v>4.9870023727416903</c:v>
                </c:pt>
                <c:pt idx="1973">
                  <c:v>4.9888005256652797</c:v>
                </c:pt>
                <c:pt idx="1974">
                  <c:v>4.99000740051269</c:v>
                </c:pt>
                <c:pt idx="1975">
                  <c:v>4.9904794692993102</c:v>
                </c:pt>
                <c:pt idx="1976">
                  <c:v>4.9920668601989702</c:v>
                </c:pt>
                <c:pt idx="1977">
                  <c:v>4.9941492080688397</c:v>
                </c:pt>
                <c:pt idx="1978">
                  <c:v>4.9960842132568297</c:v>
                </c:pt>
                <c:pt idx="1979">
                  <c:v>4.9977779388427699</c:v>
                </c:pt>
                <c:pt idx="1980">
                  <c:v>4.9989562034606898</c:v>
                </c:pt>
                <c:pt idx="1981">
                  <c:v>4.9995865821838299</c:v>
                </c:pt>
                <c:pt idx="1982">
                  <c:v>5.0002050399780202</c:v>
                </c:pt>
                <c:pt idx="1983">
                  <c:v>5.00180864334106</c:v>
                </c:pt>
                <c:pt idx="1984">
                  <c:v>5.0040502548217702</c:v>
                </c:pt>
                <c:pt idx="1985">
                  <c:v>5.0073390007018999</c:v>
                </c:pt>
                <c:pt idx="1986">
                  <c:v>5.0097393989562899</c:v>
                </c:pt>
                <c:pt idx="1987">
                  <c:v>5.0105676651000897</c:v>
                </c:pt>
                <c:pt idx="1988">
                  <c:v>5.0122509002685502</c:v>
                </c:pt>
                <c:pt idx="1989">
                  <c:v>5.0140109062194798</c:v>
                </c:pt>
                <c:pt idx="1990">
                  <c:v>5.0147838592529199</c:v>
                </c:pt>
                <c:pt idx="1991">
                  <c:v>5.0162897109985298</c:v>
                </c:pt>
                <c:pt idx="1992">
                  <c:v>5.0177197456359801</c:v>
                </c:pt>
                <c:pt idx="1993">
                  <c:v>5.0185599327087402</c:v>
                </c:pt>
                <c:pt idx="1994">
                  <c:v>5.0202097892761204</c:v>
                </c:pt>
                <c:pt idx="1995">
                  <c:v>5.0209369659423801</c:v>
                </c:pt>
                <c:pt idx="1996">
                  <c:v>5.0215058326721103</c:v>
                </c:pt>
                <c:pt idx="1997">
                  <c:v>5.0228996276855398</c:v>
                </c:pt>
                <c:pt idx="1998">
                  <c:v>5.0234861373901296</c:v>
                </c:pt>
                <c:pt idx="1999">
                  <c:v>5.0240955352783203</c:v>
                </c:pt>
                <c:pt idx="2000">
                  <c:v>5.0249342918395898</c:v>
                </c:pt>
                <c:pt idx="2001">
                  <c:v>5.0258026123046804</c:v>
                </c:pt>
                <c:pt idx="2002">
                  <c:v>5.0275502204895002</c:v>
                </c:pt>
                <c:pt idx="2003">
                  <c:v>5.0294461250305096</c:v>
                </c:pt>
                <c:pt idx="2004">
                  <c:v>5.0312786102294904</c:v>
                </c:pt>
                <c:pt idx="2005">
                  <c:v>5.0319218635559002</c:v>
                </c:pt>
                <c:pt idx="2006">
                  <c:v>5.0335488319396902</c:v>
                </c:pt>
                <c:pt idx="2007">
                  <c:v>5.0350155830383301</c:v>
                </c:pt>
                <c:pt idx="2008">
                  <c:v>5.0368237495422301</c:v>
                </c:pt>
                <c:pt idx="2009">
                  <c:v>5.03834772109985</c:v>
                </c:pt>
                <c:pt idx="2010">
                  <c:v>5.0410795211791903</c:v>
                </c:pt>
                <c:pt idx="2011">
                  <c:v>5.0424046516418404</c:v>
                </c:pt>
                <c:pt idx="2012">
                  <c:v>5.0438933372497496</c:v>
                </c:pt>
                <c:pt idx="2013">
                  <c:v>5.0445933341979901</c:v>
                </c:pt>
                <c:pt idx="2014">
                  <c:v>5.0437450408935502</c:v>
                </c:pt>
                <c:pt idx="2015">
                  <c:v>5.0455818176269496</c:v>
                </c:pt>
                <c:pt idx="2016">
                  <c:v>5.0466814041137598</c:v>
                </c:pt>
                <c:pt idx="2017">
                  <c:v>5.0482835769653303</c:v>
                </c:pt>
                <c:pt idx="2018">
                  <c:v>5.0509862899780202</c:v>
                </c:pt>
                <c:pt idx="2019">
                  <c:v>5.0525693893432599</c:v>
                </c:pt>
                <c:pt idx="2020">
                  <c:v>5.0539855957031197</c:v>
                </c:pt>
                <c:pt idx="2021">
                  <c:v>5.0564656257629297</c:v>
                </c:pt>
                <c:pt idx="2022">
                  <c:v>5.05799961090087</c:v>
                </c:pt>
                <c:pt idx="2023">
                  <c:v>5.05983209609985</c:v>
                </c:pt>
                <c:pt idx="2024">
                  <c:v>5.0621438026428196</c:v>
                </c:pt>
                <c:pt idx="2025">
                  <c:v>5.0637841224670401</c:v>
                </c:pt>
                <c:pt idx="2026">
                  <c:v>5.0659523010253897</c:v>
                </c:pt>
                <c:pt idx="2027">
                  <c:v>5.0675582885742099</c:v>
                </c:pt>
                <c:pt idx="2028">
                  <c:v>5.0673370361328098</c:v>
                </c:pt>
                <c:pt idx="2029">
                  <c:v>5.0686388015746999</c:v>
                </c:pt>
                <c:pt idx="2030">
                  <c:v>5.0699601173400799</c:v>
                </c:pt>
                <c:pt idx="2031">
                  <c:v>5.0703625679016104</c:v>
                </c:pt>
                <c:pt idx="2032">
                  <c:v>5.0716657638549796</c:v>
                </c:pt>
                <c:pt idx="2033">
                  <c:v>5.0743694305419904</c:v>
                </c:pt>
                <c:pt idx="2034">
                  <c:v>5.0766563415527299</c:v>
                </c:pt>
                <c:pt idx="2035">
                  <c:v>5.0779075622558496</c:v>
                </c:pt>
                <c:pt idx="2036">
                  <c:v>5.0792155265808097</c:v>
                </c:pt>
                <c:pt idx="2037">
                  <c:v>5.0816893577575604</c:v>
                </c:pt>
                <c:pt idx="2038">
                  <c:v>5.0836372375488201</c:v>
                </c:pt>
                <c:pt idx="2039">
                  <c:v>5.08513927459716</c:v>
                </c:pt>
                <c:pt idx="2040">
                  <c:v>5.0855469703674299</c:v>
                </c:pt>
                <c:pt idx="2041">
                  <c:v>5.0872244834899902</c:v>
                </c:pt>
                <c:pt idx="2042">
                  <c:v>5.0903201103210396</c:v>
                </c:pt>
                <c:pt idx="2043">
                  <c:v>5.09144735336303</c:v>
                </c:pt>
                <c:pt idx="2044">
                  <c:v>5.0937108993530202</c:v>
                </c:pt>
                <c:pt idx="2045">
                  <c:v>5.0952234268188397</c:v>
                </c:pt>
                <c:pt idx="2046">
                  <c:v>5.0962233543395898</c:v>
                </c:pt>
                <c:pt idx="2047">
                  <c:v>5.0977888107299796</c:v>
                </c:pt>
                <c:pt idx="2048">
                  <c:v>5.0989432334899902</c:v>
                </c:pt>
                <c:pt idx="2049">
                  <c:v>5.0994544029235804</c:v>
                </c:pt>
                <c:pt idx="2050">
                  <c:v>5.1024007797241202</c:v>
                </c:pt>
                <c:pt idx="2051">
                  <c:v>5.1050286293029696</c:v>
                </c:pt>
                <c:pt idx="2052">
                  <c:v>5.1046605110168404</c:v>
                </c:pt>
                <c:pt idx="2053">
                  <c:v>5.1068611145019496</c:v>
                </c:pt>
                <c:pt idx="2054">
                  <c:v>5.1079387664794904</c:v>
                </c:pt>
                <c:pt idx="2055">
                  <c:v>5.10941410064697</c:v>
                </c:pt>
                <c:pt idx="2056">
                  <c:v>5.1108136177062899</c:v>
                </c:pt>
                <c:pt idx="2057">
                  <c:v>5.1116905212402299</c:v>
                </c:pt>
                <c:pt idx="2058">
                  <c:v>5.1140079498290998</c:v>
                </c:pt>
                <c:pt idx="2059">
                  <c:v>5.1166701316833398</c:v>
                </c:pt>
                <c:pt idx="2060">
                  <c:v>5.1186270713806099</c:v>
                </c:pt>
                <c:pt idx="2061">
                  <c:v>5.1195406913757298</c:v>
                </c:pt>
                <c:pt idx="2062">
                  <c:v>5.1220417022704998</c:v>
                </c:pt>
                <c:pt idx="2063">
                  <c:v>5.12345123291015</c:v>
                </c:pt>
                <c:pt idx="2064">
                  <c:v>5.1255750656127903</c:v>
                </c:pt>
                <c:pt idx="2065">
                  <c:v>5.12798643112182</c:v>
                </c:pt>
                <c:pt idx="2066">
                  <c:v>5.1309103965759197</c:v>
                </c:pt>
                <c:pt idx="2067">
                  <c:v>5.1330313682556099</c:v>
                </c:pt>
                <c:pt idx="2068">
                  <c:v>5.1353006362915004</c:v>
                </c:pt>
                <c:pt idx="2069">
                  <c:v>5.13689708709716</c:v>
                </c:pt>
                <c:pt idx="2070">
                  <c:v>5.1387991905212402</c:v>
                </c:pt>
                <c:pt idx="2071">
                  <c:v>5.1406483650207502</c:v>
                </c:pt>
                <c:pt idx="2072">
                  <c:v>5.1422758102416903</c:v>
                </c:pt>
                <c:pt idx="2073">
                  <c:v>5.14347124099731</c:v>
                </c:pt>
                <c:pt idx="2074">
                  <c:v>5.1451282501220703</c:v>
                </c:pt>
                <c:pt idx="2075">
                  <c:v>5.1463909149169904</c:v>
                </c:pt>
                <c:pt idx="2076">
                  <c:v>5.14825010299682</c:v>
                </c:pt>
                <c:pt idx="2077">
                  <c:v>5.1495914459228498</c:v>
                </c:pt>
                <c:pt idx="2078">
                  <c:v>5.1506567001342702</c:v>
                </c:pt>
                <c:pt idx="2079">
                  <c:v>5.1519575119018501</c:v>
                </c:pt>
                <c:pt idx="2080">
                  <c:v>5.1532859802245996</c:v>
                </c:pt>
                <c:pt idx="2081">
                  <c:v>5.1544780731201101</c:v>
                </c:pt>
                <c:pt idx="2082">
                  <c:v>5.1564679145812899</c:v>
                </c:pt>
                <c:pt idx="2083">
                  <c:v>5.1574888229370099</c:v>
                </c:pt>
                <c:pt idx="2084">
                  <c:v>5.1574416160583398</c:v>
                </c:pt>
                <c:pt idx="2085">
                  <c:v>5.1582379341125399</c:v>
                </c:pt>
                <c:pt idx="2086">
                  <c:v>5.15868663787841</c:v>
                </c:pt>
                <c:pt idx="2087">
                  <c:v>5.1600112915039</c:v>
                </c:pt>
                <c:pt idx="2088">
                  <c:v>5.1604137420654199</c:v>
                </c:pt>
                <c:pt idx="2089">
                  <c:v>5.1626448631286603</c:v>
                </c:pt>
                <c:pt idx="2090">
                  <c:v>5.1634950637817303</c:v>
                </c:pt>
                <c:pt idx="2091">
                  <c:v>5.1641874313354403</c:v>
                </c:pt>
                <c:pt idx="2092">
                  <c:v>5.1643157005309996</c:v>
                </c:pt>
                <c:pt idx="2093">
                  <c:v>5.1659860610961896</c:v>
                </c:pt>
                <c:pt idx="2094">
                  <c:v>5.1683101654052699</c:v>
                </c:pt>
                <c:pt idx="2095">
                  <c:v>5.1704120635986301</c:v>
                </c:pt>
                <c:pt idx="2096">
                  <c:v>5.1704578399658203</c:v>
                </c:pt>
                <c:pt idx="2097">
                  <c:v>5.17022657394409</c:v>
                </c:pt>
                <c:pt idx="2098">
                  <c:v>5.1716713905334402</c:v>
                </c:pt>
                <c:pt idx="2099">
                  <c:v>5.1726441383361799</c:v>
                </c:pt>
                <c:pt idx="2100">
                  <c:v>5.17425060272216</c:v>
                </c:pt>
                <c:pt idx="2101">
                  <c:v>5.1754455566406197</c:v>
                </c:pt>
                <c:pt idx="2102">
                  <c:v>5.1753349304199201</c:v>
                </c:pt>
                <c:pt idx="2103">
                  <c:v>5.1750912666320801</c:v>
                </c:pt>
                <c:pt idx="2104">
                  <c:v>5.17659139633178</c:v>
                </c:pt>
                <c:pt idx="2105">
                  <c:v>5.1770029067993102</c:v>
                </c:pt>
                <c:pt idx="2106">
                  <c:v>5.17895030975341</c:v>
                </c:pt>
                <c:pt idx="2107">
                  <c:v>5.1807136535644496</c:v>
                </c:pt>
                <c:pt idx="2108">
                  <c:v>5.1820335388183496</c:v>
                </c:pt>
                <c:pt idx="2109">
                  <c:v>5.1844696998596103</c:v>
                </c:pt>
                <c:pt idx="2110">
                  <c:v>5.1846885681152299</c:v>
                </c:pt>
                <c:pt idx="2111">
                  <c:v>5.1856336593627903</c:v>
                </c:pt>
                <c:pt idx="2112">
                  <c:v>5.1877751350402797</c:v>
                </c:pt>
                <c:pt idx="2113">
                  <c:v>5.18951416015625</c:v>
                </c:pt>
                <c:pt idx="2114">
                  <c:v>5.1893892288207999</c:v>
                </c:pt>
                <c:pt idx="2115">
                  <c:v>5.1900138854980398</c:v>
                </c:pt>
                <c:pt idx="2116">
                  <c:v>5.1897339820861799</c:v>
                </c:pt>
                <c:pt idx="2117">
                  <c:v>5.1899003982543901</c:v>
                </c:pt>
                <c:pt idx="2118">
                  <c:v>5.1906723976135201</c:v>
                </c:pt>
                <c:pt idx="2119">
                  <c:v>5.1908445358276296</c:v>
                </c:pt>
                <c:pt idx="2120">
                  <c:v>5.1923093795776296</c:v>
                </c:pt>
                <c:pt idx="2121">
                  <c:v>5.1939888000488201</c:v>
                </c:pt>
                <c:pt idx="2122">
                  <c:v>5.1959552764892498</c:v>
                </c:pt>
                <c:pt idx="2123">
                  <c:v>5.1975317001342702</c:v>
                </c:pt>
                <c:pt idx="2124">
                  <c:v>5.1990766525268501</c:v>
                </c:pt>
                <c:pt idx="2125">
                  <c:v>5.1995854377746502</c:v>
                </c:pt>
                <c:pt idx="2126">
                  <c:v>5.2013092041015598</c:v>
                </c:pt>
                <c:pt idx="2127">
                  <c:v>5.2036962509155202</c:v>
                </c:pt>
                <c:pt idx="2128">
                  <c:v>5.20481204986572</c:v>
                </c:pt>
                <c:pt idx="2129">
                  <c:v>5.2062001228332502</c:v>
                </c:pt>
                <c:pt idx="2130">
                  <c:v>5.20594882965087</c:v>
                </c:pt>
                <c:pt idx="2131">
                  <c:v>5.2054371833801198</c:v>
                </c:pt>
                <c:pt idx="2132">
                  <c:v>5.2049503326415998</c:v>
                </c:pt>
                <c:pt idx="2133">
                  <c:v>5.2046256065368599</c:v>
                </c:pt>
                <c:pt idx="2134">
                  <c:v>5.2048993110656703</c:v>
                </c:pt>
                <c:pt idx="2135">
                  <c:v>5.2063775062561</c:v>
                </c:pt>
                <c:pt idx="2136">
                  <c:v>5.2069120407104403</c:v>
                </c:pt>
                <c:pt idx="2137">
                  <c:v>5.2072720527648899</c:v>
                </c:pt>
                <c:pt idx="2138">
                  <c:v>5.2081322669982901</c:v>
                </c:pt>
                <c:pt idx="2139">
                  <c:v>5.2079725265502903</c:v>
                </c:pt>
                <c:pt idx="2140">
                  <c:v>5.2100019454956001</c:v>
                </c:pt>
                <c:pt idx="2141">
                  <c:v>5.2114906311035103</c:v>
                </c:pt>
                <c:pt idx="2142">
                  <c:v>5.2131037712097097</c:v>
                </c:pt>
                <c:pt idx="2143">
                  <c:v>5.2150464057922301</c:v>
                </c:pt>
                <c:pt idx="2144">
                  <c:v>5.2163529396057102</c:v>
                </c:pt>
                <c:pt idx="2145">
                  <c:v>5.2170124053954998</c:v>
                </c:pt>
                <c:pt idx="2146">
                  <c:v>5.2170300483703604</c:v>
                </c:pt>
                <c:pt idx="2147">
                  <c:v>5.2179617881774902</c:v>
                </c:pt>
                <c:pt idx="2148">
                  <c:v>5.2189488410949698</c:v>
                </c:pt>
                <c:pt idx="2149">
                  <c:v>5.2185673713684002</c:v>
                </c:pt>
                <c:pt idx="2150">
                  <c:v>5.2187047004699698</c:v>
                </c:pt>
                <c:pt idx="2151">
                  <c:v>5.2205300331115696</c:v>
                </c:pt>
                <c:pt idx="2152">
                  <c:v>5.2211809158325098</c:v>
                </c:pt>
                <c:pt idx="2153">
                  <c:v>5.2214927673339799</c:v>
                </c:pt>
                <c:pt idx="2154">
                  <c:v>5.2214365005493102</c:v>
                </c:pt>
                <c:pt idx="2155">
                  <c:v>5.2218818664550701</c:v>
                </c:pt>
                <c:pt idx="2156">
                  <c:v>5.2240123748779199</c:v>
                </c:pt>
                <c:pt idx="2157">
                  <c:v>5.2245931625366202</c:v>
                </c:pt>
                <c:pt idx="2158">
                  <c:v>5.2245855331420801</c:v>
                </c:pt>
                <c:pt idx="2159">
                  <c:v>5.2260560989379803</c:v>
                </c:pt>
                <c:pt idx="2160">
                  <c:v>5.2258167266845703</c:v>
                </c:pt>
                <c:pt idx="2161">
                  <c:v>5.22593021392822</c:v>
                </c:pt>
                <c:pt idx="2162">
                  <c:v>5.2255191802978498</c:v>
                </c:pt>
                <c:pt idx="2163">
                  <c:v>5.2260050773620597</c:v>
                </c:pt>
                <c:pt idx="2164">
                  <c:v>5.2259330749511701</c:v>
                </c:pt>
                <c:pt idx="2165">
                  <c:v>5.2263736724853498</c:v>
                </c:pt>
                <c:pt idx="2166">
                  <c:v>5.2265872955322203</c:v>
                </c:pt>
                <c:pt idx="2167">
                  <c:v>5.2266826629638601</c:v>
                </c:pt>
                <c:pt idx="2168">
                  <c:v>5.2268490791320801</c:v>
                </c:pt>
                <c:pt idx="2169">
                  <c:v>5.2267441749572701</c:v>
                </c:pt>
                <c:pt idx="2170">
                  <c:v>5.2271127700805602</c:v>
                </c:pt>
                <c:pt idx="2171">
                  <c:v>5.2262582778930602</c:v>
                </c:pt>
                <c:pt idx="2172">
                  <c:v>5.2265133857726997</c:v>
                </c:pt>
                <c:pt idx="2173">
                  <c:v>5.2252330780029199</c:v>
                </c:pt>
                <c:pt idx="2174">
                  <c:v>5.2246670722961399</c:v>
                </c:pt>
                <c:pt idx="2175">
                  <c:v>5.22385501861572</c:v>
                </c:pt>
                <c:pt idx="2176">
                  <c:v>5.2229080200195304</c:v>
                </c:pt>
                <c:pt idx="2177">
                  <c:v>5.2207393646240199</c:v>
                </c:pt>
                <c:pt idx="2178">
                  <c:v>5.21830081939697</c:v>
                </c:pt>
                <c:pt idx="2179">
                  <c:v>5.2162809371948198</c:v>
                </c:pt>
                <c:pt idx="2180">
                  <c:v>5.2147278785705504</c:v>
                </c:pt>
                <c:pt idx="2181">
                  <c:v>5.2137117385864196</c:v>
                </c:pt>
                <c:pt idx="2182">
                  <c:v>5.2121248245239196</c:v>
                </c:pt>
                <c:pt idx="2183">
                  <c:v>5.2111620903015101</c:v>
                </c:pt>
                <c:pt idx="2184">
                  <c:v>5.2094912528991602</c:v>
                </c:pt>
                <c:pt idx="2185">
                  <c:v>5.2086734771728498</c:v>
                </c:pt>
                <c:pt idx="2186">
                  <c:v>5.2071566581726003</c:v>
                </c:pt>
                <c:pt idx="2187">
                  <c:v>5.2066864967346103</c:v>
                </c:pt>
                <c:pt idx="2188">
                  <c:v>5.2059807777404696</c:v>
                </c:pt>
                <c:pt idx="2189">
                  <c:v>5.2072229385375897</c:v>
                </c:pt>
                <c:pt idx="2190">
                  <c:v>5.2072987556457502</c:v>
                </c:pt>
                <c:pt idx="2191">
                  <c:v>5.2057771682739196</c:v>
                </c:pt>
                <c:pt idx="2192">
                  <c:v>5.2047762870788503</c:v>
                </c:pt>
                <c:pt idx="2193">
                  <c:v>5.2046408653259197</c:v>
                </c:pt>
                <c:pt idx="2194">
                  <c:v>5.2040486335754297</c:v>
                </c:pt>
                <c:pt idx="2195">
                  <c:v>5.2032389640808097</c:v>
                </c:pt>
                <c:pt idx="2196">
                  <c:v>5.2026734352111799</c:v>
                </c:pt>
                <c:pt idx="2197">
                  <c:v>5.2030444145202601</c:v>
                </c:pt>
                <c:pt idx="2198">
                  <c:v>5.20277643203735</c:v>
                </c:pt>
                <c:pt idx="2199">
                  <c:v>5.2007985115051198</c:v>
                </c:pt>
                <c:pt idx="2200">
                  <c:v>5.2006974220275799</c:v>
                </c:pt>
                <c:pt idx="2201">
                  <c:v>5.2005362510681099</c:v>
                </c:pt>
                <c:pt idx="2202">
                  <c:v>5.2000851631164497</c:v>
                </c:pt>
                <c:pt idx="2203">
                  <c:v>5.19915294647216</c:v>
                </c:pt>
                <c:pt idx="2204">
                  <c:v>5.2010111808776802</c:v>
                </c:pt>
                <c:pt idx="2205">
                  <c:v>5.2007889747619602</c:v>
                </c:pt>
                <c:pt idx="2206">
                  <c:v>5.2001380920410103</c:v>
                </c:pt>
                <c:pt idx="2207">
                  <c:v>5.1991915702819798</c:v>
                </c:pt>
                <c:pt idx="2208">
                  <c:v>5.2007350921630797</c:v>
                </c:pt>
                <c:pt idx="2209">
                  <c:v>5.2017407417297301</c:v>
                </c:pt>
                <c:pt idx="2210">
                  <c:v>5.2006115913391104</c:v>
                </c:pt>
                <c:pt idx="2211">
                  <c:v>5.2008633613586399</c:v>
                </c:pt>
                <c:pt idx="2212">
                  <c:v>5.2012052536010698</c:v>
                </c:pt>
                <c:pt idx="2213">
                  <c:v>5.2020144462585396</c:v>
                </c:pt>
                <c:pt idx="2214">
                  <c:v>5.2014994621276802</c:v>
                </c:pt>
                <c:pt idx="2215">
                  <c:v>5.2020554542541504</c:v>
                </c:pt>
                <c:pt idx="2216">
                  <c:v>5.2029328346252397</c:v>
                </c:pt>
                <c:pt idx="2217">
                  <c:v>5.2037496566772399</c:v>
                </c:pt>
                <c:pt idx="2218">
                  <c:v>5.2046613693237296</c:v>
                </c:pt>
                <c:pt idx="2219">
                  <c:v>5.2036256790161097</c:v>
                </c:pt>
                <c:pt idx="2220">
                  <c:v>5.2034878730773899</c:v>
                </c:pt>
                <c:pt idx="2221">
                  <c:v>5.2036461830139098</c:v>
                </c:pt>
                <c:pt idx="2222">
                  <c:v>5.2047557830810502</c:v>
                </c:pt>
                <c:pt idx="2223">
                  <c:v>5.2056002616882298</c:v>
                </c:pt>
                <c:pt idx="2224">
                  <c:v>5.2055735588073704</c:v>
                </c:pt>
                <c:pt idx="2225">
                  <c:v>5.2064723968505797</c:v>
                </c:pt>
                <c:pt idx="2226">
                  <c:v>5.20782423019409</c:v>
                </c:pt>
                <c:pt idx="2227">
                  <c:v>5.2093133926391602</c:v>
                </c:pt>
                <c:pt idx="2228">
                  <c:v>5.2093420028686497</c:v>
                </c:pt>
                <c:pt idx="2229">
                  <c:v>5.2107276916503897</c:v>
                </c:pt>
                <c:pt idx="2230">
                  <c:v>5.2129626274108798</c:v>
                </c:pt>
                <c:pt idx="2231">
                  <c:v>5.2163338661193803</c:v>
                </c:pt>
                <c:pt idx="2232">
                  <c:v>5.2197017669677699</c:v>
                </c:pt>
                <c:pt idx="2233">
                  <c:v>5.22102451324462</c:v>
                </c:pt>
                <c:pt idx="2234">
                  <c:v>5.2224802970886204</c:v>
                </c:pt>
                <c:pt idx="2235">
                  <c:v>5.2251133918762198</c:v>
                </c:pt>
                <c:pt idx="2236">
                  <c:v>5.2279515266418404</c:v>
                </c:pt>
                <c:pt idx="2237">
                  <c:v>5.2306895256042401</c:v>
                </c:pt>
                <c:pt idx="2238">
                  <c:v>5.2329506874084402</c:v>
                </c:pt>
                <c:pt idx="2239">
                  <c:v>5.23427391052246</c:v>
                </c:pt>
                <c:pt idx="2240">
                  <c:v>5.2379050254821697</c:v>
                </c:pt>
                <c:pt idx="2241">
                  <c:v>5.2402172088623002</c:v>
                </c:pt>
                <c:pt idx="2242">
                  <c:v>5.2407517433166504</c:v>
                </c:pt>
                <c:pt idx="2243">
                  <c:v>5.2417521476745597</c:v>
                </c:pt>
                <c:pt idx="2244">
                  <c:v>5.2436547279357901</c:v>
                </c:pt>
                <c:pt idx="2245">
                  <c:v>5.2450780868530202</c:v>
                </c:pt>
                <c:pt idx="2246">
                  <c:v>5.2473373413085902</c:v>
                </c:pt>
                <c:pt idx="2247">
                  <c:v>5.2504963874816797</c:v>
                </c:pt>
                <c:pt idx="2248">
                  <c:v>5.2514228820800701</c:v>
                </c:pt>
                <c:pt idx="2249">
                  <c:v>5.2534761428832999</c:v>
                </c:pt>
                <c:pt idx="2250">
                  <c:v>5.2553644180297798</c:v>
                </c:pt>
                <c:pt idx="2251">
                  <c:v>5.2587766647338796</c:v>
                </c:pt>
                <c:pt idx="2252">
                  <c:v>5.2618761062621999</c:v>
                </c:pt>
                <c:pt idx="2253">
                  <c:v>5.2636475563049299</c:v>
                </c:pt>
                <c:pt idx="2254">
                  <c:v>5.26517629623413</c:v>
                </c:pt>
                <c:pt idx="2255">
                  <c:v>5.2681307792663503</c:v>
                </c:pt>
                <c:pt idx="2256">
                  <c:v>5.2712278366088796</c:v>
                </c:pt>
                <c:pt idx="2257">
                  <c:v>5.2711553573608301</c:v>
                </c:pt>
                <c:pt idx="2258">
                  <c:v>5.2741098403930602</c:v>
                </c:pt>
                <c:pt idx="2259">
                  <c:v>5.2780027389526296</c:v>
                </c:pt>
                <c:pt idx="2260">
                  <c:v>5.2809786796569798</c:v>
                </c:pt>
                <c:pt idx="2261">
                  <c:v>5.2824668884277299</c:v>
                </c:pt>
                <c:pt idx="2262">
                  <c:v>5.2842826843261701</c:v>
                </c:pt>
                <c:pt idx="2263">
                  <c:v>5.2865524291992099</c:v>
                </c:pt>
                <c:pt idx="2264">
                  <c:v>5.2899146080017001</c:v>
                </c:pt>
                <c:pt idx="2265">
                  <c:v>5.2935371398925701</c:v>
                </c:pt>
                <c:pt idx="2266">
                  <c:v>5.2947564125061</c:v>
                </c:pt>
                <c:pt idx="2267">
                  <c:v>5.2973237037658603</c:v>
                </c:pt>
                <c:pt idx="2268">
                  <c:v>5.2995786666870099</c:v>
                </c:pt>
                <c:pt idx="2269">
                  <c:v>5.3020224571228001</c:v>
                </c:pt>
                <c:pt idx="2270">
                  <c:v>5.3043923377990696</c:v>
                </c:pt>
                <c:pt idx="2271">
                  <c:v>5.3058381080627397</c:v>
                </c:pt>
                <c:pt idx="2272">
                  <c:v>5.3075499534606898</c:v>
                </c:pt>
                <c:pt idx="2273">
                  <c:v>5.3103528022766104</c:v>
                </c:pt>
                <c:pt idx="2274">
                  <c:v>5.3131527900695801</c:v>
                </c:pt>
                <c:pt idx="2275">
                  <c:v>5.3146042823791504</c:v>
                </c:pt>
                <c:pt idx="2276">
                  <c:v>5.3172903060912997</c:v>
                </c:pt>
                <c:pt idx="2277">
                  <c:v>5.3182311058044398</c:v>
                </c:pt>
                <c:pt idx="2278">
                  <c:v>5.3195123672485298</c:v>
                </c:pt>
                <c:pt idx="2279">
                  <c:v>5.3192834854125897</c:v>
                </c:pt>
                <c:pt idx="2280">
                  <c:v>5.3213596343994096</c:v>
                </c:pt>
                <c:pt idx="2281">
                  <c:v>5.3283514976501403</c:v>
                </c:pt>
                <c:pt idx="2282">
                  <c:v>5.3315038681030202</c:v>
                </c:pt>
                <c:pt idx="2283">
                  <c:v>5.3295564651489196</c:v>
                </c:pt>
                <c:pt idx="2284">
                  <c:v>5.3288326263427699</c:v>
                </c:pt>
                <c:pt idx="2285">
                  <c:v>5.3312487602233798</c:v>
                </c:pt>
                <c:pt idx="2286">
                  <c:v>5.3337912559509197</c:v>
                </c:pt>
                <c:pt idx="2287">
                  <c:v>5.3362517356872496</c:v>
                </c:pt>
                <c:pt idx="2288">
                  <c:v>5.3371095657348597</c:v>
                </c:pt>
                <c:pt idx="2289">
                  <c:v>5.3375129699706996</c:v>
                </c:pt>
                <c:pt idx="2290">
                  <c:v>5.3374867439270002</c:v>
                </c:pt>
                <c:pt idx="2291">
                  <c:v>5.3353738784790004</c:v>
                </c:pt>
                <c:pt idx="2292">
                  <c:v>5.3358240127563397</c:v>
                </c:pt>
                <c:pt idx="2293">
                  <c:v>5.3381476402282697</c:v>
                </c:pt>
                <c:pt idx="2294">
                  <c:v>5.3394508361816397</c:v>
                </c:pt>
                <c:pt idx="2295">
                  <c:v>5.3406243324279696</c:v>
                </c:pt>
                <c:pt idx="2296">
                  <c:v>5.3430943489074698</c:v>
                </c:pt>
                <c:pt idx="2297">
                  <c:v>5.3454327583312899</c:v>
                </c:pt>
                <c:pt idx="2298">
                  <c:v>5.3465123176574698</c:v>
                </c:pt>
                <c:pt idx="2299">
                  <c:v>5.3487901687621999</c:v>
                </c:pt>
                <c:pt idx="2300">
                  <c:v>5.3515977859496999</c:v>
                </c:pt>
                <c:pt idx="2301">
                  <c:v>5.3527579307556099</c:v>
                </c:pt>
                <c:pt idx="2302">
                  <c:v>5.35292148590087</c:v>
                </c:pt>
                <c:pt idx="2303">
                  <c:v>5.3539714813232404</c:v>
                </c:pt>
                <c:pt idx="2304">
                  <c:v>5.3582916259765598</c:v>
                </c:pt>
                <c:pt idx="2305">
                  <c:v>5.3612370491027797</c:v>
                </c:pt>
                <c:pt idx="2306">
                  <c:v>5.3619384765625</c:v>
                </c:pt>
                <c:pt idx="2307">
                  <c:v>5.3631734848022399</c:v>
                </c:pt>
                <c:pt idx="2308">
                  <c:v>5.3655738830566397</c:v>
                </c:pt>
                <c:pt idx="2309">
                  <c:v>5.3691000938415501</c:v>
                </c:pt>
                <c:pt idx="2310">
                  <c:v>5.3687362670898402</c:v>
                </c:pt>
                <c:pt idx="2311">
                  <c:v>5.3682594299316397</c:v>
                </c:pt>
                <c:pt idx="2312">
                  <c:v>5.3725090026855398</c:v>
                </c:pt>
                <c:pt idx="2313">
                  <c:v>5.3786201477050701</c:v>
                </c:pt>
                <c:pt idx="2314">
                  <c:v>5.3798704147338796</c:v>
                </c:pt>
                <c:pt idx="2315">
                  <c:v>5.3798646926879803</c:v>
                </c:pt>
                <c:pt idx="2316">
                  <c:v>5.3805370330810502</c:v>
                </c:pt>
                <c:pt idx="2317">
                  <c:v>5.3808917999267498</c:v>
                </c:pt>
                <c:pt idx="2318">
                  <c:v>5.3830704689025799</c:v>
                </c:pt>
                <c:pt idx="2319">
                  <c:v>5.3863849639892498</c:v>
                </c:pt>
                <c:pt idx="2320">
                  <c:v>5.3903555870056099</c:v>
                </c:pt>
                <c:pt idx="2321">
                  <c:v>5.3922648429870597</c:v>
                </c:pt>
                <c:pt idx="2322">
                  <c:v>5.3925471305847097</c:v>
                </c:pt>
                <c:pt idx="2323">
                  <c:v>5.39579057693481</c:v>
                </c:pt>
                <c:pt idx="2324">
                  <c:v>5.39814949035644</c:v>
                </c:pt>
                <c:pt idx="2325">
                  <c:v>5.3988127708434996</c:v>
                </c:pt>
                <c:pt idx="2326">
                  <c:v>5.4000525474548304</c:v>
                </c:pt>
                <c:pt idx="2327">
                  <c:v>5.4034748077392498</c:v>
                </c:pt>
                <c:pt idx="2328">
                  <c:v>5.4069590568542401</c:v>
                </c:pt>
                <c:pt idx="2329">
                  <c:v>5.4079074859619096</c:v>
                </c:pt>
                <c:pt idx="2330">
                  <c:v>5.4069142341613698</c:v>
                </c:pt>
                <c:pt idx="2331">
                  <c:v>5.4082179069518999</c:v>
                </c:pt>
                <c:pt idx="2332">
                  <c:v>5.4098963737487704</c:v>
                </c:pt>
                <c:pt idx="2333">
                  <c:v>5.41082239151</c:v>
                </c:pt>
                <c:pt idx="2334">
                  <c:v>5.4125981330871502</c:v>
                </c:pt>
                <c:pt idx="2335">
                  <c:v>5.4132905006408603</c:v>
                </c:pt>
                <c:pt idx="2336">
                  <c:v>5.4129872322082502</c:v>
                </c:pt>
                <c:pt idx="2337">
                  <c:v>5.4143314361572203</c:v>
                </c:pt>
                <c:pt idx="2338">
                  <c:v>5.4161839485168404</c:v>
                </c:pt>
                <c:pt idx="2339">
                  <c:v>5.4182791709899902</c:v>
                </c:pt>
                <c:pt idx="2340">
                  <c:v>5.4212050437927202</c:v>
                </c:pt>
                <c:pt idx="2341">
                  <c:v>5.4229340553283603</c:v>
                </c:pt>
                <c:pt idx="2342">
                  <c:v>5.4259533882141104</c:v>
                </c:pt>
                <c:pt idx="2343">
                  <c:v>5.4288086891174299</c:v>
                </c:pt>
                <c:pt idx="2344">
                  <c:v>5.4312005043029696</c:v>
                </c:pt>
                <c:pt idx="2345">
                  <c:v>5.4327793121337802</c:v>
                </c:pt>
                <c:pt idx="2346">
                  <c:v>5.43499660491943</c:v>
                </c:pt>
                <c:pt idx="2347">
                  <c:v>5.4375205039978001</c:v>
                </c:pt>
                <c:pt idx="2348">
                  <c:v>5.4408473968505797</c:v>
                </c:pt>
                <c:pt idx="2349">
                  <c:v>5.4432835578918404</c:v>
                </c:pt>
                <c:pt idx="2350">
                  <c:v>5.4445285797119096</c:v>
                </c:pt>
                <c:pt idx="2351">
                  <c:v>5.4474172592162997</c:v>
                </c:pt>
                <c:pt idx="2352">
                  <c:v>5.4494295120239196</c:v>
                </c:pt>
                <c:pt idx="2353">
                  <c:v>5.4509506225585902</c:v>
                </c:pt>
                <c:pt idx="2354">
                  <c:v>5.4526033401489196</c:v>
                </c:pt>
                <c:pt idx="2355">
                  <c:v>5.4560475349426198</c:v>
                </c:pt>
                <c:pt idx="2356">
                  <c:v>5.4578819274902299</c:v>
                </c:pt>
                <c:pt idx="2357">
                  <c:v>5.4596877098083398</c:v>
                </c:pt>
                <c:pt idx="2358">
                  <c:v>5.4609346389770499</c:v>
                </c:pt>
                <c:pt idx="2359">
                  <c:v>5.4626588821411097</c:v>
                </c:pt>
                <c:pt idx="2360">
                  <c:v>5.46569728851318</c:v>
                </c:pt>
                <c:pt idx="2361">
                  <c:v>5.46752882003784</c:v>
                </c:pt>
                <c:pt idx="2362">
                  <c:v>5.4685249328613201</c:v>
                </c:pt>
                <c:pt idx="2363">
                  <c:v>5.4700121879577601</c:v>
                </c:pt>
                <c:pt idx="2364">
                  <c:v>5.4729857444763104</c:v>
                </c:pt>
                <c:pt idx="2365">
                  <c:v>5.4746632575988698</c:v>
                </c:pt>
                <c:pt idx="2366">
                  <c:v>5.4774293899536097</c:v>
                </c:pt>
                <c:pt idx="2367">
                  <c:v>5.47995805740356</c:v>
                </c:pt>
                <c:pt idx="2368">
                  <c:v>5.4819893836975</c:v>
                </c:pt>
                <c:pt idx="2369">
                  <c:v>5.4849762916564897</c:v>
                </c:pt>
                <c:pt idx="2370">
                  <c:v>5.4869523048400799</c:v>
                </c:pt>
                <c:pt idx="2371">
                  <c:v>5.4884176254272399</c:v>
                </c:pt>
                <c:pt idx="2372">
                  <c:v>5.4907774925231898</c:v>
                </c:pt>
                <c:pt idx="2373">
                  <c:v>5.4935965538024902</c:v>
                </c:pt>
                <c:pt idx="2374">
                  <c:v>5.4948339462280202</c:v>
                </c:pt>
                <c:pt idx="2375">
                  <c:v>5.49645566940307</c:v>
                </c:pt>
                <c:pt idx="2376">
                  <c:v>5.4994654655456499</c:v>
                </c:pt>
                <c:pt idx="2377">
                  <c:v>5.5010614395141602</c:v>
                </c:pt>
                <c:pt idx="2378">
                  <c:v>5.503173828125</c:v>
                </c:pt>
                <c:pt idx="2379">
                  <c:v>5.5038509368896396</c:v>
                </c:pt>
                <c:pt idx="2380">
                  <c:v>5.5045614242553702</c:v>
                </c:pt>
                <c:pt idx="2381">
                  <c:v>5.5059537887573198</c:v>
                </c:pt>
                <c:pt idx="2382">
                  <c:v>5.5086102485656703</c:v>
                </c:pt>
                <c:pt idx="2383">
                  <c:v>5.5097370147704998</c:v>
                </c:pt>
                <c:pt idx="2384">
                  <c:v>5.5103263854980398</c:v>
                </c:pt>
                <c:pt idx="2385">
                  <c:v>5.5108466148376403</c:v>
                </c:pt>
                <c:pt idx="2386">
                  <c:v>5.5113568305969203</c:v>
                </c:pt>
                <c:pt idx="2387">
                  <c:v>5.5126523971557599</c:v>
                </c:pt>
                <c:pt idx="2388">
                  <c:v>5.5121746063232404</c:v>
                </c:pt>
                <c:pt idx="2389">
                  <c:v>5.51246881484985</c:v>
                </c:pt>
                <c:pt idx="2390">
                  <c:v>5.5142178535461399</c:v>
                </c:pt>
                <c:pt idx="2391">
                  <c:v>5.5165944099426198</c:v>
                </c:pt>
                <c:pt idx="2392">
                  <c:v>5.5172452926635698</c:v>
                </c:pt>
                <c:pt idx="2393">
                  <c:v>5.5183525085449201</c:v>
                </c:pt>
                <c:pt idx="2394">
                  <c:v>5.5201025009155202</c:v>
                </c:pt>
                <c:pt idx="2395">
                  <c:v>5.5221705436706499</c:v>
                </c:pt>
                <c:pt idx="2396">
                  <c:v>5.5243811607360804</c:v>
                </c:pt>
                <c:pt idx="2397">
                  <c:v>5.5259981155395499</c:v>
                </c:pt>
                <c:pt idx="2398">
                  <c:v>5.5279555320739702</c:v>
                </c:pt>
                <c:pt idx="2399">
                  <c:v>5.5299153327941797</c:v>
                </c:pt>
                <c:pt idx="2400">
                  <c:v>5.5319809913635201</c:v>
                </c:pt>
                <c:pt idx="2401">
                  <c:v>5.5335006713867099</c:v>
                </c:pt>
                <c:pt idx="2402">
                  <c:v>5.5351819992065403</c:v>
                </c:pt>
                <c:pt idx="2403">
                  <c:v>5.5360646247863698</c:v>
                </c:pt>
                <c:pt idx="2404">
                  <c:v>5.53796291351318</c:v>
                </c:pt>
                <c:pt idx="2405">
                  <c:v>5.5399808883666903</c:v>
                </c:pt>
                <c:pt idx="2406">
                  <c:v>5.5411581993103001</c:v>
                </c:pt>
                <c:pt idx="2407">
                  <c:v>5.5417895317077601</c:v>
                </c:pt>
                <c:pt idx="2408">
                  <c:v>5.5421953201293901</c:v>
                </c:pt>
                <c:pt idx="2409">
                  <c:v>5.5437312126159597</c:v>
                </c:pt>
                <c:pt idx="2410">
                  <c:v>5.54512214660644</c:v>
                </c:pt>
                <c:pt idx="2411">
                  <c:v>5.5470647811889604</c:v>
                </c:pt>
                <c:pt idx="2412">
                  <c:v>5.5476965904235804</c:v>
                </c:pt>
                <c:pt idx="2413">
                  <c:v>5.5485486984252903</c:v>
                </c:pt>
                <c:pt idx="2414">
                  <c:v>5.5507874488830504</c:v>
                </c:pt>
                <c:pt idx="2415">
                  <c:v>5.5534429550170801</c:v>
                </c:pt>
                <c:pt idx="2416">
                  <c:v>5.5546665191650302</c:v>
                </c:pt>
                <c:pt idx="2417">
                  <c:v>5.5564460754394496</c:v>
                </c:pt>
                <c:pt idx="2418">
                  <c:v>5.5591096878051696</c:v>
                </c:pt>
                <c:pt idx="2419">
                  <c:v>5.5615563392639098</c:v>
                </c:pt>
                <c:pt idx="2420">
                  <c:v>5.5632796287536603</c:v>
                </c:pt>
                <c:pt idx="2421">
                  <c:v>5.5648269653320304</c:v>
                </c:pt>
                <c:pt idx="2422">
                  <c:v>5.5675840377807599</c:v>
                </c:pt>
                <c:pt idx="2423">
                  <c:v>5.5701408386230398</c:v>
                </c:pt>
                <c:pt idx="2424">
                  <c:v>5.5723819732665998</c:v>
                </c:pt>
                <c:pt idx="2425">
                  <c:v>5.5746955871581996</c:v>
                </c:pt>
                <c:pt idx="2426">
                  <c:v>5.5778460502624503</c:v>
                </c:pt>
                <c:pt idx="2427">
                  <c:v>5.5793380737304599</c:v>
                </c:pt>
                <c:pt idx="2428">
                  <c:v>5.5801510810851997</c:v>
                </c:pt>
                <c:pt idx="2429">
                  <c:v>5.5810151100158603</c:v>
                </c:pt>
                <c:pt idx="2430">
                  <c:v>5.5834965705871502</c:v>
                </c:pt>
                <c:pt idx="2431">
                  <c:v>5.5855569839477504</c:v>
                </c:pt>
                <c:pt idx="2432">
                  <c:v>5.5864071846008301</c:v>
                </c:pt>
                <c:pt idx="2433">
                  <c:v>5.5883283615112296</c:v>
                </c:pt>
                <c:pt idx="2434">
                  <c:v>5.5895075798034597</c:v>
                </c:pt>
                <c:pt idx="2435">
                  <c:v>5.5907335281371999</c:v>
                </c:pt>
                <c:pt idx="2436">
                  <c:v>5.5921783447265598</c:v>
                </c:pt>
                <c:pt idx="2437">
                  <c:v>5.5949516296386701</c:v>
                </c:pt>
                <c:pt idx="2438">
                  <c:v>5.5968942642211896</c:v>
                </c:pt>
                <c:pt idx="2439">
                  <c:v>5.5997862815856898</c:v>
                </c:pt>
                <c:pt idx="2440">
                  <c:v>5.6030244827270499</c:v>
                </c:pt>
                <c:pt idx="2441">
                  <c:v>5.6055622100829998</c:v>
                </c:pt>
                <c:pt idx="2442">
                  <c:v>5.6080455780029199</c:v>
                </c:pt>
                <c:pt idx="2443">
                  <c:v>5.6100316047668404</c:v>
                </c:pt>
                <c:pt idx="2444">
                  <c:v>5.6115798950195304</c:v>
                </c:pt>
                <c:pt idx="2445">
                  <c:v>5.6141281127929599</c:v>
                </c:pt>
                <c:pt idx="2446">
                  <c:v>5.6155133247375399</c:v>
                </c:pt>
                <c:pt idx="2447">
                  <c:v>5.6181521415710396</c:v>
                </c:pt>
                <c:pt idx="2448">
                  <c:v>5.6198620796203604</c:v>
                </c:pt>
                <c:pt idx="2449">
                  <c:v>5.6211977005004803</c:v>
                </c:pt>
                <c:pt idx="2450">
                  <c:v>5.6228818893432599</c:v>
                </c:pt>
                <c:pt idx="2451">
                  <c:v>5.6243700981140101</c:v>
                </c:pt>
                <c:pt idx="2452">
                  <c:v>5.6257748603820801</c:v>
                </c:pt>
                <c:pt idx="2453">
                  <c:v>5.6270275115966699</c:v>
                </c:pt>
                <c:pt idx="2454">
                  <c:v>5.6289544105529696</c:v>
                </c:pt>
                <c:pt idx="2455">
                  <c:v>5.62994337081909</c:v>
                </c:pt>
                <c:pt idx="2456">
                  <c:v>5.6324663162231401</c:v>
                </c:pt>
                <c:pt idx="2457">
                  <c:v>5.6345763206481898</c:v>
                </c:pt>
                <c:pt idx="2458">
                  <c:v>5.6380548477172798</c:v>
                </c:pt>
                <c:pt idx="2459">
                  <c:v>5.6401095390319798</c:v>
                </c:pt>
                <c:pt idx="2460">
                  <c:v>5.6418614387512198</c:v>
                </c:pt>
                <c:pt idx="2461">
                  <c:v>5.6431355476379297</c:v>
                </c:pt>
                <c:pt idx="2462">
                  <c:v>5.6448731422424299</c:v>
                </c:pt>
                <c:pt idx="2463">
                  <c:v>5.6480722427368102</c:v>
                </c:pt>
                <c:pt idx="2464">
                  <c:v>5.6520733833312899</c:v>
                </c:pt>
                <c:pt idx="2465">
                  <c:v>5.6547365188598597</c:v>
                </c:pt>
                <c:pt idx="2466">
                  <c:v>5.65563440322875</c:v>
                </c:pt>
                <c:pt idx="2467">
                  <c:v>5.6563329696655202</c:v>
                </c:pt>
                <c:pt idx="2468">
                  <c:v>5.65856838226318</c:v>
                </c:pt>
                <c:pt idx="2469">
                  <c:v>5.6611313819885201</c:v>
                </c:pt>
                <c:pt idx="2470">
                  <c:v>5.6619639396667401</c:v>
                </c:pt>
                <c:pt idx="2471">
                  <c:v>5.6639723777770898</c:v>
                </c:pt>
                <c:pt idx="2472">
                  <c:v>5.66631650924682</c:v>
                </c:pt>
                <c:pt idx="2473">
                  <c:v>5.6672821044921804</c:v>
                </c:pt>
                <c:pt idx="2474">
                  <c:v>5.66776275634765</c:v>
                </c:pt>
                <c:pt idx="2475">
                  <c:v>5.6695923805236799</c:v>
                </c:pt>
                <c:pt idx="2476">
                  <c:v>5.6710515022277797</c:v>
                </c:pt>
                <c:pt idx="2477">
                  <c:v>5.6727123260498002</c:v>
                </c:pt>
                <c:pt idx="2478">
                  <c:v>5.6748795509338299</c:v>
                </c:pt>
                <c:pt idx="2479">
                  <c:v>5.6780080795287997</c:v>
                </c:pt>
                <c:pt idx="2480">
                  <c:v>5.6806778907775799</c:v>
                </c:pt>
                <c:pt idx="2481">
                  <c:v>5.6818733215331996</c:v>
                </c:pt>
                <c:pt idx="2482">
                  <c:v>5.6836585998535103</c:v>
                </c:pt>
                <c:pt idx="2483">
                  <c:v>5.6856698989868102</c:v>
                </c:pt>
                <c:pt idx="2484">
                  <c:v>5.6863918304443297</c:v>
                </c:pt>
                <c:pt idx="2485">
                  <c:v>5.6864523887634197</c:v>
                </c:pt>
                <c:pt idx="2486">
                  <c:v>5.6882882118225</c:v>
                </c:pt>
                <c:pt idx="2487">
                  <c:v>5.6894044876098597</c:v>
                </c:pt>
                <c:pt idx="2488">
                  <c:v>5.6906046867370597</c:v>
                </c:pt>
                <c:pt idx="2489">
                  <c:v>5.69060754776</c:v>
                </c:pt>
                <c:pt idx="2490">
                  <c:v>5.6909279823303196</c:v>
                </c:pt>
                <c:pt idx="2491">
                  <c:v>5.6914544105529696</c:v>
                </c:pt>
                <c:pt idx="2492">
                  <c:v>5.6925697326660103</c:v>
                </c:pt>
                <c:pt idx="2493">
                  <c:v>5.69315433502197</c:v>
                </c:pt>
                <c:pt idx="2494">
                  <c:v>5.6932573318481401</c:v>
                </c:pt>
                <c:pt idx="2495">
                  <c:v>5.69447422027587</c:v>
                </c:pt>
                <c:pt idx="2496">
                  <c:v>5.6951937675476003</c:v>
                </c:pt>
                <c:pt idx="2497">
                  <c:v>5.6962509155273402</c:v>
                </c:pt>
                <c:pt idx="2498">
                  <c:v>5.6965093612670801</c:v>
                </c:pt>
                <c:pt idx="2499">
                  <c:v>5.69781494140625</c:v>
                </c:pt>
                <c:pt idx="2500">
                  <c:v>5.6970677375793404</c:v>
                </c:pt>
                <c:pt idx="2501">
                  <c:v>5.6985569000244096</c:v>
                </c:pt>
                <c:pt idx="2502">
                  <c:v>5.6997284889221103</c:v>
                </c:pt>
                <c:pt idx="2503">
                  <c:v>5.7038164138793901</c:v>
                </c:pt>
                <c:pt idx="2504">
                  <c:v>5.7085237503051696</c:v>
                </c:pt>
                <c:pt idx="2505">
                  <c:v>5.7108488082885698</c:v>
                </c:pt>
                <c:pt idx="2506">
                  <c:v>5.7122092247009197</c:v>
                </c:pt>
                <c:pt idx="2507">
                  <c:v>5.7141556739807102</c:v>
                </c:pt>
                <c:pt idx="2508">
                  <c:v>5.7149858474731401</c:v>
                </c:pt>
                <c:pt idx="2509">
                  <c:v>5.7158074378967196</c:v>
                </c:pt>
                <c:pt idx="2510">
                  <c:v>5.7186369895934996</c:v>
                </c:pt>
                <c:pt idx="2511">
                  <c:v>5.7203292846679599</c:v>
                </c:pt>
                <c:pt idx="2512">
                  <c:v>5.7208166122436497</c:v>
                </c:pt>
                <c:pt idx="2513">
                  <c:v>5.7185745239257804</c:v>
                </c:pt>
                <c:pt idx="2514">
                  <c:v>5.7181835174560502</c:v>
                </c:pt>
                <c:pt idx="2515">
                  <c:v>5.7193922996520898</c:v>
                </c:pt>
                <c:pt idx="2516">
                  <c:v>5.7216334342956499</c:v>
                </c:pt>
                <c:pt idx="2517">
                  <c:v>5.7223014831542898</c:v>
                </c:pt>
                <c:pt idx="2518">
                  <c:v>5.7246189117431596</c:v>
                </c:pt>
                <c:pt idx="2519">
                  <c:v>5.7265424728393501</c:v>
                </c:pt>
                <c:pt idx="2520">
                  <c:v>5.7277841567993102</c:v>
                </c:pt>
                <c:pt idx="2521">
                  <c:v>5.7298493385314897</c:v>
                </c:pt>
                <c:pt idx="2522">
                  <c:v>5.7316837310790998</c:v>
                </c:pt>
                <c:pt idx="2523">
                  <c:v>5.7338147163391104</c:v>
                </c:pt>
                <c:pt idx="2524">
                  <c:v>5.7357730865478498</c:v>
                </c:pt>
                <c:pt idx="2525">
                  <c:v>5.7378654479980398</c:v>
                </c:pt>
                <c:pt idx="2526">
                  <c:v>5.7390079498290998</c:v>
                </c:pt>
                <c:pt idx="2527">
                  <c:v>5.74208307266235</c:v>
                </c:pt>
                <c:pt idx="2528">
                  <c:v>5.7441658973693803</c:v>
                </c:pt>
                <c:pt idx="2529">
                  <c:v>5.7458391189575098</c:v>
                </c:pt>
                <c:pt idx="2530">
                  <c:v>5.74955034255981</c:v>
                </c:pt>
                <c:pt idx="2531">
                  <c:v>5.7508568763732901</c:v>
                </c:pt>
                <c:pt idx="2532">
                  <c:v>5.7527127265930096</c:v>
                </c:pt>
                <c:pt idx="2533">
                  <c:v>5.7541608810424796</c:v>
                </c:pt>
                <c:pt idx="2534">
                  <c:v>5.7549700736999503</c:v>
                </c:pt>
                <c:pt idx="2535">
                  <c:v>5.7573461532592702</c:v>
                </c:pt>
                <c:pt idx="2536">
                  <c:v>5.7596898078918404</c:v>
                </c:pt>
                <c:pt idx="2537">
                  <c:v>5.7615823745727504</c:v>
                </c:pt>
                <c:pt idx="2538">
                  <c:v>5.7636809349059996</c:v>
                </c:pt>
                <c:pt idx="2539">
                  <c:v>5.7638483047485298</c:v>
                </c:pt>
                <c:pt idx="2540">
                  <c:v>5.7635498046875</c:v>
                </c:pt>
                <c:pt idx="2541">
                  <c:v>5.7663083076476997</c:v>
                </c:pt>
                <c:pt idx="2542">
                  <c:v>5.7690520286559996</c:v>
                </c:pt>
                <c:pt idx="2543">
                  <c:v>5.7722029685974103</c:v>
                </c:pt>
                <c:pt idx="2544">
                  <c:v>5.7742214202880797</c:v>
                </c:pt>
                <c:pt idx="2545">
                  <c:v>5.7748441696166903</c:v>
                </c:pt>
                <c:pt idx="2546">
                  <c:v>5.7762145996093697</c:v>
                </c:pt>
                <c:pt idx="2547">
                  <c:v>5.77750444412231</c:v>
                </c:pt>
                <c:pt idx="2548">
                  <c:v>5.7772231101989702</c:v>
                </c:pt>
                <c:pt idx="2549">
                  <c:v>5.7795004844665501</c:v>
                </c:pt>
                <c:pt idx="2550">
                  <c:v>5.7819914817809996</c:v>
                </c:pt>
                <c:pt idx="2551">
                  <c:v>5.7837119102478001</c:v>
                </c:pt>
                <c:pt idx="2552">
                  <c:v>5.7859711647033603</c:v>
                </c:pt>
                <c:pt idx="2553">
                  <c:v>5.7886843681335396</c:v>
                </c:pt>
                <c:pt idx="2554">
                  <c:v>5.7907810211181596</c:v>
                </c:pt>
                <c:pt idx="2555">
                  <c:v>5.7925658226013104</c:v>
                </c:pt>
                <c:pt idx="2556">
                  <c:v>5.7950119972229004</c:v>
                </c:pt>
                <c:pt idx="2557">
                  <c:v>5.7968606948852504</c:v>
                </c:pt>
                <c:pt idx="2558">
                  <c:v>5.8001685142517001</c:v>
                </c:pt>
                <c:pt idx="2559">
                  <c:v>5.8033027648925701</c:v>
                </c:pt>
                <c:pt idx="2560">
                  <c:v>5.80509281158447</c:v>
                </c:pt>
                <c:pt idx="2561">
                  <c:v>5.8075895309448198</c:v>
                </c:pt>
                <c:pt idx="2562">
                  <c:v>5.8088927268981898</c:v>
                </c:pt>
                <c:pt idx="2563">
                  <c:v>5.8104085922241202</c:v>
                </c:pt>
                <c:pt idx="2564">
                  <c:v>5.8118028640746999</c:v>
                </c:pt>
                <c:pt idx="2565">
                  <c:v>5.8138198852539</c:v>
                </c:pt>
                <c:pt idx="2566">
                  <c:v>5.8156442642211896</c:v>
                </c:pt>
                <c:pt idx="2567">
                  <c:v>5.8180599212646396</c:v>
                </c:pt>
                <c:pt idx="2568">
                  <c:v>5.8205575942993102</c:v>
                </c:pt>
                <c:pt idx="2569">
                  <c:v>5.8223586082458398</c:v>
                </c:pt>
                <c:pt idx="2570">
                  <c:v>5.8248624801635698</c:v>
                </c:pt>
                <c:pt idx="2571">
                  <c:v>5.8265872001647896</c:v>
                </c:pt>
                <c:pt idx="2572">
                  <c:v>5.8286385536193803</c:v>
                </c:pt>
                <c:pt idx="2573">
                  <c:v>5.8303537368774396</c:v>
                </c:pt>
                <c:pt idx="2574">
                  <c:v>5.8331952095031703</c:v>
                </c:pt>
                <c:pt idx="2575">
                  <c:v>5.8360066413879297</c:v>
                </c:pt>
                <c:pt idx="2576">
                  <c:v>5.8382878303527797</c:v>
                </c:pt>
                <c:pt idx="2577">
                  <c:v>5.8400278091430602</c:v>
                </c:pt>
                <c:pt idx="2578">
                  <c:v>5.8412203788757298</c:v>
                </c:pt>
                <c:pt idx="2579">
                  <c:v>5.84279060363769</c:v>
                </c:pt>
                <c:pt idx="2580">
                  <c:v>5.8441038131713796</c:v>
                </c:pt>
                <c:pt idx="2581">
                  <c:v>5.8452792167663503</c:v>
                </c:pt>
                <c:pt idx="2582">
                  <c:v>5.8476500511169398</c:v>
                </c:pt>
                <c:pt idx="2583">
                  <c:v>5.8493628501892001</c:v>
                </c:pt>
                <c:pt idx="2584">
                  <c:v>5.8498430252075098</c:v>
                </c:pt>
                <c:pt idx="2585">
                  <c:v>5.8503785133361799</c:v>
                </c:pt>
                <c:pt idx="2586">
                  <c:v>5.8516883850097603</c:v>
                </c:pt>
                <c:pt idx="2587">
                  <c:v>5.8538460731506303</c:v>
                </c:pt>
                <c:pt idx="2588">
                  <c:v>5.8561758995056099</c:v>
                </c:pt>
                <c:pt idx="2589">
                  <c:v>5.8585071563720703</c:v>
                </c:pt>
                <c:pt idx="2590">
                  <c:v>5.8604412078857404</c:v>
                </c:pt>
                <c:pt idx="2591">
                  <c:v>5.8621187210082999</c:v>
                </c:pt>
                <c:pt idx="2592">
                  <c:v>5.8636150360107404</c:v>
                </c:pt>
                <c:pt idx="2593">
                  <c:v>5.8656449317932102</c:v>
                </c:pt>
                <c:pt idx="2594">
                  <c:v>5.86720514297485</c:v>
                </c:pt>
                <c:pt idx="2595">
                  <c:v>5.8682303428649902</c:v>
                </c:pt>
                <c:pt idx="2596">
                  <c:v>5.8703355789184499</c:v>
                </c:pt>
                <c:pt idx="2597">
                  <c:v>5.8709974288940403</c:v>
                </c:pt>
                <c:pt idx="2598">
                  <c:v>5.8707504272460902</c:v>
                </c:pt>
                <c:pt idx="2599">
                  <c:v>5.8707685470581001</c:v>
                </c:pt>
                <c:pt idx="2600">
                  <c:v>5.8722038269042898</c:v>
                </c:pt>
                <c:pt idx="2601">
                  <c:v>5.8737277984619096</c:v>
                </c:pt>
                <c:pt idx="2602">
                  <c:v>5.8733406066894496</c:v>
                </c:pt>
                <c:pt idx="2603">
                  <c:v>5.8735284805297798</c:v>
                </c:pt>
                <c:pt idx="2604">
                  <c:v>5.8748183250427202</c:v>
                </c:pt>
                <c:pt idx="2605">
                  <c:v>5.8761477470397896</c:v>
                </c:pt>
                <c:pt idx="2606">
                  <c:v>5.8761577606201101</c:v>
                </c:pt>
                <c:pt idx="2607">
                  <c:v>5.8776292800903303</c:v>
                </c:pt>
                <c:pt idx="2608">
                  <c:v>5.8797492980956996</c:v>
                </c:pt>
                <c:pt idx="2609">
                  <c:v>5.88057088851928</c:v>
                </c:pt>
                <c:pt idx="2610">
                  <c:v>5.8811235427856401</c:v>
                </c:pt>
                <c:pt idx="2611">
                  <c:v>5.8812675476074201</c:v>
                </c:pt>
                <c:pt idx="2612">
                  <c:v>5.8833293914794904</c:v>
                </c:pt>
                <c:pt idx="2613">
                  <c:v>5.8858728408813397</c:v>
                </c:pt>
                <c:pt idx="2614">
                  <c:v>5.88756799697875</c:v>
                </c:pt>
                <c:pt idx="2615">
                  <c:v>5.8887381553649902</c:v>
                </c:pt>
                <c:pt idx="2616">
                  <c:v>5.8907198905944798</c:v>
                </c:pt>
                <c:pt idx="2617">
                  <c:v>5.8923306465148899</c:v>
                </c:pt>
                <c:pt idx="2618">
                  <c:v>5.8939256668090803</c:v>
                </c:pt>
                <c:pt idx="2619">
                  <c:v>5.8953452110290501</c:v>
                </c:pt>
                <c:pt idx="2620">
                  <c:v>5.8957962989807102</c:v>
                </c:pt>
                <c:pt idx="2621">
                  <c:v>5.8979396820068297</c:v>
                </c:pt>
                <c:pt idx="2622">
                  <c:v>5.9003276824951101</c:v>
                </c:pt>
                <c:pt idx="2623">
                  <c:v>5.9005999565124503</c:v>
                </c:pt>
                <c:pt idx="2624">
                  <c:v>5.9014997482299796</c:v>
                </c:pt>
                <c:pt idx="2625">
                  <c:v>5.9038438796996999</c:v>
                </c:pt>
                <c:pt idx="2626">
                  <c:v>5.9057426452636701</c:v>
                </c:pt>
                <c:pt idx="2627">
                  <c:v>5.9078493118286097</c:v>
                </c:pt>
                <c:pt idx="2628">
                  <c:v>5.9098939895629803</c:v>
                </c:pt>
                <c:pt idx="2629">
                  <c:v>5.9130349159240696</c:v>
                </c:pt>
                <c:pt idx="2630">
                  <c:v>5.9155106544494602</c:v>
                </c:pt>
                <c:pt idx="2631">
                  <c:v>5.9169330596923801</c:v>
                </c:pt>
                <c:pt idx="2632">
                  <c:v>5.9194769859313903</c:v>
                </c:pt>
                <c:pt idx="2633">
                  <c:v>5.9205636978149396</c:v>
                </c:pt>
                <c:pt idx="2634">
                  <c:v>5.92213630676269</c:v>
                </c:pt>
                <c:pt idx="2635">
                  <c:v>5.92347812652587</c:v>
                </c:pt>
                <c:pt idx="2636">
                  <c:v>5.92781257629394</c:v>
                </c:pt>
                <c:pt idx="2637">
                  <c:v>5.9292693138122496</c:v>
                </c:pt>
                <c:pt idx="2638">
                  <c:v>5.9303207397460902</c:v>
                </c:pt>
                <c:pt idx="2639">
                  <c:v>5.9313211441040004</c:v>
                </c:pt>
                <c:pt idx="2640">
                  <c:v>5.9322915077209402</c:v>
                </c:pt>
                <c:pt idx="2641">
                  <c:v>5.9341444969177202</c:v>
                </c:pt>
                <c:pt idx="2642">
                  <c:v>5.9341402053832999</c:v>
                </c:pt>
                <c:pt idx="2643">
                  <c:v>5.9362168312072701</c:v>
                </c:pt>
                <c:pt idx="2644">
                  <c:v>5.9385175704956001</c:v>
                </c:pt>
                <c:pt idx="2645">
                  <c:v>5.9409914016723597</c:v>
                </c:pt>
                <c:pt idx="2646">
                  <c:v>5.9403038024902299</c:v>
                </c:pt>
                <c:pt idx="2647">
                  <c:v>5.9404625892639098</c:v>
                </c:pt>
                <c:pt idx="2648">
                  <c:v>5.9419531822204501</c:v>
                </c:pt>
                <c:pt idx="2649">
                  <c:v>5.9428520202636701</c:v>
                </c:pt>
                <c:pt idx="2650">
                  <c:v>5.9462080001831001</c:v>
                </c:pt>
                <c:pt idx="2651">
                  <c:v>5.9488382339477504</c:v>
                </c:pt>
                <c:pt idx="2652">
                  <c:v>5.9496979713439897</c:v>
                </c:pt>
                <c:pt idx="2653">
                  <c:v>5.95141172409057</c:v>
                </c:pt>
                <c:pt idx="2654">
                  <c:v>5.9539666175842196</c:v>
                </c:pt>
                <c:pt idx="2655">
                  <c:v>5.9554209709167401</c:v>
                </c:pt>
                <c:pt idx="2656">
                  <c:v>5.95698690414428</c:v>
                </c:pt>
                <c:pt idx="2657">
                  <c:v>5.95876121520996</c:v>
                </c:pt>
                <c:pt idx="2658">
                  <c:v>5.9604711532592702</c:v>
                </c:pt>
                <c:pt idx="2659">
                  <c:v>5.9645485877990696</c:v>
                </c:pt>
                <c:pt idx="2660">
                  <c:v>5.9679002761840803</c:v>
                </c:pt>
                <c:pt idx="2661">
                  <c:v>5.96968173980712</c:v>
                </c:pt>
                <c:pt idx="2662">
                  <c:v>5.9719123840331996</c:v>
                </c:pt>
                <c:pt idx="2663">
                  <c:v>5.9732074737548801</c:v>
                </c:pt>
                <c:pt idx="2664">
                  <c:v>5.9757103919982901</c:v>
                </c:pt>
                <c:pt idx="2665">
                  <c:v>5.9786405563354403</c:v>
                </c:pt>
                <c:pt idx="2666">
                  <c:v>5.9803233146667401</c:v>
                </c:pt>
                <c:pt idx="2667">
                  <c:v>5.9834895133972097</c:v>
                </c:pt>
                <c:pt idx="2668">
                  <c:v>5.98713874816894</c:v>
                </c:pt>
                <c:pt idx="2669">
                  <c:v>5.9877843856811497</c:v>
                </c:pt>
                <c:pt idx="2670">
                  <c:v>5.9882793426513601</c:v>
                </c:pt>
                <c:pt idx="2671">
                  <c:v>5.9889283180236799</c:v>
                </c:pt>
                <c:pt idx="2672">
                  <c:v>5.9916510581970197</c:v>
                </c:pt>
                <c:pt idx="2673">
                  <c:v>5.9946823120117099</c:v>
                </c:pt>
                <c:pt idx="2674">
                  <c:v>5.99499082565307</c:v>
                </c:pt>
                <c:pt idx="2675">
                  <c:v>5.9958405494689897</c:v>
                </c:pt>
                <c:pt idx="2676">
                  <c:v>5.9978733062744096</c:v>
                </c:pt>
                <c:pt idx="2677">
                  <c:v>5.9996638298034597</c:v>
                </c:pt>
                <c:pt idx="2678">
                  <c:v>6.0002760887145898</c:v>
                </c:pt>
                <c:pt idx="2679">
                  <c:v>6.0009036064147896</c:v>
                </c:pt>
                <c:pt idx="2680">
                  <c:v>6.0016508102416903</c:v>
                </c:pt>
                <c:pt idx="2681">
                  <c:v>6.0037579536437899</c:v>
                </c:pt>
                <c:pt idx="2682">
                  <c:v>6.0048828125</c:v>
                </c:pt>
                <c:pt idx="2683">
                  <c:v>6.0065279006957999</c:v>
                </c:pt>
                <c:pt idx="2684">
                  <c:v>6.0091018676757804</c:v>
                </c:pt>
                <c:pt idx="2685">
                  <c:v>6.0101213455200098</c:v>
                </c:pt>
                <c:pt idx="2686">
                  <c:v>6.0113501548767001</c:v>
                </c:pt>
                <c:pt idx="2687">
                  <c:v>6.0119447708129803</c:v>
                </c:pt>
                <c:pt idx="2688">
                  <c:v>6.0132155418395898</c:v>
                </c:pt>
                <c:pt idx="2689">
                  <c:v>6.0153260231018004</c:v>
                </c:pt>
                <c:pt idx="2690">
                  <c:v>6.0164599418640101</c:v>
                </c:pt>
                <c:pt idx="2691">
                  <c:v>6.0171976089477504</c:v>
                </c:pt>
                <c:pt idx="2692">
                  <c:v>6.0174136161804102</c:v>
                </c:pt>
                <c:pt idx="2693">
                  <c:v>6.0173697471618599</c:v>
                </c:pt>
                <c:pt idx="2694">
                  <c:v>6.0173234939575098</c:v>
                </c:pt>
                <c:pt idx="2695">
                  <c:v>6.0170764923095703</c:v>
                </c:pt>
                <c:pt idx="2696">
                  <c:v>6.0165681838989196</c:v>
                </c:pt>
                <c:pt idx="2697">
                  <c:v>6.0174450874328604</c:v>
                </c:pt>
                <c:pt idx="2698">
                  <c:v>6.0185637474059996</c:v>
                </c:pt>
                <c:pt idx="2699">
                  <c:v>6.01865482330322</c:v>
                </c:pt>
                <c:pt idx="2700">
                  <c:v>6.0192875862121502</c:v>
                </c:pt>
                <c:pt idx="2701">
                  <c:v>6.02143955230712</c:v>
                </c:pt>
                <c:pt idx="2702">
                  <c:v>6.0229258537292401</c:v>
                </c:pt>
                <c:pt idx="2703">
                  <c:v>6.0247106552123997</c:v>
                </c:pt>
                <c:pt idx="2704">
                  <c:v>6.0251264572143501</c:v>
                </c:pt>
                <c:pt idx="2705">
                  <c:v>6.0272083282470703</c:v>
                </c:pt>
                <c:pt idx="2706">
                  <c:v>6.0283517837524396</c:v>
                </c:pt>
                <c:pt idx="2707">
                  <c:v>6.0295419692993102</c:v>
                </c:pt>
                <c:pt idx="2708">
                  <c:v>6.0301852226257298</c:v>
                </c:pt>
                <c:pt idx="2709">
                  <c:v>6.0314464569091699</c:v>
                </c:pt>
                <c:pt idx="2710">
                  <c:v>6.0334701538085902</c:v>
                </c:pt>
                <c:pt idx="2711">
                  <c:v>6.0341982841491602</c:v>
                </c:pt>
                <c:pt idx="2712">
                  <c:v>6.0360603332519496</c:v>
                </c:pt>
                <c:pt idx="2713">
                  <c:v>6.0377855300903303</c:v>
                </c:pt>
                <c:pt idx="2714">
                  <c:v>6.0409440994262598</c:v>
                </c:pt>
                <c:pt idx="2715">
                  <c:v>6.04219627380371</c:v>
                </c:pt>
                <c:pt idx="2716">
                  <c:v>6.0449051856994602</c:v>
                </c:pt>
                <c:pt idx="2717">
                  <c:v>6.0473351478576598</c:v>
                </c:pt>
                <c:pt idx="2718">
                  <c:v>6.0487074851989702</c:v>
                </c:pt>
                <c:pt idx="2719">
                  <c:v>6.05000448226928</c:v>
                </c:pt>
                <c:pt idx="2720">
                  <c:v>6.0510678291320801</c:v>
                </c:pt>
                <c:pt idx="2721">
                  <c:v>6.0515198707580504</c:v>
                </c:pt>
                <c:pt idx="2722">
                  <c:v>6.0525751113891602</c:v>
                </c:pt>
                <c:pt idx="2723">
                  <c:v>6.0524563789367596</c:v>
                </c:pt>
                <c:pt idx="2724">
                  <c:v>6.0520563125610298</c:v>
                </c:pt>
                <c:pt idx="2725">
                  <c:v>6.0536346435546804</c:v>
                </c:pt>
                <c:pt idx="2726">
                  <c:v>6.0549449920654199</c:v>
                </c:pt>
                <c:pt idx="2727">
                  <c:v>6.0553503036498997</c:v>
                </c:pt>
                <c:pt idx="2728">
                  <c:v>6.05651330947875</c:v>
                </c:pt>
                <c:pt idx="2729">
                  <c:v>6.0581459999084402</c:v>
                </c:pt>
                <c:pt idx="2730">
                  <c:v>6.0589251518249503</c:v>
                </c:pt>
                <c:pt idx="2731">
                  <c:v>6.0614857673645002</c:v>
                </c:pt>
                <c:pt idx="2732">
                  <c:v>6.0644149780273402</c:v>
                </c:pt>
                <c:pt idx="2733">
                  <c:v>6.0668010711669904</c:v>
                </c:pt>
                <c:pt idx="2734">
                  <c:v>6.0694437026977504</c:v>
                </c:pt>
                <c:pt idx="2735">
                  <c:v>6.0720696449279696</c:v>
                </c:pt>
                <c:pt idx="2736">
                  <c:v>6.0741648674011204</c:v>
                </c:pt>
                <c:pt idx="2737">
                  <c:v>6.0761265754699698</c:v>
                </c:pt>
                <c:pt idx="2738">
                  <c:v>6.0773167610168404</c:v>
                </c:pt>
                <c:pt idx="2739">
                  <c:v>6.0793128013610804</c:v>
                </c:pt>
                <c:pt idx="2740">
                  <c:v>6.0835518836975</c:v>
                </c:pt>
                <c:pt idx="2741">
                  <c:v>6.0856027603149396</c:v>
                </c:pt>
                <c:pt idx="2742">
                  <c:v>6.0873732566833398</c:v>
                </c:pt>
                <c:pt idx="2743">
                  <c:v>6.0893282890319798</c:v>
                </c:pt>
                <c:pt idx="2744">
                  <c:v>6.0908117294311497</c:v>
                </c:pt>
                <c:pt idx="2745">
                  <c:v>6.0917692184448198</c:v>
                </c:pt>
                <c:pt idx="2746">
                  <c:v>6.0933995246887198</c:v>
                </c:pt>
                <c:pt idx="2747">
                  <c:v>6.0956239700317303</c:v>
                </c:pt>
                <c:pt idx="2748">
                  <c:v>6.0981478691101003</c:v>
                </c:pt>
                <c:pt idx="2749">
                  <c:v>6.0992937088012598</c:v>
                </c:pt>
                <c:pt idx="2750">
                  <c:v>6.0992550849914497</c:v>
                </c:pt>
                <c:pt idx="2751">
                  <c:v>6.1010322570800701</c:v>
                </c:pt>
                <c:pt idx="2752">
                  <c:v>6.1015081405639604</c:v>
                </c:pt>
                <c:pt idx="2753">
                  <c:v>6.10334920883178</c:v>
                </c:pt>
                <c:pt idx="2754">
                  <c:v>6.10538625717163</c:v>
                </c:pt>
                <c:pt idx="2755">
                  <c:v>6.1073865890502903</c:v>
                </c:pt>
                <c:pt idx="2756">
                  <c:v>6.10906553268432</c:v>
                </c:pt>
                <c:pt idx="2757">
                  <c:v>6.1098303794860804</c:v>
                </c:pt>
                <c:pt idx="2758">
                  <c:v>6.11280965805053</c:v>
                </c:pt>
                <c:pt idx="2759">
                  <c:v>6.1158857345581001</c:v>
                </c:pt>
                <c:pt idx="2760">
                  <c:v>6.1192331314086896</c:v>
                </c:pt>
                <c:pt idx="2761">
                  <c:v>6.1209630966186497</c:v>
                </c:pt>
                <c:pt idx="2762">
                  <c:v>6.1216011047363201</c:v>
                </c:pt>
                <c:pt idx="2763">
                  <c:v>6.1229772567748997</c:v>
                </c:pt>
                <c:pt idx="2764">
                  <c:v>6.12558794021606</c:v>
                </c:pt>
                <c:pt idx="2765">
                  <c:v>6.1289401054382298</c:v>
                </c:pt>
                <c:pt idx="2766">
                  <c:v>6.130126953125</c:v>
                </c:pt>
                <c:pt idx="2767">
                  <c:v>6.1322736740112296</c:v>
                </c:pt>
                <c:pt idx="2768">
                  <c:v>6.1338262557983301</c:v>
                </c:pt>
                <c:pt idx="2769">
                  <c:v>6.1362605094909597</c:v>
                </c:pt>
                <c:pt idx="2770">
                  <c:v>6.1376061439514098</c:v>
                </c:pt>
                <c:pt idx="2771">
                  <c:v>6.1390953063964799</c:v>
                </c:pt>
                <c:pt idx="2772">
                  <c:v>6.14273881912231</c:v>
                </c:pt>
                <c:pt idx="2773">
                  <c:v>6.1460776329040501</c:v>
                </c:pt>
                <c:pt idx="2774">
                  <c:v>6.14831113815307</c:v>
                </c:pt>
                <c:pt idx="2775">
                  <c:v>6.1494159698486301</c:v>
                </c:pt>
                <c:pt idx="2776">
                  <c:v>6.1516332626342702</c:v>
                </c:pt>
                <c:pt idx="2777">
                  <c:v>6.15252685546875</c:v>
                </c:pt>
                <c:pt idx="2778">
                  <c:v>6.1535105705261204</c:v>
                </c:pt>
                <c:pt idx="2779">
                  <c:v>6.1544990539550701</c:v>
                </c:pt>
                <c:pt idx="2780">
                  <c:v>6.15593957901</c:v>
                </c:pt>
                <c:pt idx="2781">
                  <c:v>6.1570739746093697</c:v>
                </c:pt>
                <c:pt idx="2782">
                  <c:v>6.1576871871948198</c:v>
                </c:pt>
                <c:pt idx="2783">
                  <c:v>6.15819787979125</c:v>
                </c:pt>
                <c:pt idx="2784">
                  <c:v>6.1570987701415998</c:v>
                </c:pt>
                <c:pt idx="2785">
                  <c:v>6.1579914093017498</c:v>
                </c:pt>
                <c:pt idx="2786">
                  <c:v>6.1597604751586896</c:v>
                </c:pt>
                <c:pt idx="2787">
                  <c:v>6.1627435684204102</c:v>
                </c:pt>
                <c:pt idx="2788">
                  <c:v>6.1639056205749503</c:v>
                </c:pt>
                <c:pt idx="2789">
                  <c:v>6.1655001640319798</c:v>
                </c:pt>
                <c:pt idx="2790">
                  <c:v>6.16639804840087</c:v>
                </c:pt>
                <c:pt idx="2791">
                  <c:v>6.1672105789184499</c:v>
                </c:pt>
                <c:pt idx="2792">
                  <c:v>6.1681213378906197</c:v>
                </c:pt>
                <c:pt idx="2793">
                  <c:v>6.1691098213195801</c:v>
                </c:pt>
                <c:pt idx="2794">
                  <c:v>6.1711072921752903</c:v>
                </c:pt>
                <c:pt idx="2795">
                  <c:v>6.1710181236267001</c:v>
                </c:pt>
                <c:pt idx="2796">
                  <c:v>6.1715011596679599</c:v>
                </c:pt>
                <c:pt idx="2797">
                  <c:v>6.1729383468627903</c:v>
                </c:pt>
                <c:pt idx="2798">
                  <c:v>6.1733641624450604</c:v>
                </c:pt>
                <c:pt idx="2799">
                  <c:v>6.1734251976013104</c:v>
                </c:pt>
                <c:pt idx="2800">
                  <c:v>6.1746597290039</c:v>
                </c:pt>
                <c:pt idx="2801">
                  <c:v>6.1769828796386701</c:v>
                </c:pt>
                <c:pt idx="2802">
                  <c:v>6.1783165931701598</c:v>
                </c:pt>
                <c:pt idx="2803">
                  <c:v>6.17958641052246</c:v>
                </c:pt>
                <c:pt idx="2804">
                  <c:v>6.1809282302856401</c:v>
                </c:pt>
                <c:pt idx="2805">
                  <c:v>6.1833415031433097</c:v>
                </c:pt>
                <c:pt idx="2806">
                  <c:v>6.1852231025695801</c:v>
                </c:pt>
                <c:pt idx="2807">
                  <c:v>6.1852602958679102</c:v>
                </c:pt>
                <c:pt idx="2808">
                  <c:v>6.1871371269226003</c:v>
                </c:pt>
                <c:pt idx="2809">
                  <c:v>6.1876540184020898</c:v>
                </c:pt>
                <c:pt idx="2810">
                  <c:v>6.1901488304138104</c:v>
                </c:pt>
                <c:pt idx="2811">
                  <c:v>6.1917638778686497</c:v>
                </c:pt>
                <c:pt idx="2812">
                  <c:v>6.1931571960449201</c:v>
                </c:pt>
                <c:pt idx="2813">
                  <c:v>6.1938552856445304</c:v>
                </c:pt>
                <c:pt idx="2814">
                  <c:v>6.1963467597961399</c:v>
                </c:pt>
                <c:pt idx="2815">
                  <c:v>6.1967520713806099</c:v>
                </c:pt>
                <c:pt idx="2816">
                  <c:v>6.1973180770873997</c:v>
                </c:pt>
                <c:pt idx="2817">
                  <c:v>6.1983656883239702</c:v>
                </c:pt>
                <c:pt idx="2818">
                  <c:v>6.1990613937377903</c:v>
                </c:pt>
                <c:pt idx="2819">
                  <c:v>6.2009949684143004</c:v>
                </c:pt>
                <c:pt idx="2820">
                  <c:v>6.2006955146789497</c:v>
                </c:pt>
                <c:pt idx="2821">
                  <c:v>6.20192098617553</c:v>
                </c:pt>
                <c:pt idx="2822">
                  <c:v>6.2039890289306596</c:v>
                </c:pt>
                <c:pt idx="2823">
                  <c:v>6.2056193351745597</c:v>
                </c:pt>
                <c:pt idx="2824">
                  <c:v>6.2057514190673801</c:v>
                </c:pt>
                <c:pt idx="2825">
                  <c:v>6.2072811126708896</c:v>
                </c:pt>
                <c:pt idx="2826">
                  <c:v>6.2084555625915501</c:v>
                </c:pt>
                <c:pt idx="2827">
                  <c:v>6.2103862762451101</c:v>
                </c:pt>
                <c:pt idx="2828">
                  <c:v>6.2125687599182102</c:v>
                </c:pt>
                <c:pt idx="2829">
                  <c:v>6.2145614624023402</c:v>
                </c:pt>
                <c:pt idx="2830">
                  <c:v>6.2160701751708896</c:v>
                </c:pt>
                <c:pt idx="2831">
                  <c:v>6.2171044349670401</c:v>
                </c:pt>
                <c:pt idx="2832">
                  <c:v>6.2188901901245099</c:v>
                </c:pt>
                <c:pt idx="2833">
                  <c:v>6.22002696990966</c:v>
                </c:pt>
                <c:pt idx="2834">
                  <c:v>6.2218909263610804</c:v>
                </c:pt>
                <c:pt idx="2835">
                  <c:v>6.22519731521606</c:v>
                </c:pt>
                <c:pt idx="2836">
                  <c:v>6.2277259826660103</c:v>
                </c:pt>
                <c:pt idx="2837">
                  <c:v>6.2295985221862704</c:v>
                </c:pt>
                <c:pt idx="2838">
                  <c:v>6.2318878173828098</c:v>
                </c:pt>
                <c:pt idx="2839">
                  <c:v>6.2338957786559996</c:v>
                </c:pt>
                <c:pt idx="2840">
                  <c:v>6.2359814643859801</c:v>
                </c:pt>
                <c:pt idx="2841">
                  <c:v>6.2371006011962802</c:v>
                </c:pt>
                <c:pt idx="2842">
                  <c:v>6.2368035316467196</c:v>
                </c:pt>
                <c:pt idx="2843">
                  <c:v>6.2395606040954501</c:v>
                </c:pt>
                <c:pt idx="2844">
                  <c:v>6.2416033744812003</c:v>
                </c:pt>
                <c:pt idx="2845">
                  <c:v>6.2420916557312003</c:v>
                </c:pt>
                <c:pt idx="2846">
                  <c:v>6.2428817749023402</c:v>
                </c:pt>
                <c:pt idx="2847">
                  <c:v>6.2439899444579998</c:v>
                </c:pt>
                <c:pt idx="2848">
                  <c:v>6.2446041107177699</c:v>
                </c:pt>
                <c:pt idx="2849">
                  <c:v>6.2464966773986799</c:v>
                </c:pt>
                <c:pt idx="2850">
                  <c:v>6.24774122238159</c:v>
                </c:pt>
                <c:pt idx="2851">
                  <c:v>6.24846982955932</c:v>
                </c:pt>
                <c:pt idx="2852">
                  <c:v>6.2518658638000399</c:v>
                </c:pt>
                <c:pt idx="2853">
                  <c:v>6.2540769577026296</c:v>
                </c:pt>
                <c:pt idx="2854">
                  <c:v>6.2551965713500897</c:v>
                </c:pt>
                <c:pt idx="2855">
                  <c:v>6.2569303512573198</c:v>
                </c:pt>
                <c:pt idx="2856">
                  <c:v>6.2588348388671804</c:v>
                </c:pt>
                <c:pt idx="2857">
                  <c:v>6.2607007026672301</c:v>
                </c:pt>
                <c:pt idx="2858">
                  <c:v>6.26346588134765</c:v>
                </c:pt>
                <c:pt idx="2859">
                  <c:v>6.2650003433227504</c:v>
                </c:pt>
                <c:pt idx="2860">
                  <c:v>6.2666592597961399</c:v>
                </c:pt>
                <c:pt idx="2861">
                  <c:v>6.2702293395995996</c:v>
                </c:pt>
                <c:pt idx="2862">
                  <c:v>6.2726640701293901</c:v>
                </c:pt>
                <c:pt idx="2863">
                  <c:v>6.2739658355712802</c:v>
                </c:pt>
                <c:pt idx="2864">
                  <c:v>6.2752795219421298</c:v>
                </c:pt>
                <c:pt idx="2865">
                  <c:v>6.2759895324706996</c:v>
                </c:pt>
                <c:pt idx="2866">
                  <c:v>6.2768688201904199</c:v>
                </c:pt>
                <c:pt idx="2867">
                  <c:v>6.2792444229125897</c:v>
                </c:pt>
                <c:pt idx="2868">
                  <c:v>6.2811923027038503</c:v>
                </c:pt>
                <c:pt idx="2869">
                  <c:v>6.2821750640869096</c:v>
                </c:pt>
                <c:pt idx="2870">
                  <c:v>6.2840313911437899</c:v>
                </c:pt>
                <c:pt idx="2871">
                  <c:v>6.2852330207824698</c:v>
                </c:pt>
                <c:pt idx="2872">
                  <c:v>6.2854332923889098</c:v>
                </c:pt>
                <c:pt idx="2873">
                  <c:v>6.2875499725341699</c:v>
                </c:pt>
                <c:pt idx="2874">
                  <c:v>6.2894172668456996</c:v>
                </c:pt>
                <c:pt idx="2875">
                  <c:v>6.2909650802612296</c:v>
                </c:pt>
                <c:pt idx="2876">
                  <c:v>6.2938418388366602</c:v>
                </c:pt>
                <c:pt idx="2877">
                  <c:v>6.29477787017822</c:v>
                </c:pt>
                <c:pt idx="2878">
                  <c:v>6.2942690849304102</c:v>
                </c:pt>
                <c:pt idx="2879">
                  <c:v>6.2957367897033603</c:v>
                </c:pt>
                <c:pt idx="2880">
                  <c:v>6.2964458465576101</c:v>
                </c:pt>
                <c:pt idx="2881">
                  <c:v>6.2975988388061497</c:v>
                </c:pt>
                <c:pt idx="2882">
                  <c:v>6.2999243736267001</c:v>
                </c:pt>
                <c:pt idx="2883">
                  <c:v>6.3007836341857901</c:v>
                </c:pt>
                <c:pt idx="2884">
                  <c:v>6.3015370368957502</c:v>
                </c:pt>
                <c:pt idx="2885">
                  <c:v>6.30289602279663</c:v>
                </c:pt>
                <c:pt idx="2886">
                  <c:v>6.3035893440246502</c:v>
                </c:pt>
                <c:pt idx="2887">
                  <c:v>6.3051910400390598</c:v>
                </c:pt>
                <c:pt idx="2888">
                  <c:v>6.3066935539245597</c:v>
                </c:pt>
                <c:pt idx="2889">
                  <c:v>6.3072433471679599</c:v>
                </c:pt>
                <c:pt idx="2890">
                  <c:v>6.3083229064941397</c:v>
                </c:pt>
                <c:pt idx="2891">
                  <c:v>6.3101019859313903</c:v>
                </c:pt>
                <c:pt idx="2892">
                  <c:v>6.3106713294982901</c:v>
                </c:pt>
                <c:pt idx="2893">
                  <c:v>6.3107228279113698</c:v>
                </c:pt>
                <c:pt idx="2894">
                  <c:v>6.3114891052245996</c:v>
                </c:pt>
                <c:pt idx="2895">
                  <c:v>6.3123531341552699</c:v>
                </c:pt>
                <c:pt idx="2896">
                  <c:v>6.31375885009765</c:v>
                </c:pt>
                <c:pt idx="2897">
                  <c:v>6.3143754005432102</c:v>
                </c:pt>
                <c:pt idx="2898">
                  <c:v>6.3148159980773899</c:v>
                </c:pt>
                <c:pt idx="2899">
                  <c:v>6.3159489631652797</c:v>
                </c:pt>
                <c:pt idx="2900">
                  <c:v>6.3169379234313903</c:v>
                </c:pt>
                <c:pt idx="2901">
                  <c:v>6.3176336288452104</c:v>
                </c:pt>
                <c:pt idx="2902">
                  <c:v>6.3193225860595703</c:v>
                </c:pt>
                <c:pt idx="2903">
                  <c:v>6.3207468986511204</c:v>
                </c:pt>
                <c:pt idx="2904">
                  <c:v>6.3220119476318297</c:v>
                </c:pt>
                <c:pt idx="2905">
                  <c:v>6.3243865966796804</c:v>
                </c:pt>
                <c:pt idx="2906">
                  <c:v>6.3253536224365199</c:v>
                </c:pt>
                <c:pt idx="2907">
                  <c:v>6.3258366584777797</c:v>
                </c:pt>
                <c:pt idx="2908">
                  <c:v>6.3269691467285103</c:v>
                </c:pt>
                <c:pt idx="2909">
                  <c:v>6.3274908065795801</c:v>
                </c:pt>
                <c:pt idx="2910">
                  <c:v>6.3285460472106898</c:v>
                </c:pt>
                <c:pt idx="2911">
                  <c:v>6.3299670219421298</c:v>
                </c:pt>
                <c:pt idx="2912">
                  <c:v>6.33013868331909</c:v>
                </c:pt>
                <c:pt idx="2913">
                  <c:v>6.3303985595703098</c:v>
                </c:pt>
                <c:pt idx="2914">
                  <c:v>6.3317003250121999</c:v>
                </c:pt>
                <c:pt idx="2915">
                  <c:v>6.3325176239013601</c:v>
                </c:pt>
                <c:pt idx="2916">
                  <c:v>6.3336148262023899</c:v>
                </c:pt>
                <c:pt idx="2917">
                  <c:v>6.3356266021728498</c:v>
                </c:pt>
                <c:pt idx="2918">
                  <c:v>6.3371825218200604</c:v>
                </c:pt>
                <c:pt idx="2919">
                  <c:v>6.3393464088439897</c:v>
                </c:pt>
                <c:pt idx="2920">
                  <c:v>6.3409724235534597</c:v>
                </c:pt>
                <c:pt idx="2921">
                  <c:v>6.34179639816284</c:v>
                </c:pt>
                <c:pt idx="2922">
                  <c:v>6.3427200317382804</c:v>
                </c:pt>
                <c:pt idx="2923">
                  <c:v>6.3448977470397896</c:v>
                </c:pt>
                <c:pt idx="2924">
                  <c:v>6.3464417457580504</c:v>
                </c:pt>
                <c:pt idx="2925">
                  <c:v>6.3475871086120597</c:v>
                </c:pt>
                <c:pt idx="2926">
                  <c:v>6.3487157821655202</c:v>
                </c:pt>
                <c:pt idx="2927">
                  <c:v>6.3489537239074698</c:v>
                </c:pt>
                <c:pt idx="2928">
                  <c:v>6.3505129814147896</c:v>
                </c:pt>
                <c:pt idx="2929">
                  <c:v>6.3529233932495099</c:v>
                </c:pt>
                <c:pt idx="2930">
                  <c:v>6.3548607826232901</c:v>
                </c:pt>
                <c:pt idx="2931">
                  <c:v>6.3569264411926198</c:v>
                </c:pt>
                <c:pt idx="2932">
                  <c:v>6.3586726188659597</c:v>
                </c:pt>
                <c:pt idx="2933">
                  <c:v>6.3598852157592702</c:v>
                </c:pt>
                <c:pt idx="2934">
                  <c:v>6.3612518310546804</c:v>
                </c:pt>
                <c:pt idx="2935">
                  <c:v>6.36295318603515</c:v>
                </c:pt>
                <c:pt idx="2936">
                  <c:v>6.3646535873412997</c:v>
                </c:pt>
                <c:pt idx="2937">
                  <c:v>6.3665008544921804</c:v>
                </c:pt>
                <c:pt idx="2938">
                  <c:v>6.3683114051818803</c:v>
                </c:pt>
                <c:pt idx="2939">
                  <c:v>6.3687472343444798</c:v>
                </c:pt>
                <c:pt idx="2940">
                  <c:v>6.3700928688049299</c:v>
                </c:pt>
                <c:pt idx="2941">
                  <c:v>6.3697009086608798</c:v>
                </c:pt>
                <c:pt idx="2942">
                  <c:v>6.37082719802856</c:v>
                </c:pt>
                <c:pt idx="2943">
                  <c:v>6.3731136322021396</c:v>
                </c:pt>
                <c:pt idx="2944">
                  <c:v>6.3750309944152797</c:v>
                </c:pt>
                <c:pt idx="2945">
                  <c:v>6.3760647773742596</c:v>
                </c:pt>
                <c:pt idx="2946">
                  <c:v>6.37664699554443</c:v>
                </c:pt>
                <c:pt idx="2947">
                  <c:v>6.3779969215393004</c:v>
                </c:pt>
                <c:pt idx="2948">
                  <c:v>6.3788552284240696</c:v>
                </c:pt>
                <c:pt idx="2949">
                  <c:v>6.3801918029785103</c:v>
                </c:pt>
                <c:pt idx="2950">
                  <c:v>6.3808679580688397</c:v>
                </c:pt>
                <c:pt idx="2951">
                  <c:v>6.3829240798950098</c:v>
                </c:pt>
                <c:pt idx="2952">
                  <c:v>6.3854188919067303</c:v>
                </c:pt>
                <c:pt idx="2953">
                  <c:v>6.3867230415344203</c:v>
                </c:pt>
                <c:pt idx="2954">
                  <c:v>6.3889636993408203</c:v>
                </c:pt>
                <c:pt idx="2955">
                  <c:v>6.3892846107482901</c:v>
                </c:pt>
                <c:pt idx="2956">
                  <c:v>6.3914422988891602</c:v>
                </c:pt>
                <c:pt idx="2957">
                  <c:v>6.3947024345397896</c:v>
                </c:pt>
                <c:pt idx="2958">
                  <c:v>6.3972048759460396</c:v>
                </c:pt>
                <c:pt idx="2959">
                  <c:v>6.3989911079406703</c:v>
                </c:pt>
                <c:pt idx="2960">
                  <c:v>6.40160608291625</c:v>
                </c:pt>
                <c:pt idx="2961">
                  <c:v>6.4048204421996999</c:v>
                </c:pt>
                <c:pt idx="2962">
                  <c:v>6.4065814018249503</c:v>
                </c:pt>
                <c:pt idx="2963">
                  <c:v>6.4081473350524902</c:v>
                </c:pt>
                <c:pt idx="2964">
                  <c:v>6.4094557762145898</c:v>
                </c:pt>
                <c:pt idx="2965">
                  <c:v>6.4119129180908203</c:v>
                </c:pt>
                <c:pt idx="2966">
                  <c:v>6.4149684906005797</c:v>
                </c:pt>
                <c:pt idx="2967">
                  <c:v>6.4163150787353498</c:v>
                </c:pt>
                <c:pt idx="2968">
                  <c:v>6.4189829826354901</c:v>
                </c:pt>
                <c:pt idx="2969">
                  <c:v>6.4222178459167401</c:v>
                </c:pt>
                <c:pt idx="2970">
                  <c:v>6.4243717193603498</c:v>
                </c:pt>
                <c:pt idx="2971">
                  <c:v>6.4256391525268501</c:v>
                </c:pt>
                <c:pt idx="2972">
                  <c:v>6.4276051521301198</c:v>
                </c:pt>
                <c:pt idx="2973">
                  <c:v>6.4285240173339799</c:v>
                </c:pt>
                <c:pt idx="2974">
                  <c:v>6.4303436279296804</c:v>
                </c:pt>
                <c:pt idx="2975">
                  <c:v>6.4332208633422798</c:v>
                </c:pt>
                <c:pt idx="2976">
                  <c:v>6.4344749450683496</c:v>
                </c:pt>
                <c:pt idx="2977">
                  <c:v>6.4360785484313903</c:v>
                </c:pt>
                <c:pt idx="2978">
                  <c:v>6.4367480278015101</c:v>
                </c:pt>
                <c:pt idx="2979">
                  <c:v>6.4370713233947701</c:v>
                </c:pt>
                <c:pt idx="2980">
                  <c:v>6.4369044303893999</c:v>
                </c:pt>
                <c:pt idx="2981">
                  <c:v>6.4368739128112704</c:v>
                </c:pt>
                <c:pt idx="2982">
                  <c:v>6.4371595382690403</c:v>
                </c:pt>
                <c:pt idx="2983">
                  <c:v>6.43851613998413</c:v>
                </c:pt>
                <c:pt idx="2984">
                  <c:v>6.4384860992431596</c:v>
                </c:pt>
                <c:pt idx="2985">
                  <c:v>6.4397926330566397</c:v>
                </c:pt>
                <c:pt idx="2986">
                  <c:v>6.44071197509765</c:v>
                </c:pt>
                <c:pt idx="2987">
                  <c:v>6.4412512779235804</c:v>
                </c:pt>
                <c:pt idx="2988">
                  <c:v>6.4425144195556596</c:v>
                </c:pt>
                <c:pt idx="2989">
                  <c:v>6.44248342514038</c:v>
                </c:pt>
                <c:pt idx="2990">
                  <c:v>6.4442882537841699</c:v>
                </c:pt>
                <c:pt idx="2991">
                  <c:v>6.4464111328125</c:v>
                </c:pt>
                <c:pt idx="2992">
                  <c:v>6.4478592872619602</c:v>
                </c:pt>
                <c:pt idx="2993">
                  <c:v>6.4490766525268501</c:v>
                </c:pt>
                <c:pt idx="2994">
                  <c:v>6.4499983787536603</c:v>
                </c:pt>
                <c:pt idx="2995">
                  <c:v>6.4501647949218697</c:v>
                </c:pt>
                <c:pt idx="2996">
                  <c:v>6.4513611793518004</c:v>
                </c:pt>
                <c:pt idx="2997">
                  <c:v>6.4522633552551198</c:v>
                </c:pt>
                <c:pt idx="2998">
                  <c:v>6.4523653984069798</c:v>
                </c:pt>
                <c:pt idx="2999">
                  <c:v>6.4540848731994602</c:v>
                </c:pt>
                <c:pt idx="3000">
                  <c:v>6.4553298950195304</c:v>
                </c:pt>
                <c:pt idx="3001">
                  <c:v>6.4554014205932599</c:v>
                </c:pt>
                <c:pt idx="3002">
                  <c:v>6.4562644958495996</c:v>
                </c:pt>
                <c:pt idx="3003">
                  <c:v>6.4558730125427202</c:v>
                </c:pt>
                <c:pt idx="3004">
                  <c:v>6.4575920104980398</c:v>
                </c:pt>
                <c:pt idx="3005">
                  <c:v>6.4590606689453098</c:v>
                </c:pt>
                <c:pt idx="3006">
                  <c:v>6.4589748382568297</c:v>
                </c:pt>
                <c:pt idx="3007">
                  <c:v>6.4590916633605904</c:v>
                </c:pt>
                <c:pt idx="3008">
                  <c:v>6.4598002433776802</c:v>
                </c:pt>
                <c:pt idx="3009">
                  <c:v>6.4616456031799299</c:v>
                </c:pt>
                <c:pt idx="3010">
                  <c:v>6.4632296562194798</c:v>
                </c:pt>
                <c:pt idx="3011">
                  <c:v>6.4640321731567303</c:v>
                </c:pt>
                <c:pt idx="3012">
                  <c:v>6.4641513824462802</c:v>
                </c:pt>
                <c:pt idx="3013">
                  <c:v>6.4657301902770898</c:v>
                </c:pt>
                <c:pt idx="3014">
                  <c:v>6.4676718711853001</c:v>
                </c:pt>
                <c:pt idx="3015">
                  <c:v>6.4705023765563903</c:v>
                </c:pt>
                <c:pt idx="3016">
                  <c:v>6.47220754623413</c:v>
                </c:pt>
                <c:pt idx="3017">
                  <c:v>6.4732551574706996</c:v>
                </c:pt>
                <c:pt idx="3018">
                  <c:v>6.4742937088012598</c:v>
                </c:pt>
                <c:pt idx="3019">
                  <c:v>6.47491025924682</c:v>
                </c:pt>
                <c:pt idx="3020">
                  <c:v>6.4751238822937003</c:v>
                </c:pt>
                <c:pt idx="3021">
                  <c:v>6.4770798683166504</c:v>
                </c:pt>
                <c:pt idx="3022">
                  <c:v>6.4786820411682102</c:v>
                </c:pt>
                <c:pt idx="3023">
                  <c:v>6.4804320335388104</c:v>
                </c:pt>
                <c:pt idx="3024">
                  <c:v>6.48064756393432</c:v>
                </c:pt>
                <c:pt idx="3025">
                  <c:v>6.4810142517089799</c:v>
                </c:pt>
                <c:pt idx="3026">
                  <c:v>6.4834685325622496</c:v>
                </c:pt>
                <c:pt idx="3027">
                  <c:v>6.48477983474731</c:v>
                </c:pt>
                <c:pt idx="3028">
                  <c:v>6.4864978790283203</c:v>
                </c:pt>
                <c:pt idx="3029">
                  <c:v>6.4889845848083398</c:v>
                </c:pt>
                <c:pt idx="3030">
                  <c:v>6.49057912826538</c:v>
                </c:pt>
                <c:pt idx="3031">
                  <c:v>6.4925580024719203</c:v>
                </c:pt>
                <c:pt idx="3032">
                  <c:v>6.4931092262268004</c:v>
                </c:pt>
                <c:pt idx="3033">
                  <c:v>6.49401330947875</c:v>
                </c:pt>
                <c:pt idx="3034">
                  <c:v>6.4965534210204998</c:v>
                </c:pt>
                <c:pt idx="3035">
                  <c:v>6.4972128868103001</c:v>
                </c:pt>
                <c:pt idx="3036">
                  <c:v>6.49804162979125</c:v>
                </c:pt>
                <c:pt idx="3037">
                  <c:v>6.4993271827697701</c:v>
                </c:pt>
                <c:pt idx="3038">
                  <c:v>6.5004186630248997</c:v>
                </c:pt>
                <c:pt idx="3039">
                  <c:v>6.5006508827209402</c:v>
                </c:pt>
                <c:pt idx="3040">
                  <c:v>6.5025401115417401</c:v>
                </c:pt>
                <c:pt idx="3041">
                  <c:v>6.5024137496948198</c:v>
                </c:pt>
                <c:pt idx="3042">
                  <c:v>6.5050578117370597</c:v>
                </c:pt>
                <c:pt idx="3043">
                  <c:v>6.5073671340942303</c:v>
                </c:pt>
                <c:pt idx="3044">
                  <c:v>6.5073537826537997</c:v>
                </c:pt>
                <c:pt idx="3045">
                  <c:v>6.5085582733154199</c:v>
                </c:pt>
                <c:pt idx="3046">
                  <c:v>6.5084080696105904</c:v>
                </c:pt>
                <c:pt idx="3047">
                  <c:v>6.5106515884399396</c:v>
                </c:pt>
                <c:pt idx="3048">
                  <c:v>6.5123715400695801</c:v>
                </c:pt>
                <c:pt idx="3049">
                  <c:v>6.5141186714172301</c:v>
                </c:pt>
                <c:pt idx="3050">
                  <c:v>6.51529788970947</c:v>
                </c:pt>
                <c:pt idx="3051">
                  <c:v>6.5174994468688903</c:v>
                </c:pt>
                <c:pt idx="3052">
                  <c:v>6.5188646316528303</c:v>
                </c:pt>
                <c:pt idx="3053">
                  <c:v>6.52050685882568</c:v>
                </c:pt>
                <c:pt idx="3054">
                  <c:v>6.5233230590820304</c:v>
                </c:pt>
                <c:pt idx="3055">
                  <c:v>6.5246157646179102</c:v>
                </c:pt>
                <c:pt idx="3056">
                  <c:v>6.5269885063171298</c:v>
                </c:pt>
                <c:pt idx="3057">
                  <c:v>6.5289449691772399</c:v>
                </c:pt>
                <c:pt idx="3058">
                  <c:v>6.5314369201660103</c:v>
                </c:pt>
                <c:pt idx="3059">
                  <c:v>6.5333924293518004</c:v>
                </c:pt>
                <c:pt idx="3060">
                  <c:v>6.53490734100341</c:v>
                </c:pt>
                <c:pt idx="3061">
                  <c:v>6.5362281799316397</c:v>
                </c:pt>
                <c:pt idx="3062">
                  <c:v>6.5375905036926198</c:v>
                </c:pt>
                <c:pt idx="3063">
                  <c:v>6.5392260551452601</c:v>
                </c:pt>
                <c:pt idx="3064">
                  <c:v>6.5399980545043901</c:v>
                </c:pt>
                <c:pt idx="3065">
                  <c:v>6.54084920883178</c:v>
                </c:pt>
                <c:pt idx="3066">
                  <c:v>6.5416312217712402</c:v>
                </c:pt>
                <c:pt idx="3067">
                  <c:v>6.5434222221374503</c:v>
                </c:pt>
                <c:pt idx="3068">
                  <c:v>6.5440382957458398</c:v>
                </c:pt>
                <c:pt idx="3069">
                  <c:v>6.5454912185668901</c:v>
                </c:pt>
                <c:pt idx="3070">
                  <c:v>6.5468940734863201</c:v>
                </c:pt>
                <c:pt idx="3071">
                  <c:v>6.5488700866699201</c:v>
                </c:pt>
                <c:pt idx="3072">
                  <c:v>6.5511760711669904</c:v>
                </c:pt>
                <c:pt idx="3073">
                  <c:v>6.5523824691772399</c:v>
                </c:pt>
                <c:pt idx="3074">
                  <c:v>6.5532779693603498</c:v>
                </c:pt>
                <c:pt idx="3075">
                  <c:v>6.55560255050659</c:v>
                </c:pt>
                <c:pt idx="3076">
                  <c:v>6.5574836730956996</c:v>
                </c:pt>
                <c:pt idx="3077">
                  <c:v>6.55838871002197</c:v>
                </c:pt>
                <c:pt idx="3078">
                  <c:v>6.5611853599548304</c:v>
                </c:pt>
                <c:pt idx="3079">
                  <c:v>6.5614843368530202</c:v>
                </c:pt>
                <c:pt idx="3080">
                  <c:v>6.5624494552612296</c:v>
                </c:pt>
                <c:pt idx="3081">
                  <c:v>6.5636124610900799</c:v>
                </c:pt>
                <c:pt idx="3082">
                  <c:v>6.5643401145934996</c:v>
                </c:pt>
                <c:pt idx="3083">
                  <c:v>6.5654649734496999</c:v>
                </c:pt>
                <c:pt idx="3084">
                  <c:v>6.5668921470642001</c:v>
                </c:pt>
                <c:pt idx="3085">
                  <c:v>6.5682392120361301</c:v>
                </c:pt>
                <c:pt idx="3086">
                  <c:v>6.5696616172790501</c:v>
                </c:pt>
                <c:pt idx="3087">
                  <c:v>6.5710239410400302</c:v>
                </c:pt>
                <c:pt idx="3088">
                  <c:v>6.5710172653198198</c:v>
                </c:pt>
                <c:pt idx="3089">
                  <c:v>6.5732836723327601</c:v>
                </c:pt>
                <c:pt idx="3090">
                  <c:v>6.5758953094482404</c:v>
                </c:pt>
                <c:pt idx="3091">
                  <c:v>6.5769748687744096</c:v>
                </c:pt>
                <c:pt idx="3092">
                  <c:v>6.5783014297485298</c:v>
                </c:pt>
                <c:pt idx="3093">
                  <c:v>6.5805301666259703</c:v>
                </c:pt>
                <c:pt idx="3094">
                  <c:v>6.5829691886901802</c:v>
                </c:pt>
                <c:pt idx="3095">
                  <c:v>6.5842871665954501</c:v>
                </c:pt>
                <c:pt idx="3096">
                  <c:v>6.5852627754211399</c:v>
                </c:pt>
                <c:pt idx="3097">
                  <c:v>6.5855712890625</c:v>
                </c:pt>
                <c:pt idx="3098">
                  <c:v>6.5862627029418901</c:v>
                </c:pt>
                <c:pt idx="3099">
                  <c:v>6.5867395401000897</c:v>
                </c:pt>
                <c:pt idx="3100">
                  <c:v>6.5866723060607901</c:v>
                </c:pt>
                <c:pt idx="3101">
                  <c:v>6.5885772705078098</c:v>
                </c:pt>
                <c:pt idx="3102">
                  <c:v>6.5891981124877903</c:v>
                </c:pt>
                <c:pt idx="3103">
                  <c:v>6.58979940414428</c:v>
                </c:pt>
                <c:pt idx="3104">
                  <c:v>6.5901093482971103</c:v>
                </c:pt>
                <c:pt idx="3105">
                  <c:v>6.5913209915161097</c:v>
                </c:pt>
                <c:pt idx="3106">
                  <c:v>6.5928263664245597</c:v>
                </c:pt>
                <c:pt idx="3107">
                  <c:v>6.5944848060607901</c:v>
                </c:pt>
                <c:pt idx="3108">
                  <c:v>6.5954322814941397</c:v>
                </c:pt>
                <c:pt idx="3109">
                  <c:v>6.5955967903137198</c:v>
                </c:pt>
                <c:pt idx="3110">
                  <c:v>6.5968070030212402</c:v>
                </c:pt>
                <c:pt idx="3111">
                  <c:v>6.5972471237182599</c:v>
                </c:pt>
                <c:pt idx="3112">
                  <c:v>6.5978684425354004</c:v>
                </c:pt>
                <c:pt idx="3113">
                  <c:v>6.5975961685180602</c:v>
                </c:pt>
                <c:pt idx="3114">
                  <c:v>6.5986590385437003</c:v>
                </c:pt>
                <c:pt idx="3115">
                  <c:v>6.5990343093871999</c:v>
                </c:pt>
                <c:pt idx="3116">
                  <c:v>6.6003332138061497</c:v>
                </c:pt>
                <c:pt idx="3117">
                  <c:v>6.6024742126464799</c:v>
                </c:pt>
                <c:pt idx="3118">
                  <c:v>6.6042060852050701</c:v>
                </c:pt>
                <c:pt idx="3119">
                  <c:v>6.6052622795104901</c:v>
                </c:pt>
                <c:pt idx="3120">
                  <c:v>6.6061425209045401</c:v>
                </c:pt>
                <c:pt idx="3121">
                  <c:v>6.6070742607116602</c:v>
                </c:pt>
                <c:pt idx="3122">
                  <c:v>6.6091656684875399</c:v>
                </c:pt>
                <c:pt idx="3123">
                  <c:v>6.6097464561462402</c:v>
                </c:pt>
                <c:pt idx="3124">
                  <c:v>6.6101870536804102</c:v>
                </c:pt>
                <c:pt idx="3125">
                  <c:v>6.6113739013671804</c:v>
                </c:pt>
                <c:pt idx="3126">
                  <c:v>6.61118364334106</c:v>
                </c:pt>
                <c:pt idx="3127">
                  <c:v>6.6109776496887198</c:v>
                </c:pt>
                <c:pt idx="3128">
                  <c:v>6.6123199462890598</c:v>
                </c:pt>
                <c:pt idx="3129">
                  <c:v>6.6141891479492099</c:v>
                </c:pt>
                <c:pt idx="3130">
                  <c:v>6.6158218383789</c:v>
                </c:pt>
                <c:pt idx="3131">
                  <c:v>6.6168336868286097</c:v>
                </c:pt>
                <c:pt idx="3132">
                  <c:v>6.61734914779663</c:v>
                </c:pt>
                <c:pt idx="3133">
                  <c:v>6.6197543144226003</c:v>
                </c:pt>
                <c:pt idx="3134">
                  <c:v>6.6207103729248002</c:v>
                </c:pt>
                <c:pt idx="3135">
                  <c:v>6.6213722229003897</c:v>
                </c:pt>
                <c:pt idx="3136">
                  <c:v>6.6244416236877397</c:v>
                </c:pt>
                <c:pt idx="3137">
                  <c:v>6.6252684593200604</c:v>
                </c:pt>
                <c:pt idx="3138">
                  <c:v>6.6257047653198198</c:v>
                </c:pt>
                <c:pt idx="3139">
                  <c:v>6.6263079643249503</c:v>
                </c:pt>
                <c:pt idx="3140">
                  <c:v>6.62568807601928</c:v>
                </c:pt>
                <c:pt idx="3141">
                  <c:v>6.6256747245788503</c:v>
                </c:pt>
                <c:pt idx="3142">
                  <c:v>6.6275501251220703</c:v>
                </c:pt>
                <c:pt idx="3143">
                  <c:v>6.6282606124877903</c:v>
                </c:pt>
                <c:pt idx="3144">
                  <c:v>6.6298880577087402</c:v>
                </c:pt>
                <c:pt idx="3145">
                  <c:v>6.6308469772338796</c:v>
                </c:pt>
                <c:pt idx="3146">
                  <c:v>6.63028764724731</c:v>
                </c:pt>
                <c:pt idx="3147">
                  <c:v>6.6322426795959402</c:v>
                </c:pt>
                <c:pt idx="3148">
                  <c:v>6.6334819793701101</c:v>
                </c:pt>
                <c:pt idx="3149">
                  <c:v>6.6353173255920401</c:v>
                </c:pt>
                <c:pt idx="3150">
                  <c:v>6.6376023292541504</c:v>
                </c:pt>
                <c:pt idx="3151">
                  <c:v>6.6396341323852504</c:v>
                </c:pt>
                <c:pt idx="3152">
                  <c:v>6.6403989791870099</c:v>
                </c:pt>
                <c:pt idx="3153">
                  <c:v>6.6412415504455504</c:v>
                </c:pt>
                <c:pt idx="3154">
                  <c:v>6.6424574851989702</c:v>
                </c:pt>
                <c:pt idx="3155">
                  <c:v>6.6441383361816397</c:v>
                </c:pt>
                <c:pt idx="3156">
                  <c:v>6.64534139633178</c:v>
                </c:pt>
                <c:pt idx="3157">
                  <c:v>6.6470646858215297</c:v>
                </c:pt>
                <c:pt idx="3158">
                  <c:v>6.6490015983581499</c:v>
                </c:pt>
                <c:pt idx="3159">
                  <c:v>6.6500468254089302</c:v>
                </c:pt>
                <c:pt idx="3160">
                  <c:v>6.6527986526489196</c:v>
                </c:pt>
                <c:pt idx="3161">
                  <c:v>6.6564488410949698</c:v>
                </c:pt>
                <c:pt idx="3162">
                  <c:v>6.6587147712707502</c:v>
                </c:pt>
                <c:pt idx="3163">
                  <c:v>6.6620025634765598</c:v>
                </c:pt>
                <c:pt idx="3164">
                  <c:v>6.6649503707885698</c:v>
                </c:pt>
                <c:pt idx="3165">
                  <c:v>6.6660957336425701</c:v>
                </c:pt>
                <c:pt idx="3166">
                  <c:v>6.6686224937438903</c:v>
                </c:pt>
                <c:pt idx="3167">
                  <c:v>6.6701273918151802</c:v>
                </c:pt>
                <c:pt idx="3168">
                  <c:v>6.67242383956909</c:v>
                </c:pt>
                <c:pt idx="3169">
                  <c:v>6.6732010841369602</c:v>
                </c:pt>
                <c:pt idx="3170">
                  <c:v>6.6737976074218697</c:v>
                </c:pt>
                <c:pt idx="3171">
                  <c:v>6.6752147674560502</c:v>
                </c:pt>
                <c:pt idx="3172">
                  <c:v>6.6764831542968697</c:v>
                </c:pt>
                <c:pt idx="3173">
                  <c:v>6.6762018203735298</c:v>
                </c:pt>
                <c:pt idx="3174">
                  <c:v>6.6763010025024396</c:v>
                </c:pt>
                <c:pt idx="3175">
                  <c:v>6.6788763999938903</c:v>
                </c:pt>
                <c:pt idx="3176">
                  <c:v>6.6798181533813397</c:v>
                </c:pt>
                <c:pt idx="3177">
                  <c:v>6.6811547279357901</c:v>
                </c:pt>
                <c:pt idx="3178">
                  <c:v>6.6816120147704998</c:v>
                </c:pt>
                <c:pt idx="3179">
                  <c:v>6.6832170486450098</c:v>
                </c:pt>
                <c:pt idx="3180">
                  <c:v>6.6836895942687899</c:v>
                </c:pt>
                <c:pt idx="3181">
                  <c:v>6.6836342811584402</c:v>
                </c:pt>
                <c:pt idx="3182">
                  <c:v>6.6848902702331499</c:v>
                </c:pt>
                <c:pt idx="3183">
                  <c:v>6.6869115829467702</c:v>
                </c:pt>
                <c:pt idx="3184">
                  <c:v>6.6871557235717702</c:v>
                </c:pt>
                <c:pt idx="3185">
                  <c:v>6.6875925064086896</c:v>
                </c:pt>
                <c:pt idx="3186">
                  <c:v>6.68900346755981</c:v>
                </c:pt>
                <c:pt idx="3187">
                  <c:v>6.6899228096008301</c:v>
                </c:pt>
                <c:pt idx="3188">
                  <c:v>6.6903223991393999</c:v>
                </c:pt>
                <c:pt idx="3189">
                  <c:v>6.69079113006591</c:v>
                </c:pt>
                <c:pt idx="3190">
                  <c:v>6.6912779808044398</c:v>
                </c:pt>
                <c:pt idx="3191">
                  <c:v>6.6914401054382298</c:v>
                </c:pt>
                <c:pt idx="3192">
                  <c:v>6.6921014785766602</c:v>
                </c:pt>
                <c:pt idx="3193">
                  <c:v>6.6924886703491202</c:v>
                </c:pt>
                <c:pt idx="3194">
                  <c:v>6.6932392120361301</c:v>
                </c:pt>
                <c:pt idx="3195">
                  <c:v>6.69325351715087</c:v>
                </c:pt>
                <c:pt idx="3196">
                  <c:v>6.6940116882324201</c:v>
                </c:pt>
                <c:pt idx="3197">
                  <c:v>6.6947636604309002</c:v>
                </c:pt>
                <c:pt idx="3198">
                  <c:v>6.69602346420288</c:v>
                </c:pt>
                <c:pt idx="3199">
                  <c:v>6.6966004371643004</c:v>
                </c:pt>
                <c:pt idx="3200">
                  <c:v>6.6981062889099103</c:v>
                </c:pt>
                <c:pt idx="3201">
                  <c:v>6.69988584518432</c:v>
                </c:pt>
                <c:pt idx="3202">
                  <c:v>6.6999034881591699</c:v>
                </c:pt>
                <c:pt idx="3203">
                  <c:v>6.7004699707031197</c:v>
                </c:pt>
                <c:pt idx="3204">
                  <c:v>6.7017521858215297</c:v>
                </c:pt>
                <c:pt idx="3205">
                  <c:v>6.7031373977661097</c:v>
                </c:pt>
                <c:pt idx="3206">
                  <c:v>6.7031145095825098</c:v>
                </c:pt>
                <c:pt idx="3207">
                  <c:v>6.7035202980041504</c:v>
                </c:pt>
                <c:pt idx="3208">
                  <c:v>6.7033171653747496</c:v>
                </c:pt>
                <c:pt idx="3209">
                  <c:v>6.7044310569763104</c:v>
                </c:pt>
                <c:pt idx="3210">
                  <c:v>6.7052955627441397</c:v>
                </c:pt>
                <c:pt idx="3211">
                  <c:v>6.7058291435241602</c:v>
                </c:pt>
                <c:pt idx="3212">
                  <c:v>6.7070646286010698</c:v>
                </c:pt>
                <c:pt idx="3213">
                  <c:v>6.7084612846374503</c:v>
                </c:pt>
                <c:pt idx="3214">
                  <c:v>6.70935010910034</c:v>
                </c:pt>
                <c:pt idx="3215">
                  <c:v>6.7103066444396902</c:v>
                </c:pt>
                <c:pt idx="3216">
                  <c:v>6.7112469673156703</c:v>
                </c:pt>
                <c:pt idx="3217">
                  <c:v>6.7116055488586399</c:v>
                </c:pt>
                <c:pt idx="3218">
                  <c:v>6.7119698524475</c:v>
                </c:pt>
                <c:pt idx="3219">
                  <c:v>6.7147340774536097</c:v>
                </c:pt>
                <c:pt idx="3220">
                  <c:v>6.7164373397827104</c:v>
                </c:pt>
                <c:pt idx="3221">
                  <c:v>6.7160849571228001</c:v>
                </c:pt>
                <c:pt idx="3222">
                  <c:v>6.71681308746337</c:v>
                </c:pt>
                <c:pt idx="3223">
                  <c:v>6.71811819076538</c:v>
                </c:pt>
                <c:pt idx="3224">
                  <c:v>6.71840143203735</c:v>
                </c:pt>
                <c:pt idx="3225">
                  <c:v>6.7187118530273402</c:v>
                </c:pt>
                <c:pt idx="3226">
                  <c:v>6.7210001945495597</c:v>
                </c:pt>
                <c:pt idx="3227">
                  <c:v>6.7216238975524902</c:v>
                </c:pt>
                <c:pt idx="3228">
                  <c:v>6.7232141494750897</c:v>
                </c:pt>
                <c:pt idx="3229">
                  <c:v>6.7228703498840297</c:v>
                </c:pt>
                <c:pt idx="3230">
                  <c:v>6.7228775024414</c:v>
                </c:pt>
                <c:pt idx="3231">
                  <c:v>6.7249555587768501</c:v>
                </c:pt>
                <c:pt idx="3232">
                  <c:v>6.7254486083984304</c:v>
                </c:pt>
                <c:pt idx="3233">
                  <c:v>6.7255430221557599</c:v>
                </c:pt>
                <c:pt idx="3234">
                  <c:v>6.7277526855468697</c:v>
                </c:pt>
                <c:pt idx="3235">
                  <c:v>6.7285499572753897</c:v>
                </c:pt>
                <c:pt idx="3236">
                  <c:v>6.7293028831481898</c:v>
                </c:pt>
                <c:pt idx="3237">
                  <c:v>6.7312040328979403</c:v>
                </c:pt>
                <c:pt idx="3238">
                  <c:v>6.7336974143981898</c:v>
                </c:pt>
                <c:pt idx="3239">
                  <c:v>6.7349562644958398</c:v>
                </c:pt>
                <c:pt idx="3240">
                  <c:v>6.7365822792053196</c:v>
                </c:pt>
                <c:pt idx="3241">
                  <c:v>6.7377791404724103</c:v>
                </c:pt>
                <c:pt idx="3242">
                  <c:v>6.7397027015686</c:v>
                </c:pt>
                <c:pt idx="3243">
                  <c:v>6.7410516738891602</c:v>
                </c:pt>
                <c:pt idx="3244">
                  <c:v>6.7419095039367596</c:v>
                </c:pt>
                <c:pt idx="3245">
                  <c:v>6.7445321083068803</c:v>
                </c:pt>
                <c:pt idx="3246">
                  <c:v>6.7454442977905202</c:v>
                </c:pt>
                <c:pt idx="3247">
                  <c:v>6.7466559410095197</c:v>
                </c:pt>
                <c:pt idx="3248">
                  <c:v>6.7480354309081996</c:v>
                </c:pt>
                <c:pt idx="3249">
                  <c:v>6.7495183944702104</c:v>
                </c:pt>
                <c:pt idx="3250">
                  <c:v>6.7511653900146396</c:v>
                </c:pt>
                <c:pt idx="3251">
                  <c:v>6.75160312652587</c:v>
                </c:pt>
                <c:pt idx="3252">
                  <c:v>6.7522187232971103</c:v>
                </c:pt>
                <c:pt idx="3253">
                  <c:v>6.7546682357787997</c:v>
                </c:pt>
                <c:pt idx="3254">
                  <c:v>6.7562069892883301</c:v>
                </c:pt>
                <c:pt idx="3255">
                  <c:v>6.75561475753784</c:v>
                </c:pt>
                <c:pt idx="3256">
                  <c:v>6.7560925483703604</c:v>
                </c:pt>
                <c:pt idx="3257">
                  <c:v>6.7577090263366602</c:v>
                </c:pt>
                <c:pt idx="3258">
                  <c:v>6.7593894004821697</c:v>
                </c:pt>
                <c:pt idx="3259">
                  <c:v>6.76130819320678</c:v>
                </c:pt>
                <c:pt idx="3260">
                  <c:v>6.7615027427673304</c:v>
                </c:pt>
                <c:pt idx="3261">
                  <c:v>6.7640132904052699</c:v>
                </c:pt>
                <c:pt idx="3262">
                  <c:v>6.7659354209899902</c:v>
                </c:pt>
                <c:pt idx="3263">
                  <c:v>6.7665014266967702</c:v>
                </c:pt>
                <c:pt idx="3264">
                  <c:v>6.7676682472229004</c:v>
                </c:pt>
                <c:pt idx="3265">
                  <c:v>6.7711801528930602</c:v>
                </c:pt>
                <c:pt idx="3266">
                  <c:v>6.7733263969421298</c:v>
                </c:pt>
                <c:pt idx="3267">
                  <c:v>6.7745938301086399</c:v>
                </c:pt>
                <c:pt idx="3268">
                  <c:v>6.7748136520385698</c:v>
                </c:pt>
                <c:pt idx="3269">
                  <c:v>6.7750477790832502</c:v>
                </c:pt>
                <c:pt idx="3270">
                  <c:v>6.77671146392822</c:v>
                </c:pt>
                <c:pt idx="3271">
                  <c:v>6.7770900726318297</c:v>
                </c:pt>
                <c:pt idx="3272">
                  <c:v>6.7784543037414497</c:v>
                </c:pt>
                <c:pt idx="3273">
                  <c:v>6.7792258262634197</c:v>
                </c:pt>
                <c:pt idx="3274">
                  <c:v>6.7802786827087402</c:v>
                </c:pt>
                <c:pt idx="3275">
                  <c:v>6.7810211181640598</c:v>
                </c:pt>
                <c:pt idx="3276">
                  <c:v>6.7816166877746502</c:v>
                </c:pt>
                <c:pt idx="3277">
                  <c:v>6.7824716567993102</c:v>
                </c:pt>
                <c:pt idx="3278">
                  <c:v>6.78275299072265</c:v>
                </c:pt>
                <c:pt idx="3279">
                  <c:v>6.7827482223510698</c:v>
                </c:pt>
                <c:pt idx="3280">
                  <c:v>6.78269243240356</c:v>
                </c:pt>
                <c:pt idx="3281">
                  <c:v>6.7842078208923304</c:v>
                </c:pt>
                <c:pt idx="3282">
                  <c:v>6.7846331596374503</c:v>
                </c:pt>
                <c:pt idx="3283">
                  <c:v>6.7853441238403303</c:v>
                </c:pt>
                <c:pt idx="3284">
                  <c:v>6.7855429649353001</c:v>
                </c:pt>
                <c:pt idx="3285">
                  <c:v>6.7859377861022896</c:v>
                </c:pt>
                <c:pt idx="3286">
                  <c:v>6.7870078086853001</c:v>
                </c:pt>
                <c:pt idx="3287">
                  <c:v>6.7866883277893004</c:v>
                </c:pt>
                <c:pt idx="3288">
                  <c:v>6.7866120338439897</c:v>
                </c:pt>
                <c:pt idx="3289">
                  <c:v>6.7881755828857404</c:v>
                </c:pt>
                <c:pt idx="3290">
                  <c:v>6.7892417907714799</c:v>
                </c:pt>
                <c:pt idx="3291">
                  <c:v>6.7891640663146902</c:v>
                </c:pt>
                <c:pt idx="3292">
                  <c:v>6.7893915176391602</c:v>
                </c:pt>
                <c:pt idx="3293">
                  <c:v>6.7905158996581996</c:v>
                </c:pt>
                <c:pt idx="3294">
                  <c:v>6.7916221618652299</c:v>
                </c:pt>
                <c:pt idx="3295">
                  <c:v>6.7925906181335396</c:v>
                </c:pt>
                <c:pt idx="3296">
                  <c:v>6.79211330413818</c:v>
                </c:pt>
                <c:pt idx="3297">
                  <c:v>6.7935366630554102</c:v>
                </c:pt>
                <c:pt idx="3298">
                  <c:v>6.7953767776489196</c:v>
                </c:pt>
                <c:pt idx="3299">
                  <c:v>6.7966566085815403</c:v>
                </c:pt>
                <c:pt idx="3300">
                  <c:v>6.7982177734375</c:v>
                </c:pt>
                <c:pt idx="3301">
                  <c:v>6.7984304428100497</c:v>
                </c:pt>
                <c:pt idx="3302">
                  <c:v>6.7993955612182599</c:v>
                </c:pt>
                <c:pt idx="3303">
                  <c:v>6.7999291419982901</c:v>
                </c:pt>
                <c:pt idx="3304">
                  <c:v>6.8006405830383301</c:v>
                </c:pt>
                <c:pt idx="3305">
                  <c:v>6.8007340431213299</c:v>
                </c:pt>
                <c:pt idx="3306">
                  <c:v>6.8031411170959402</c:v>
                </c:pt>
                <c:pt idx="3307">
                  <c:v>6.8040108680725</c:v>
                </c:pt>
                <c:pt idx="3308">
                  <c:v>6.80500984191894</c:v>
                </c:pt>
                <c:pt idx="3309">
                  <c:v>6.8072810173034597</c:v>
                </c:pt>
                <c:pt idx="3310">
                  <c:v>6.8073716163635201</c:v>
                </c:pt>
                <c:pt idx="3311">
                  <c:v>6.80814456939697</c:v>
                </c:pt>
                <c:pt idx="3312">
                  <c:v>6.80959129333496</c:v>
                </c:pt>
                <c:pt idx="3313">
                  <c:v>6.8107795715331996</c:v>
                </c:pt>
                <c:pt idx="3314">
                  <c:v>6.8122429847717196</c:v>
                </c:pt>
                <c:pt idx="3315">
                  <c:v>6.8131957054138104</c:v>
                </c:pt>
                <c:pt idx="3316">
                  <c:v>6.81322717666625</c:v>
                </c:pt>
                <c:pt idx="3317">
                  <c:v>6.81398105621337</c:v>
                </c:pt>
                <c:pt idx="3318">
                  <c:v>6.8149709701537997</c:v>
                </c:pt>
                <c:pt idx="3319">
                  <c:v>6.8132262229919398</c:v>
                </c:pt>
                <c:pt idx="3320">
                  <c:v>6.81402540206909</c:v>
                </c:pt>
                <c:pt idx="3321">
                  <c:v>6.8150777816772399</c:v>
                </c:pt>
                <c:pt idx="3322">
                  <c:v>6.81477451324462</c:v>
                </c:pt>
                <c:pt idx="3323">
                  <c:v>6.8153705596923801</c:v>
                </c:pt>
                <c:pt idx="3324">
                  <c:v>6.8166599273681596</c:v>
                </c:pt>
                <c:pt idx="3325">
                  <c:v>6.8176360130309996</c:v>
                </c:pt>
                <c:pt idx="3326">
                  <c:v>6.8184952735900799</c:v>
                </c:pt>
                <c:pt idx="3327">
                  <c:v>6.8187656402587802</c:v>
                </c:pt>
                <c:pt idx="3328">
                  <c:v>6.8183250427245996</c:v>
                </c:pt>
                <c:pt idx="3329">
                  <c:v>6.8202304840087802</c:v>
                </c:pt>
                <c:pt idx="3330">
                  <c:v>6.8215446472167898</c:v>
                </c:pt>
                <c:pt idx="3331">
                  <c:v>6.8230533599853498</c:v>
                </c:pt>
                <c:pt idx="3332">
                  <c:v>6.8250784873962402</c:v>
                </c:pt>
                <c:pt idx="3333">
                  <c:v>6.8270125389099103</c:v>
                </c:pt>
                <c:pt idx="3334">
                  <c:v>6.8279170989990199</c:v>
                </c:pt>
                <c:pt idx="3335">
                  <c:v>6.8291349411010698</c:v>
                </c:pt>
                <c:pt idx="3336">
                  <c:v>6.8297424316406197</c:v>
                </c:pt>
                <c:pt idx="3337">
                  <c:v>6.8307418823242099</c:v>
                </c:pt>
                <c:pt idx="3338">
                  <c:v>6.8324737548828098</c:v>
                </c:pt>
                <c:pt idx="3339">
                  <c:v>6.8340458869934002</c:v>
                </c:pt>
                <c:pt idx="3340">
                  <c:v>6.8346376419067303</c:v>
                </c:pt>
                <c:pt idx="3341">
                  <c:v>6.8359484672546298</c:v>
                </c:pt>
                <c:pt idx="3342">
                  <c:v>6.8367147445678702</c:v>
                </c:pt>
                <c:pt idx="3343">
                  <c:v>6.8374123573303196</c:v>
                </c:pt>
                <c:pt idx="3344">
                  <c:v>6.8377709388732901</c:v>
                </c:pt>
                <c:pt idx="3345">
                  <c:v>6.8390011787414497</c:v>
                </c:pt>
                <c:pt idx="3346">
                  <c:v>6.8407835960388104</c:v>
                </c:pt>
                <c:pt idx="3347">
                  <c:v>6.8424782752990696</c:v>
                </c:pt>
                <c:pt idx="3348">
                  <c:v>6.8445963859558097</c:v>
                </c:pt>
                <c:pt idx="3349">
                  <c:v>6.8453669548034597</c:v>
                </c:pt>
                <c:pt idx="3350">
                  <c:v>6.8466596603393501</c:v>
                </c:pt>
                <c:pt idx="3351">
                  <c:v>6.8470883369445801</c:v>
                </c:pt>
                <c:pt idx="3352">
                  <c:v>6.8481950759887598</c:v>
                </c:pt>
                <c:pt idx="3353">
                  <c:v>6.8496689796447701</c:v>
                </c:pt>
                <c:pt idx="3354">
                  <c:v>6.8510336875915501</c:v>
                </c:pt>
                <c:pt idx="3355">
                  <c:v>6.8521485328674299</c:v>
                </c:pt>
                <c:pt idx="3356">
                  <c:v>6.8532204627990696</c:v>
                </c:pt>
                <c:pt idx="3357">
                  <c:v>6.8554062843322701</c:v>
                </c:pt>
                <c:pt idx="3358">
                  <c:v>6.8561630249023402</c:v>
                </c:pt>
                <c:pt idx="3359">
                  <c:v>6.85646295547485</c:v>
                </c:pt>
                <c:pt idx="3360">
                  <c:v>6.8564805984496999</c:v>
                </c:pt>
                <c:pt idx="3361">
                  <c:v>6.8581304550170801</c:v>
                </c:pt>
                <c:pt idx="3362">
                  <c:v>6.8588147163391104</c:v>
                </c:pt>
                <c:pt idx="3363">
                  <c:v>6.8581013679504297</c:v>
                </c:pt>
                <c:pt idx="3364">
                  <c:v>6.8586940765380797</c:v>
                </c:pt>
                <c:pt idx="3365">
                  <c:v>6.8598294258117596</c:v>
                </c:pt>
                <c:pt idx="3366">
                  <c:v>6.8603501319885201</c:v>
                </c:pt>
                <c:pt idx="3367">
                  <c:v>6.8594574928283603</c:v>
                </c:pt>
                <c:pt idx="3368">
                  <c:v>6.8598732948303196</c:v>
                </c:pt>
                <c:pt idx="3369">
                  <c:v>6.8601183891296298</c:v>
                </c:pt>
                <c:pt idx="3370">
                  <c:v>6.8625831604003897</c:v>
                </c:pt>
                <c:pt idx="3371">
                  <c:v>6.8631343841552699</c:v>
                </c:pt>
                <c:pt idx="3372">
                  <c:v>6.8649640083312899</c:v>
                </c:pt>
                <c:pt idx="3373">
                  <c:v>6.8673977851867596</c:v>
                </c:pt>
                <c:pt idx="3374">
                  <c:v>6.8684835433959899</c:v>
                </c:pt>
                <c:pt idx="3375">
                  <c:v>6.8683047294616602</c:v>
                </c:pt>
                <c:pt idx="3376">
                  <c:v>6.8684678077697701</c:v>
                </c:pt>
                <c:pt idx="3377">
                  <c:v>6.8704452514648402</c:v>
                </c:pt>
                <c:pt idx="3378">
                  <c:v>6.8711900711059499</c:v>
                </c:pt>
                <c:pt idx="3379">
                  <c:v>6.8727521896362296</c:v>
                </c:pt>
                <c:pt idx="3380">
                  <c:v>6.8727960586547798</c:v>
                </c:pt>
                <c:pt idx="3381">
                  <c:v>6.8715829849243102</c:v>
                </c:pt>
                <c:pt idx="3382">
                  <c:v>6.8705859184265101</c:v>
                </c:pt>
                <c:pt idx="3383">
                  <c:v>6.8699665069579998</c:v>
                </c:pt>
                <c:pt idx="3384">
                  <c:v>6.8703417778015101</c:v>
                </c:pt>
                <c:pt idx="3385">
                  <c:v>6.8713178634643501</c:v>
                </c:pt>
                <c:pt idx="3386">
                  <c:v>6.8729000091552699</c:v>
                </c:pt>
                <c:pt idx="3387">
                  <c:v>6.87115049362182</c:v>
                </c:pt>
                <c:pt idx="3388">
                  <c:v>6.8709778785705504</c:v>
                </c:pt>
                <c:pt idx="3389">
                  <c:v>6.87162160873413</c:v>
                </c:pt>
                <c:pt idx="3390">
                  <c:v>6.8723087310790998</c:v>
                </c:pt>
                <c:pt idx="3391">
                  <c:v>6.87483787536621</c:v>
                </c:pt>
                <c:pt idx="3392">
                  <c:v>6.8754391670226997</c:v>
                </c:pt>
                <c:pt idx="3393">
                  <c:v>6.8760070800781197</c:v>
                </c:pt>
                <c:pt idx="3394">
                  <c:v>6.8756008148193297</c:v>
                </c:pt>
                <c:pt idx="3395">
                  <c:v>6.8754005432128897</c:v>
                </c:pt>
                <c:pt idx="3396">
                  <c:v>6.8749051094055096</c:v>
                </c:pt>
                <c:pt idx="3397">
                  <c:v>6.8763298988342196</c:v>
                </c:pt>
                <c:pt idx="3398">
                  <c:v>6.87687015533447</c:v>
                </c:pt>
                <c:pt idx="3399">
                  <c:v>6.8778958320617596</c:v>
                </c:pt>
                <c:pt idx="3400">
                  <c:v>6.8778433799743599</c:v>
                </c:pt>
                <c:pt idx="3401">
                  <c:v>6.8782105445861799</c:v>
                </c:pt>
                <c:pt idx="3402">
                  <c:v>6.87853908538818</c:v>
                </c:pt>
                <c:pt idx="3403">
                  <c:v>6.8781175613403303</c:v>
                </c:pt>
                <c:pt idx="3404">
                  <c:v>6.8787708282470703</c:v>
                </c:pt>
                <c:pt idx="3405">
                  <c:v>6.8792791366577104</c:v>
                </c:pt>
                <c:pt idx="3406">
                  <c:v>6.8796367645263601</c:v>
                </c:pt>
                <c:pt idx="3407">
                  <c:v>6.8791413307189897</c:v>
                </c:pt>
                <c:pt idx="3408">
                  <c:v>6.8803038597106898</c:v>
                </c:pt>
                <c:pt idx="3409">
                  <c:v>6.8797836303710902</c:v>
                </c:pt>
                <c:pt idx="3410">
                  <c:v>6.8807144165039</c:v>
                </c:pt>
                <c:pt idx="3411">
                  <c:v>6.8798646926879803</c:v>
                </c:pt>
                <c:pt idx="3412">
                  <c:v>6.8811955451965297</c:v>
                </c:pt>
                <c:pt idx="3413">
                  <c:v>6.8828415870666504</c:v>
                </c:pt>
                <c:pt idx="3414">
                  <c:v>6.8836145401000897</c:v>
                </c:pt>
                <c:pt idx="3415">
                  <c:v>6.8841686248779199</c:v>
                </c:pt>
                <c:pt idx="3416">
                  <c:v>6.8849997520446697</c:v>
                </c:pt>
                <c:pt idx="3417">
                  <c:v>6.8874049186706499</c:v>
                </c:pt>
                <c:pt idx="3418">
                  <c:v>6.8880109786987296</c:v>
                </c:pt>
                <c:pt idx="3419">
                  <c:v>6.88917636871337</c:v>
                </c:pt>
                <c:pt idx="3420">
                  <c:v>6.8887510299682599</c:v>
                </c:pt>
                <c:pt idx="3421">
                  <c:v>6.8904075622558496</c:v>
                </c:pt>
                <c:pt idx="3422">
                  <c:v>6.8904471397399902</c:v>
                </c:pt>
                <c:pt idx="3423">
                  <c:v>6.8914279937744096</c:v>
                </c:pt>
                <c:pt idx="3424">
                  <c:v>6.8923316001892001</c:v>
                </c:pt>
                <c:pt idx="3425">
                  <c:v>6.8938941955566397</c:v>
                </c:pt>
                <c:pt idx="3426">
                  <c:v>6.8948779106140101</c:v>
                </c:pt>
                <c:pt idx="3427">
                  <c:v>6.8942756652831996</c:v>
                </c:pt>
                <c:pt idx="3428">
                  <c:v>6.8947782516479403</c:v>
                </c:pt>
                <c:pt idx="3429">
                  <c:v>6.8951916694641104</c:v>
                </c:pt>
                <c:pt idx="3430">
                  <c:v>6.8959937095642001</c:v>
                </c:pt>
                <c:pt idx="3431">
                  <c:v>6.8967585563659597</c:v>
                </c:pt>
                <c:pt idx="3432">
                  <c:v>6.8985028266906703</c:v>
                </c:pt>
                <c:pt idx="3433">
                  <c:v>6.8979816436767498</c:v>
                </c:pt>
                <c:pt idx="3434">
                  <c:v>6.89886426925659</c:v>
                </c:pt>
                <c:pt idx="3435">
                  <c:v>6.8986878395080504</c:v>
                </c:pt>
                <c:pt idx="3436">
                  <c:v>6.8983078002929599</c:v>
                </c:pt>
                <c:pt idx="3437">
                  <c:v>6.8998708724975497</c:v>
                </c:pt>
                <c:pt idx="3438">
                  <c:v>6.9000916481018004</c:v>
                </c:pt>
                <c:pt idx="3439">
                  <c:v>6.9014644622802699</c:v>
                </c:pt>
                <c:pt idx="3440">
                  <c:v>6.9022035598754803</c:v>
                </c:pt>
                <c:pt idx="3441">
                  <c:v>6.9009437561035103</c:v>
                </c:pt>
                <c:pt idx="3442">
                  <c:v>6.9001579284667898</c:v>
                </c:pt>
                <c:pt idx="3443">
                  <c:v>6.9026465415954501</c:v>
                </c:pt>
                <c:pt idx="3444">
                  <c:v>6.9033732414245597</c:v>
                </c:pt>
                <c:pt idx="3445">
                  <c:v>6.9033093452453604</c:v>
                </c:pt>
                <c:pt idx="3446">
                  <c:v>6.9040298461914</c:v>
                </c:pt>
                <c:pt idx="3447">
                  <c:v>6.90510749816894</c:v>
                </c:pt>
                <c:pt idx="3448">
                  <c:v>6.9065346717834402</c:v>
                </c:pt>
                <c:pt idx="3449">
                  <c:v>6.9062075614929102</c:v>
                </c:pt>
                <c:pt idx="3450">
                  <c:v>6.9066300392150799</c:v>
                </c:pt>
                <c:pt idx="3451">
                  <c:v>6.9084615707397399</c:v>
                </c:pt>
                <c:pt idx="3452">
                  <c:v>6.9100236892700098</c:v>
                </c:pt>
                <c:pt idx="3453">
                  <c:v>6.91039943695068</c:v>
                </c:pt>
                <c:pt idx="3454">
                  <c:v>6.9118056297302202</c:v>
                </c:pt>
                <c:pt idx="3455">
                  <c:v>6.9143748283386204</c:v>
                </c:pt>
                <c:pt idx="3456">
                  <c:v>6.9171075820922798</c:v>
                </c:pt>
                <c:pt idx="3457">
                  <c:v>6.9174523353576598</c:v>
                </c:pt>
                <c:pt idx="3458">
                  <c:v>6.9188055992126403</c:v>
                </c:pt>
                <c:pt idx="3459">
                  <c:v>6.9206647872924796</c:v>
                </c:pt>
                <c:pt idx="3460">
                  <c:v>6.9232444763183496</c:v>
                </c:pt>
                <c:pt idx="3461">
                  <c:v>6.9267148971557599</c:v>
                </c:pt>
                <c:pt idx="3462">
                  <c:v>6.9295072555541903</c:v>
                </c:pt>
                <c:pt idx="3463">
                  <c:v>6.9310951232910103</c:v>
                </c:pt>
                <c:pt idx="3464">
                  <c:v>6.93184089660644</c:v>
                </c:pt>
                <c:pt idx="3465">
                  <c:v>6.9332828521728498</c:v>
                </c:pt>
                <c:pt idx="3466">
                  <c:v>6.9346394538879297</c:v>
                </c:pt>
                <c:pt idx="3467">
                  <c:v>6.9372062683105398</c:v>
                </c:pt>
                <c:pt idx="3468">
                  <c:v>6.9395256042480398</c:v>
                </c:pt>
                <c:pt idx="3469">
                  <c:v>6.9400858879089302</c:v>
                </c:pt>
                <c:pt idx="3470">
                  <c:v>6.9413933753967196</c:v>
                </c:pt>
                <c:pt idx="3471">
                  <c:v>6.9419403076171804</c:v>
                </c:pt>
                <c:pt idx="3472">
                  <c:v>6.94270896911621</c:v>
                </c:pt>
                <c:pt idx="3473">
                  <c:v>6.9440836906433097</c:v>
                </c:pt>
                <c:pt idx="3474">
                  <c:v>6.9450354576110804</c:v>
                </c:pt>
                <c:pt idx="3475">
                  <c:v>6.9463901519775302</c:v>
                </c:pt>
                <c:pt idx="3476">
                  <c:v>6.9477949142456001</c:v>
                </c:pt>
                <c:pt idx="3477">
                  <c:v>6.94809770584106</c:v>
                </c:pt>
                <c:pt idx="3478">
                  <c:v>6.9474463462829501</c:v>
                </c:pt>
                <c:pt idx="3479">
                  <c:v>6.9499716758728001</c:v>
                </c:pt>
                <c:pt idx="3480">
                  <c:v>6.9511461257934499</c:v>
                </c:pt>
                <c:pt idx="3481">
                  <c:v>6.9519915580749503</c:v>
                </c:pt>
                <c:pt idx="3482">
                  <c:v>6.95222568511962</c:v>
                </c:pt>
                <c:pt idx="3483">
                  <c:v>6.9525523185729901</c:v>
                </c:pt>
                <c:pt idx="3484">
                  <c:v>6.9529604911804102</c:v>
                </c:pt>
                <c:pt idx="3485">
                  <c:v>6.9536972045898402</c:v>
                </c:pt>
                <c:pt idx="3486">
                  <c:v>6.9533319473266602</c:v>
                </c:pt>
                <c:pt idx="3487">
                  <c:v>6.9535140991210902</c:v>
                </c:pt>
                <c:pt idx="3488">
                  <c:v>6.9552931785583398</c:v>
                </c:pt>
                <c:pt idx="3489">
                  <c:v>6.9546298980712802</c:v>
                </c:pt>
                <c:pt idx="3490">
                  <c:v>6.9543576240539497</c:v>
                </c:pt>
                <c:pt idx="3491">
                  <c:v>6.9538254737854004</c:v>
                </c:pt>
                <c:pt idx="3492">
                  <c:v>6.9541764259338299</c:v>
                </c:pt>
                <c:pt idx="3493">
                  <c:v>6.9541573524475</c:v>
                </c:pt>
                <c:pt idx="3494">
                  <c:v>6.95519590377807</c:v>
                </c:pt>
                <c:pt idx="3495">
                  <c:v>6.9534811973571697</c:v>
                </c:pt>
                <c:pt idx="3496">
                  <c:v>6.9541988372802699</c:v>
                </c:pt>
                <c:pt idx="3497">
                  <c:v>6.9559679031371999</c:v>
                </c:pt>
                <c:pt idx="3498">
                  <c:v>6.9552354812621999</c:v>
                </c:pt>
                <c:pt idx="3499">
                  <c:v>6.9552812576293901</c:v>
                </c:pt>
                <c:pt idx="3500">
                  <c:v>6.9565124511718697</c:v>
                </c:pt>
                <c:pt idx="3501">
                  <c:v>6.95690393447875</c:v>
                </c:pt>
                <c:pt idx="3502">
                  <c:v>6.95812892913818</c:v>
                </c:pt>
                <c:pt idx="3503">
                  <c:v>6.9586110115051198</c:v>
                </c:pt>
                <c:pt idx="3504">
                  <c:v>6.9582705497741602</c:v>
                </c:pt>
                <c:pt idx="3505">
                  <c:v>6.9592638015746999</c:v>
                </c:pt>
                <c:pt idx="3506">
                  <c:v>6.96056604385375</c:v>
                </c:pt>
                <c:pt idx="3507">
                  <c:v>6.9614162445068297</c:v>
                </c:pt>
                <c:pt idx="3508">
                  <c:v>6.96268606185913</c:v>
                </c:pt>
                <c:pt idx="3509">
                  <c:v>6.9631280899047798</c:v>
                </c:pt>
                <c:pt idx="3510">
                  <c:v>6.9632301330566397</c:v>
                </c:pt>
                <c:pt idx="3511">
                  <c:v>6.9653038978576598</c:v>
                </c:pt>
                <c:pt idx="3512">
                  <c:v>6.9658660888671804</c:v>
                </c:pt>
                <c:pt idx="3513">
                  <c:v>6.96683597564697</c:v>
                </c:pt>
                <c:pt idx="3514">
                  <c:v>6.9681053161620996</c:v>
                </c:pt>
                <c:pt idx="3515">
                  <c:v>6.9697422981262198</c:v>
                </c:pt>
                <c:pt idx="3516">
                  <c:v>6.9699583053588796</c:v>
                </c:pt>
                <c:pt idx="3517">
                  <c:v>6.9698133468627903</c:v>
                </c:pt>
                <c:pt idx="3518">
                  <c:v>6.9706487655639604</c:v>
                </c:pt>
                <c:pt idx="3519">
                  <c:v>6.9726619720458896</c:v>
                </c:pt>
                <c:pt idx="3520">
                  <c:v>6.9743123054504297</c:v>
                </c:pt>
                <c:pt idx="3521">
                  <c:v>6.9739480018615696</c:v>
                </c:pt>
                <c:pt idx="3522">
                  <c:v>6.9741411209106401</c:v>
                </c:pt>
                <c:pt idx="3523">
                  <c:v>6.97483205795288</c:v>
                </c:pt>
                <c:pt idx="3524">
                  <c:v>6.9756712913513104</c:v>
                </c:pt>
                <c:pt idx="3525">
                  <c:v>6.9764547348022399</c:v>
                </c:pt>
                <c:pt idx="3526">
                  <c:v>6.9770398139953604</c:v>
                </c:pt>
                <c:pt idx="3527">
                  <c:v>6.97767734527587</c:v>
                </c:pt>
                <c:pt idx="3528">
                  <c:v>6.97843265533447</c:v>
                </c:pt>
                <c:pt idx="3529">
                  <c:v>6.9788088798522896</c:v>
                </c:pt>
                <c:pt idx="3530">
                  <c:v>6.9788908958434996</c:v>
                </c:pt>
                <c:pt idx="3531">
                  <c:v>6.9806208610534597</c:v>
                </c:pt>
                <c:pt idx="3532">
                  <c:v>6.9811744689941397</c:v>
                </c:pt>
                <c:pt idx="3533">
                  <c:v>6.9818544387817303</c:v>
                </c:pt>
                <c:pt idx="3534">
                  <c:v>6.98368215560913</c:v>
                </c:pt>
                <c:pt idx="3535">
                  <c:v>6.9852614402770898</c:v>
                </c:pt>
                <c:pt idx="3536">
                  <c:v>6.9862155914306596</c:v>
                </c:pt>
                <c:pt idx="3537">
                  <c:v>6.9867143630981401</c:v>
                </c:pt>
                <c:pt idx="3538">
                  <c:v>6.98675489425659</c:v>
                </c:pt>
                <c:pt idx="3539">
                  <c:v>6.9876103401184002</c:v>
                </c:pt>
                <c:pt idx="3540">
                  <c:v>6.98943662643432</c:v>
                </c:pt>
                <c:pt idx="3541">
                  <c:v>6.9894371032714799</c:v>
                </c:pt>
                <c:pt idx="3542">
                  <c:v>6.99004697799682</c:v>
                </c:pt>
                <c:pt idx="3543">
                  <c:v>6.9916801452636701</c:v>
                </c:pt>
                <c:pt idx="3544">
                  <c:v>6.9920907020568803</c:v>
                </c:pt>
                <c:pt idx="3545">
                  <c:v>6.9927449226379297</c:v>
                </c:pt>
                <c:pt idx="3546">
                  <c:v>6.99434471130371</c:v>
                </c:pt>
                <c:pt idx="3547">
                  <c:v>6.9969968795776296</c:v>
                </c:pt>
                <c:pt idx="3548">
                  <c:v>6.9991941452026296</c:v>
                </c:pt>
                <c:pt idx="3549">
                  <c:v>7.0004038810729901</c:v>
                </c:pt>
                <c:pt idx="3550">
                  <c:v>7.0010037422180096</c:v>
                </c:pt>
                <c:pt idx="3551">
                  <c:v>7.00357961654663</c:v>
                </c:pt>
                <c:pt idx="3552">
                  <c:v>7.0059170722961399</c:v>
                </c:pt>
                <c:pt idx="3553">
                  <c:v>7.0066676139831499</c:v>
                </c:pt>
                <c:pt idx="3554">
                  <c:v>7.0080318450927699</c:v>
                </c:pt>
                <c:pt idx="3555">
                  <c:v>7.0094752311706499</c:v>
                </c:pt>
                <c:pt idx="3556">
                  <c:v>7.01120901107788</c:v>
                </c:pt>
                <c:pt idx="3557">
                  <c:v>7.0123987197875897</c:v>
                </c:pt>
                <c:pt idx="3558">
                  <c:v>7.01534080505371</c:v>
                </c:pt>
                <c:pt idx="3559">
                  <c:v>7.0172004699706996</c:v>
                </c:pt>
                <c:pt idx="3560">
                  <c:v>7.0187110900878897</c:v>
                </c:pt>
                <c:pt idx="3561">
                  <c:v>7.0202746391296298</c:v>
                </c:pt>
                <c:pt idx="3562">
                  <c:v>7.0225358009338299</c:v>
                </c:pt>
                <c:pt idx="3563">
                  <c:v>7.0243744850158603</c:v>
                </c:pt>
                <c:pt idx="3564">
                  <c:v>7.0258111953735298</c:v>
                </c:pt>
                <c:pt idx="3565">
                  <c:v>7.0269503593444798</c:v>
                </c:pt>
                <c:pt idx="3566">
                  <c:v>7.0286045074462802</c:v>
                </c:pt>
                <c:pt idx="3567">
                  <c:v>7.0301718711853001</c:v>
                </c:pt>
                <c:pt idx="3568">
                  <c:v>7.0290422439575098</c:v>
                </c:pt>
                <c:pt idx="3569">
                  <c:v>7.0293807983398402</c:v>
                </c:pt>
                <c:pt idx="3570">
                  <c:v>7.0290250778198198</c:v>
                </c:pt>
                <c:pt idx="3571">
                  <c:v>7.0295386314392001</c:v>
                </c:pt>
                <c:pt idx="3572">
                  <c:v>7.0288901329040501</c:v>
                </c:pt>
                <c:pt idx="3573">
                  <c:v>7.0298428535461399</c:v>
                </c:pt>
                <c:pt idx="3574">
                  <c:v>7.03025150299072</c:v>
                </c:pt>
                <c:pt idx="3575">
                  <c:v>7.0317049026489196</c:v>
                </c:pt>
                <c:pt idx="3576">
                  <c:v>7.0316514968871999</c:v>
                </c:pt>
                <c:pt idx="3577">
                  <c:v>7.0318679809570304</c:v>
                </c:pt>
                <c:pt idx="3578">
                  <c:v>7.0337705612182599</c:v>
                </c:pt>
                <c:pt idx="3579">
                  <c:v>7.0355520248412997</c:v>
                </c:pt>
                <c:pt idx="3580">
                  <c:v>7.0373802185058496</c:v>
                </c:pt>
                <c:pt idx="3581">
                  <c:v>7.03869533538818</c:v>
                </c:pt>
                <c:pt idx="3582">
                  <c:v>7.0411610603332502</c:v>
                </c:pt>
                <c:pt idx="3583">
                  <c:v>7.0416336059570304</c:v>
                </c:pt>
                <c:pt idx="3584">
                  <c:v>7.0431785583495996</c:v>
                </c:pt>
                <c:pt idx="3585">
                  <c:v>7.0432591438293404</c:v>
                </c:pt>
                <c:pt idx="3586">
                  <c:v>7.0433969497680602</c:v>
                </c:pt>
                <c:pt idx="3587">
                  <c:v>7.04410648345947</c:v>
                </c:pt>
                <c:pt idx="3588">
                  <c:v>7.0445823669433496</c:v>
                </c:pt>
                <c:pt idx="3589">
                  <c:v>7.0442185401916504</c:v>
                </c:pt>
                <c:pt idx="3590">
                  <c:v>7.0454559326171804</c:v>
                </c:pt>
                <c:pt idx="3591">
                  <c:v>7.0457811355590803</c:v>
                </c:pt>
                <c:pt idx="3592">
                  <c:v>7.0444402694702104</c:v>
                </c:pt>
                <c:pt idx="3593">
                  <c:v>7.04585409164428</c:v>
                </c:pt>
                <c:pt idx="3594">
                  <c:v>7.0465936660766602</c:v>
                </c:pt>
                <c:pt idx="3595">
                  <c:v>7.04674816131591</c:v>
                </c:pt>
                <c:pt idx="3596">
                  <c:v>7.0478920936584402</c:v>
                </c:pt>
                <c:pt idx="3597">
                  <c:v>7.0484700202941797</c:v>
                </c:pt>
                <c:pt idx="3598">
                  <c:v>7.0488123893737704</c:v>
                </c:pt>
                <c:pt idx="3599">
                  <c:v>7.0499248504638601</c:v>
                </c:pt>
                <c:pt idx="3600">
                  <c:v>7.0510978698730398</c:v>
                </c:pt>
                <c:pt idx="3601">
                  <c:v>7.0507268905639604</c:v>
                </c:pt>
                <c:pt idx="3602">
                  <c:v>7.0510931015014604</c:v>
                </c:pt>
                <c:pt idx="3603">
                  <c:v>7.05153465270996</c:v>
                </c:pt>
                <c:pt idx="3604">
                  <c:v>7.0520992279052699</c:v>
                </c:pt>
                <c:pt idx="3605">
                  <c:v>7.0525231361389098</c:v>
                </c:pt>
                <c:pt idx="3606">
                  <c:v>7.0526132583618102</c:v>
                </c:pt>
                <c:pt idx="3607">
                  <c:v>7.0531249046325604</c:v>
                </c:pt>
                <c:pt idx="3608">
                  <c:v>7.0540685653686497</c:v>
                </c:pt>
                <c:pt idx="3609">
                  <c:v>7.0544538497924796</c:v>
                </c:pt>
                <c:pt idx="3610">
                  <c:v>7.0529661178588796</c:v>
                </c:pt>
                <c:pt idx="3611">
                  <c:v>7.0535821914672798</c:v>
                </c:pt>
                <c:pt idx="3612">
                  <c:v>7.0557470321655202</c:v>
                </c:pt>
                <c:pt idx="3613">
                  <c:v>7.0554671287536603</c:v>
                </c:pt>
                <c:pt idx="3614">
                  <c:v>7.0561351776123002</c:v>
                </c:pt>
                <c:pt idx="3615">
                  <c:v>7.0576839447021396</c:v>
                </c:pt>
                <c:pt idx="3616">
                  <c:v>7.0581898689270002</c:v>
                </c:pt>
                <c:pt idx="3617">
                  <c:v>7.0597648620605398</c:v>
                </c:pt>
                <c:pt idx="3618">
                  <c:v>7.0609059333801198</c:v>
                </c:pt>
                <c:pt idx="3619">
                  <c:v>7.0623202323913503</c:v>
                </c:pt>
                <c:pt idx="3620">
                  <c:v>7.0647454261779696</c:v>
                </c:pt>
                <c:pt idx="3621">
                  <c:v>7.0665211677551198</c:v>
                </c:pt>
                <c:pt idx="3622">
                  <c:v>7.0676527023315403</c:v>
                </c:pt>
                <c:pt idx="3623">
                  <c:v>7.0688338279724103</c:v>
                </c:pt>
                <c:pt idx="3624">
                  <c:v>7.06892538070678</c:v>
                </c:pt>
                <c:pt idx="3625">
                  <c:v>7.0700411796569798</c:v>
                </c:pt>
                <c:pt idx="3626">
                  <c:v>7.0712523460388104</c:v>
                </c:pt>
                <c:pt idx="3627">
                  <c:v>7.0714235305786097</c:v>
                </c:pt>
                <c:pt idx="3628">
                  <c:v>7.0718798637390101</c:v>
                </c:pt>
                <c:pt idx="3629">
                  <c:v>7.0726137161254803</c:v>
                </c:pt>
                <c:pt idx="3630">
                  <c:v>7.0731143951415998</c:v>
                </c:pt>
                <c:pt idx="3631">
                  <c:v>7.0744953155517498</c:v>
                </c:pt>
                <c:pt idx="3632">
                  <c:v>7.0757288932800204</c:v>
                </c:pt>
                <c:pt idx="3633">
                  <c:v>7.07682085037231</c:v>
                </c:pt>
                <c:pt idx="3634">
                  <c:v>7.0772337913513104</c:v>
                </c:pt>
                <c:pt idx="3635">
                  <c:v>7.0767626762390101</c:v>
                </c:pt>
                <c:pt idx="3636">
                  <c:v>7.0778393745422301</c:v>
                </c:pt>
                <c:pt idx="3637">
                  <c:v>7.0785970687866202</c:v>
                </c:pt>
                <c:pt idx="3638">
                  <c:v>7.07889699935913</c:v>
                </c:pt>
                <c:pt idx="3639">
                  <c:v>7.0792078971862704</c:v>
                </c:pt>
                <c:pt idx="3640">
                  <c:v>7.0810599327087402</c:v>
                </c:pt>
                <c:pt idx="3641">
                  <c:v>7.0817894935607901</c:v>
                </c:pt>
                <c:pt idx="3642">
                  <c:v>7.0822076797485298</c:v>
                </c:pt>
                <c:pt idx="3643">
                  <c:v>7.0835614204406703</c:v>
                </c:pt>
                <c:pt idx="3644">
                  <c:v>7.0852727890014604</c:v>
                </c:pt>
                <c:pt idx="3645">
                  <c:v>7.0872268676757804</c:v>
                </c:pt>
                <c:pt idx="3646">
                  <c:v>7.0893483161926198</c:v>
                </c:pt>
                <c:pt idx="3647">
                  <c:v>7.0914163589477504</c:v>
                </c:pt>
                <c:pt idx="3648">
                  <c:v>7.0928835868835396</c:v>
                </c:pt>
                <c:pt idx="3649">
                  <c:v>7.0936832427978498</c:v>
                </c:pt>
                <c:pt idx="3650">
                  <c:v>7.0934653282165501</c:v>
                </c:pt>
                <c:pt idx="3651">
                  <c:v>7.0930032730102504</c:v>
                </c:pt>
                <c:pt idx="3652">
                  <c:v>7.0937595367431596</c:v>
                </c:pt>
                <c:pt idx="3653">
                  <c:v>7.0952553749084402</c:v>
                </c:pt>
                <c:pt idx="3654">
                  <c:v>7.0957570075988698</c:v>
                </c:pt>
                <c:pt idx="3655">
                  <c:v>7.0972905158996502</c:v>
                </c:pt>
                <c:pt idx="3656">
                  <c:v>7.0986876487731898</c:v>
                </c:pt>
                <c:pt idx="3657">
                  <c:v>7.0995740890502903</c:v>
                </c:pt>
                <c:pt idx="3658">
                  <c:v>7.1010279655456499</c:v>
                </c:pt>
                <c:pt idx="3659">
                  <c:v>7.1025633811950604</c:v>
                </c:pt>
                <c:pt idx="3660">
                  <c:v>7.1049113273620597</c:v>
                </c:pt>
                <c:pt idx="3661">
                  <c:v>7.10764455795288</c:v>
                </c:pt>
                <c:pt idx="3662">
                  <c:v>7.1095395088195801</c:v>
                </c:pt>
                <c:pt idx="3663">
                  <c:v>7.11085605621337</c:v>
                </c:pt>
                <c:pt idx="3664">
                  <c:v>7.1121263504028303</c:v>
                </c:pt>
                <c:pt idx="3665">
                  <c:v>7.1131358146667401</c:v>
                </c:pt>
                <c:pt idx="3666">
                  <c:v>7.1130137443542401</c:v>
                </c:pt>
                <c:pt idx="3667">
                  <c:v>7.1135187149047798</c:v>
                </c:pt>
                <c:pt idx="3668">
                  <c:v>7.1148724555969203</c:v>
                </c:pt>
                <c:pt idx="3669">
                  <c:v>7.1166000366210902</c:v>
                </c:pt>
                <c:pt idx="3670">
                  <c:v>7.1171798706054599</c:v>
                </c:pt>
                <c:pt idx="3671">
                  <c:v>7.1178593635559002</c:v>
                </c:pt>
                <c:pt idx="3672">
                  <c:v>7.1192073822021396</c:v>
                </c:pt>
                <c:pt idx="3673">
                  <c:v>7.1199440956115696</c:v>
                </c:pt>
                <c:pt idx="3674">
                  <c:v>7.1214876174926696</c:v>
                </c:pt>
                <c:pt idx="3675">
                  <c:v>7.1238470077514604</c:v>
                </c:pt>
                <c:pt idx="3676">
                  <c:v>7.1257653236389098</c:v>
                </c:pt>
                <c:pt idx="3677">
                  <c:v>7.1270828247070304</c:v>
                </c:pt>
                <c:pt idx="3678">
                  <c:v>7.1279053688049299</c:v>
                </c:pt>
                <c:pt idx="3679">
                  <c:v>7.1290917396545401</c:v>
                </c:pt>
                <c:pt idx="3680">
                  <c:v>7.1304345130920401</c:v>
                </c:pt>
                <c:pt idx="3681">
                  <c:v>7.1309609413146902</c:v>
                </c:pt>
                <c:pt idx="3682">
                  <c:v>7.1310462951660103</c:v>
                </c:pt>
                <c:pt idx="3683">
                  <c:v>7.1315317153930602</c:v>
                </c:pt>
                <c:pt idx="3684">
                  <c:v>7.1337108612060502</c:v>
                </c:pt>
                <c:pt idx="3685">
                  <c:v>7.1339092254638601</c:v>
                </c:pt>
                <c:pt idx="3686">
                  <c:v>7.13421535491943</c:v>
                </c:pt>
                <c:pt idx="3687">
                  <c:v>7.1357040405273402</c:v>
                </c:pt>
                <c:pt idx="3688">
                  <c:v>7.13627004623413</c:v>
                </c:pt>
                <c:pt idx="3689">
                  <c:v>7.1368746757507298</c:v>
                </c:pt>
                <c:pt idx="3690">
                  <c:v>7.1360049247741602</c:v>
                </c:pt>
                <c:pt idx="3691">
                  <c:v>7.1362924575805602</c:v>
                </c:pt>
                <c:pt idx="3692">
                  <c:v>7.1377229690551696</c:v>
                </c:pt>
                <c:pt idx="3693">
                  <c:v>7.1380505561828604</c:v>
                </c:pt>
                <c:pt idx="3694">
                  <c:v>7.1366996765136701</c:v>
                </c:pt>
                <c:pt idx="3695">
                  <c:v>7.1362795829772896</c:v>
                </c:pt>
                <c:pt idx="3696">
                  <c:v>7.1363539695739702</c:v>
                </c:pt>
                <c:pt idx="3697">
                  <c:v>7.1367721557617099</c:v>
                </c:pt>
                <c:pt idx="3698">
                  <c:v>7.1376528739929102</c:v>
                </c:pt>
                <c:pt idx="3699">
                  <c:v>7.1380333900451598</c:v>
                </c:pt>
                <c:pt idx="3700">
                  <c:v>7.1405529975891104</c:v>
                </c:pt>
                <c:pt idx="3701">
                  <c:v>7.1418280601501403</c:v>
                </c:pt>
                <c:pt idx="3702">
                  <c:v>7.1418070793151802</c:v>
                </c:pt>
                <c:pt idx="3703">
                  <c:v>7.1432237625121999</c:v>
                </c:pt>
                <c:pt idx="3704">
                  <c:v>7.1450719833373997</c:v>
                </c:pt>
                <c:pt idx="3705">
                  <c:v>7.1446671485900799</c:v>
                </c:pt>
                <c:pt idx="3706">
                  <c:v>7.1452393531799299</c:v>
                </c:pt>
                <c:pt idx="3707">
                  <c:v>7.1454830169677699</c:v>
                </c:pt>
                <c:pt idx="3708">
                  <c:v>7.1463694572448704</c:v>
                </c:pt>
                <c:pt idx="3709">
                  <c:v>7.1473717689514098</c:v>
                </c:pt>
                <c:pt idx="3710">
                  <c:v>7.1473898887634197</c:v>
                </c:pt>
                <c:pt idx="3711">
                  <c:v>7.1489849090576101</c:v>
                </c:pt>
                <c:pt idx="3712">
                  <c:v>7.1503934860229403</c:v>
                </c:pt>
                <c:pt idx="3713">
                  <c:v>7.1504731178283603</c:v>
                </c:pt>
                <c:pt idx="3714">
                  <c:v>7.1499090194702104</c:v>
                </c:pt>
                <c:pt idx="3715">
                  <c:v>7.1516852378845197</c:v>
                </c:pt>
                <c:pt idx="3716">
                  <c:v>7.1535906791687003</c:v>
                </c:pt>
                <c:pt idx="3717">
                  <c:v>7.1554112434387198</c:v>
                </c:pt>
                <c:pt idx="3718">
                  <c:v>7.1565341949462802</c:v>
                </c:pt>
                <c:pt idx="3719">
                  <c:v>7.1575837135314897</c:v>
                </c:pt>
                <c:pt idx="3720">
                  <c:v>7.1595592498779199</c:v>
                </c:pt>
                <c:pt idx="3721">
                  <c:v>7.1605873107910103</c:v>
                </c:pt>
                <c:pt idx="3722">
                  <c:v>7.1606492996215803</c:v>
                </c:pt>
                <c:pt idx="3723">
                  <c:v>7.1616086959838796</c:v>
                </c:pt>
                <c:pt idx="3724">
                  <c:v>7.1636333465576101</c:v>
                </c:pt>
                <c:pt idx="3725">
                  <c:v>7.1656613349914497</c:v>
                </c:pt>
                <c:pt idx="3726">
                  <c:v>7.1661171913146902</c:v>
                </c:pt>
                <c:pt idx="3727">
                  <c:v>7.1662478446960396</c:v>
                </c:pt>
                <c:pt idx="3728">
                  <c:v>7.16752004623413</c:v>
                </c:pt>
                <c:pt idx="3729">
                  <c:v>7.1682038307189897</c:v>
                </c:pt>
                <c:pt idx="3730">
                  <c:v>7.1676526069641104</c:v>
                </c:pt>
                <c:pt idx="3731">
                  <c:v>7.1675839424133301</c:v>
                </c:pt>
                <c:pt idx="3732">
                  <c:v>7.1682457923889098</c:v>
                </c:pt>
                <c:pt idx="3733">
                  <c:v>7.1691522598266602</c:v>
                </c:pt>
                <c:pt idx="3734">
                  <c:v>7.1696920394897399</c:v>
                </c:pt>
                <c:pt idx="3735">
                  <c:v>7.1701779365539497</c:v>
                </c:pt>
                <c:pt idx="3736">
                  <c:v>7.17158699035644</c:v>
                </c:pt>
                <c:pt idx="3737">
                  <c:v>7.1722464561462402</c:v>
                </c:pt>
                <c:pt idx="3738">
                  <c:v>7.1718120574951101</c:v>
                </c:pt>
                <c:pt idx="3739">
                  <c:v>7.1725087165832502</c:v>
                </c:pt>
                <c:pt idx="3740">
                  <c:v>7.17362260818481</c:v>
                </c:pt>
                <c:pt idx="3741">
                  <c:v>7.1748108863830504</c:v>
                </c:pt>
                <c:pt idx="3742">
                  <c:v>7.1774420738220197</c:v>
                </c:pt>
                <c:pt idx="3743">
                  <c:v>7.17915439605712</c:v>
                </c:pt>
                <c:pt idx="3744">
                  <c:v>7.1806015968322701</c:v>
                </c:pt>
                <c:pt idx="3745">
                  <c:v>7.18100833892822</c:v>
                </c:pt>
                <c:pt idx="3746">
                  <c:v>7.1819181442260698</c:v>
                </c:pt>
                <c:pt idx="3747">
                  <c:v>7.1833782196044904</c:v>
                </c:pt>
                <c:pt idx="3748">
                  <c:v>7.1850433349609304</c:v>
                </c:pt>
                <c:pt idx="3749">
                  <c:v>7.1861572265625</c:v>
                </c:pt>
                <c:pt idx="3750">
                  <c:v>7.1876029968261701</c:v>
                </c:pt>
                <c:pt idx="3751">
                  <c:v>7.1884632110595703</c:v>
                </c:pt>
                <c:pt idx="3752">
                  <c:v>7.1890916824340803</c:v>
                </c:pt>
                <c:pt idx="3753">
                  <c:v>7.1897630691528303</c:v>
                </c:pt>
                <c:pt idx="3754">
                  <c:v>7.1911106109619096</c:v>
                </c:pt>
                <c:pt idx="3755">
                  <c:v>7.19282627105712</c:v>
                </c:pt>
                <c:pt idx="3756">
                  <c:v>7.1934795379638601</c:v>
                </c:pt>
                <c:pt idx="3757">
                  <c:v>7.1937265396118102</c:v>
                </c:pt>
                <c:pt idx="3758">
                  <c:v>7.1966361999511701</c:v>
                </c:pt>
                <c:pt idx="3759">
                  <c:v>7.19915676116943</c:v>
                </c:pt>
                <c:pt idx="3760">
                  <c:v>7.2006716728210396</c:v>
                </c:pt>
                <c:pt idx="3761">
                  <c:v>7.2032542228698704</c:v>
                </c:pt>
                <c:pt idx="3762">
                  <c:v>7.2042117118835396</c:v>
                </c:pt>
                <c:pt idx="3763">
                  <c:v>7.2062249183654696</c:v>
                </c:pt>
                <c:pt idx="3764">
                  <c:v>7.20826816558837</c:v>
                </c:pt>
                <c:pt idx="3765">
                  <c:v>7.2096638679504297</c:v>
                </c:pt>
                <c:pt idx="3766">
                  <c:v>7.2104616165161097</c:v>
                </c:pt>
                <c:pt idx="3767">
                  <c:v>7.2120256423950098</c:v>
                </c:pt>
                <c:pt idx="3768">
                  <c:v>7.2124328613281197</c:v>
                </c:pt>
                <c:pt idx="3769">
                  <c:v>7.2137951850891104</c:v>
                </c:pt>
                <c:pt idx="3770">
                  <c:v>7.2143988609313903</c:v>
                </c:pt>
                <c:pt idx="3771">
                  <c:v>7.2146253585815403</c:v>
                </c:pt>
                <c:pt idx="3772">
                  <c:v>7.2164888381957999</c:v>
                </c:pt>
                <c:pt idx="3773">
                  <c:v>7.2176280021667401</c:v>
                </c:pt>
                <c:pt idx="3774">
                  <c:v>7.2183666229248002</c:v>
                </c:pt>
                <c:pt idx="3775">
                  <c:v>7.2196497917175204</c:v>
                </c:pt>
                <c:pt idx="3776">
                  <c:v>7.2206692695617596</c:v>
                </c:pt>
                <c:pt idx="3777">
                  <c:v>7.2223215103149396</c:v>
                </c:pt>
                <c:pt idx="3778">
                  <c:v>7.2242445945739702</c:v>
                </c:pt>
                <c:pt idx="3779">
                  <c:v>7.2250132560729901</c:v>
                </c:pt>
                <c:pt idx="3780">
                  <c:v>7.2257504463195801</c:v>
                </c:pt>
                <c:pt idx="3781">
                  <c:v>7.2256851196289</c:v>
                </c:pt>
                <c:pt idx="3782">
                  <c:v>7.2255325317382804</c:v>
                </c:pt>
                <c:pt idx="3783">
                  <c:v>7.2264590263366602</c:v>
                </c:pt>
                <c:pt idx="3784">
                  <c:v>7.2265563011169398</c:v>
                </c:pt>
                <c:pt idx="3785">
                  <c:v>7.2269358634948704</c:v>
                </c:pt>
                <c:pt idx="3786">
                  <c:v>7.22769927978515</c:v>
                </c:pt>
                <c:pt idx="3787">
                  <c:v>7.2274842262268004</c:v>
                </c:pt>
                <c:pt idx="3788">
                  <c:v>7.2266221046447701</c:v>
                </c:pt>
                <c:pt idx="3789">
                  <c:v>7.22670221328735</c:v>
                </c:pt>
                <c:pt idx="3790">
                  <c:v>7.2281746864318803</c:v>
                </c:pt>
                <c:pt idx="3791">
                  <c:v>7.2288074493408203</c:v>
                </c:pt>
                <c:pt idx="3792">
                  <c:v>7.2298946380615199</c:v>
                </c:pt>
                <c:pt idx="3793">
                  <c:v>7.2302608489990199</c:v>
                </c:pt>
                <c:pt idx="3794">
                  <c:v>7.2314810752868599</c:v>
                </c:pt>
                <c:pt idx="3795">
                  <c:v>7.2324147224426198</c:v>
                </c:pt>
                <c:pt idx="3796">
                  <c:v>7.2333211898803702</c:v>
                </c:pt>
                <c:pt idx="3797">
                  <c:v>7.2337279319763104</c:v>
                </c:pt>
                <c:pt idx="3798">
                  <c:v>7.2342209815979004</c:v>
                </c:pt>
                <c:pt idx="3799">
                  <c:v>7.2336015701293901</c:v>
                </c:pt>
                <c:pt idx="3800">
                  <c:v>7.23292732238769</c:v>
                </c:pt>
                <c:pt idx="3801">
                  <c:v>7.2335443496704102</c:v>
                </c:pt>
                <c:pt idx="3802">
                  <c:v>7.23323631286621</c:v>
                </c:pt>
                <c:pt idx="3803">
                  <c:v>7.23355960845947</c:v>
                </c:pt>
                <c:pt idx="3804">
                  <c:v>7.2344121932983301</c:v>
                </c:pt>
                <c:pt idx="3805">
                  <c:v>7.2348041534423801</c:v>
                </c:pt>
                <c:pt idx="3806">
                  <c:v>7.2363905906677202</c:v>
                </c:pt>
                <c:pt idx="3807">
                  <c:v>7.2372684478759703</c:v>
                </c:pt>
                <c:pt idx="3808">
                  <c:v>7.2368078231811497</c:v>
                </c:pt>
                <c:pt idx="3809">
                  <c:v>7.2380280494689897</c:v>
                </c:pt>
                <c:pt idx="3810">
                  <c:v>7.2387461662292401</c:v>
                </c:pt>
                <c:pt idx="3811">
                  <c:v>7.2398695945739702</c:v>
                </c:pt>
                <c:pt idx="3812">
                  <c:v>7.2414417266845703</c:v>
                </c:pt>
                <c:pt idx="3813">
                  <c:v>7.2423138618469203</c:v>
                </c:pt>
                <c:pt idx="3814">
                  <c:v>7.2424407005309996</c:v>
                </c:pt>
                <c:pt idx="3815">
                  <c:v>7.2431116104125897</c:v>
                </c:pt>
                <c:pt idx="3816">
                  <c:v>7.2426786422729403</c:v>
                </c:pt>
                <c:pt idx="3817">
                  <c:v>7.24285459518432</c:v>
                </c:pt>
                <c:pt idx="3818">
                  <c:v>7.2441625595092702</c:v>
                </c:pt>
                <c:pt idx="3819">
                  <c:v>7.2446875572204501</c:v>
                </c:pt>
                <c:pt idx="3820">
                  <c:v>7.24572658538818</c:v>
                </c:pt>
                <c:pt idx="3821">
                  <c:v>7.2472543716430602</c:v>
                </c:pt>
                <c:pt idx="3822">
                  <c:v>7.2479114532470703</c:v>
                </c:pt>
                <c:pt idx="3823">
                  <c:v>7.24816417694091</c:v>
                </c:pt>
                <c:pt idx="3824">
                  <c:v>7.2492737770080504</c:v>
                </c:pt>
                <c:pt idx="3825">
                  <c:v>7.2499618530273402</c:v>
                </c:pt>
                <c:pt idx="3826">
                  <c:v>7.2511453628540004</c:v>
                </c:pt>
                <c:pt idx="3827">
                  <c:v>7.25201368331909</c:v>
                </c:pt>
                <c:pt idx="3828">
                  <c:v>7.2519750595092702</c:v>
                </c:pt>
                <c:pt idx="3829">
                  <c:v>7.2535171508789</c:v>
                </c:pt>
                <c:pt idx="3830">
                  <c:v>7.2548422813415501</c:v>
                </c:pt>
                <c:pt idx="3831">
                  <c:v>7.2548418045043901</c:v>
                </c:pt>
                <c:pt idx="3832">
                  <c:v>7.2544813156127903</c:v>
                </c:pt>
                <c:pt idx="3833">
                  <c:v>7.2554340362548801</c:v>
                </c:pt>
                <c:pt idx="3834">
                  <c:v>7.2564315795898402</c:v>
                </c:pt>
                <c:pt idx="3835">
                  <c:v>7.2567048072814897</c:v>
                </c:pt>
                <c:pt idx="3836">
                  <c:v>7.25792932510375</c:v>
                </c:pt>
                <c:pt idx="3837">
                  <c:v>7.2597951889037997</c:v>
                </c:pt>
                <c:pt idx="3838">
                  <c:v>7.2616071701049796</c:v>
                </c:pt>
                <c:pt idx="3839">
                  <c:v>7.2615842819213796</c:v>
                </c:pt>
                <c:pt idx="3840">
                  <c:v>7.2615017890930096</c:v>
                </c:pt>
                <c:pt idx="3841">
                  <c:v>7.2627110481262198</c:v>
                </c:pt>
                <c:pt idx="3842">
                  <c:v>7.2635922431945801</c:v>
                </c:pt>
                <c:pt idx="3843">
                  <c:v>7.2636952400207502</c:v>
                </c:pt>
                <c:pt idx="3844">
                  <c:v>7.2635393142700098</c:v>
                </c:pt>
                <c:pt idx="3845">
                  <c:v>7.2634348869323704</c:v>
                </c:pt>
                <c:pt idx="3846">
                  <c:v>7.2634935379028303</c:v>
                </c:pt>
                <c:pt idx="3847">
                  <c:v>7.2628035545349103</c:v>
                </c:pt>
                <c:pt idx="3848">
                  <c:v>7.2619762420654199</c:v>
                </c:pt>
                <c:pt idx="3849">
                  <c:v>7.2625055313110298</c:v>
                </c:pt>
                <c:pt idx="3850">
                  <c:v>7.2638072967529199</c:v>
                </c:pt>
                <c:pt idx="3851">
                  <c:v>7.26403284072875</c:v>
                </c:pt>
                <c:pt idx="3852">
                  <c:v>7.2649812698364196</c:v>
                </c:pt>
                <c:pt idx="3853">
                  <c:v>7.2666878700256303</c:v>
                </c:pt>
                <c:pt idx="3854">
                  <c:v>7.2670760154724103</c:v>
                </c:pt>
                <c:pt idx="3855">
                  <c:v>7.2695441246032697</c:v>
                </c:pt>
                <c:pt idx="3856">
                  <c:v>7.2697029113769496</c:v>
                </c:pt>
                <c:pt idx="3857">
                  <c:v>7.2700648307800204</c:v>
                </c:pt>
                <c:pt idx="3858">
                  <c:v>7.2715964317321697</c:v>
                </c:pt>
                <c:pt idx="3859">
                  <c:v>7.2731862068176198</c:v>
                </c:pt>
                <c:pt idx="3860">
                  <c:v>7.2744059562683097</c:v>
                </c:pt>
                <c:pt idx="3861">
                  <c:v>7.27514171600341</c:v>
                </c:pt>
                <c:pt idx="3862">
                  <c:v>7.2749567031860298</c:v>
                </c:pt>
                <c:pt idx="3863">
                  <c:v>7.27510643005371</c:v>
                </c:pt>
                <c:pt idx="3864">
                  <c:v>7.2771973609924299</c:v>
                </c:pt>
                <c:pt idx="3865">
                  <c:v>7.2765865325927699</c:v>
                </c:pt>
                <c:pt idx="3866">
                  <c:v>7.2778215408325098</c:v>
                </c:pt>
                <c:pt idx="3867">
                  <c:v>7.2800931930541903</c:v>
                </c:pt>
                <c:pt idx="3868">
                  <c:v>7.2816224098205504</c:v>
                </c:pt>
                <c:pt idx="3869">
                  <c:v>7.2826876640319798</c:v>
                </c:pt>
                <c:pt idx="3870">
                  <c:v>7.2831258773803702</c:v>
                </c:pt>
                <c:pt idx="3871">
                  <c:v>7.2832093238830504</c:v>
                </c:pt>
                <c:pt idx="3872">
                  <c:v>7.2853121757507298</c:v>
                </c:pt>
                <c:pt idx="3873">
                  <c:v>7.2868118286132804</c:v>
                </c:pt>
                <c:pt idx="3874">
                  <c:v>7.2878689765930096</c:v>
                </c:pt>
                <c:pt idx="3875">
                  <c:v>7.2893939018249503</c:v>
                </c:pt>
                <c:pt idx="3876">
                  <c:v>7.2903141975402797</c:v>
                </c:pt>
                <c:pt idx="3877">
                  <c:v>7.2902207374572701</c:v>
                </c:pt>
                <c:pt idx="3878">
                  <c:v>7.2908797264099103</c:v>
                </c:pt>
                <c:pt idx="3879">
                  <c:v>7.2910652160644496</c:v>
                </c:pt>
                <c:pt idx="3880">
                  <c:v>7.2900667190551696</c:v>
                </c:pt>
                <c:pt idx="3881">
                  <c:v>7.2909312248229901</c:v>
                </c:pt>
                <c:pt idx="3882">
                  <c:v>7.2901678085327104</c:v>
                </c:pt>
                <c:pt idx="3883">
                  <c:v>7.2903084754943803</c:v>
                </c:pt>
                <c:pt idx="3884">
                  <c:v>7.2886171340942303</c:v>
                </c:pt>
                <c:pt idx="3885">
                  <c:v>7.2871971130370996</c:v>
                </c:pt>
                <c:pt idx="3886">
                  <c:v>7.2865147590637198</c:v>
                </c:pt>
                <c:pt idx="3887">
                  <c:v>7.2873792648315403</c:v>
                </c:pt>
                <c:pt idx="3888">
                  <c:v>7.2870116233825604</c:v>
                </c:pt>
                <c:pt idx="3889">
                  <c:v>7.2862739562988201</c:v>
                </c:pt>
                <c:pt idx="3890">
                  <c:v>7.2872581481933496</c:v>
                </c:pt>
                <c:pt idx="3891">
                  <c:v>7.2876811027526802</c:v>
                </c:pt>
                <c:pt idx="3892">
                  <c:v>7.2876491546630797</c:v>
                </c:pt>
                <c:pt idx="3893">
                  <c:v>7.2869071960449201</c:v>
                </c:pt>
                <c:pt idx="3894">
                  <c:v>7.28606748580932</c:v>
                </c:pt>
                <c:pt idx="3895">
                  <c:v>7.2863454818725497</c:v>
                </c:pt>
                <c:pt idx="3896">
                  <c:v>7.28714847564697</c:v>
                </c:pt>
                <c:pt idx="3897">
                  <c:v>7.2868394851684499</c:v>
                </c:pt>
                <c:pt idx="3898">
                  <c:v>7.28629350662231</c:v>
                </c:pt>
                <c:pt idx="3899">
                  <c:v>7.2863259315490696</c:v>
                </c:pt>
                <c:pt idx="3900">
                  <c:v>7.2857975959777797</c:v>
                </c:pt>
                <c:pt idx="3901">
                  <c:v>7.2850027084350497</c:v>
                </c:pt>
                <c:pt idx="3902">
                  <c:v>7.2855334281921298</c:v>
                </c:pt>
                <c:pt idx="3903">
                  <c:v>7.2842411994934002</c:v>
                </c:pt>
                <c:pt idx="3904">
                  <c:v>7.2837209701537997</c:v>
                </c:pt>
                <c:pt idx="3905">
                  <c:v>7.2836546897888104</c:v>
                </c:pt>
                <c:pt idx="3906">
                  <c:v>7.2819976806640598</c:v>
                </c:pt>
                <c:pt idx="3907">
                  <c:v>7.2805747985839799</c:v>
                </c:pt>
                <c:pt idx="3908">
                  <c:v>7.2807340621948198</c:v>
                </c:pt>
                <c:pt idx="3909">
                  <c:v>7.2800498008728001</c:v>
                </c:pt>
                <c:pt idx="3910">
                  <c:v>7.2801818847656197</c:v>
                </c:pt>
                <c:pt idx="3911">
                  <c:v>7.27949619293212</c:v>
                </c:pt>
                <c:pt idx="3912">
                  <c:v>7.2786021232604901</c:v>
                </c:pt>
                <c:pt idx="3913">
                  <c:v>7.2773089408874503</c:v>
                </c:pt>
                <c:pt idx="3914">
                  <c:v>7.2783265113830504</c:v>
                </c:pt>
                <c:pt idx="3915">
                  <c:v>7.2782282829284597</c:v>
                </c:pt>
                <c:pt idx="3916">
                  <c:v>7.2788019180297798</c:v>
                </c:pt>
                <c:pt idx="3917">
                  <c:v>7.2785091400146396</c:v>
                </c:pt>
                <c:pt idx="3918">
                  <c:v>7.2779583930969203</c:v>
                </c:pt>
                <c:pt idx="3919">
                  <c:v>7.2787299156188903</c:v>
                </c:pt>
                <c:pt idx="3920">
                  <c:v>7.2792768478393501</c:v>
                </c:pt>
                <c:pt idx="3921">
                  <c:v>7.2807202339172301</c:v>
                </c:pt>
                <c:pt idx="3922">
                  <c:v>7.2812108993530202</c:v>
                </c:pt>
                <c:pt idx="3923">
                  <c:v>7.28244876861572</c:v>
                </c:pt>
                <c:pt idx="3924">
                  <c:v>7.2833766937255797</c:v>
                </c:pt>
                <c:pt idx="3925">
                  <c:v>7.2840518951415998</c:v>
                </c:pt>
                <c:pt idx="3926">
                  <c:v>7.2844066619873002</c:v>
                </c:pt>
                <c:pt idx="3927">
                  <c:v>7.2848320007324201</c:v>
                </c:pt>
                <c:pt idx="3928">
                  <c:v>7.28547763824462</c:v>
                </c:pt>
                <c:pt idx="3929">
                  <c:v>7.2848849296569798</c:v>
                </c:pt>
                <c:pt idx="3930">
                  <c:v>7.2845025062561</c:v>
                </c:pt>
                <c:pt idx="3931">
                  <c:v>7.2846131324768004</c:v>
                </c:pt>
                <c:pt idx="3932">
                  <c:v>7.2841796875</c:v>
                </c:pt>
                <c:pt idx="3933">
                  <c:v>7.2840123176574698</c:v>
                </c:pt>
                <c:pt idx="3934">
                  <c:v>7.2826457023620597</c:v>
                </c:pt>
                <c:pt idx="3935">
                  <c:v>7.2831239700317303</c:v>
                </c:pt>
                <c:pt idx="3936">
                  <c:v>7.28356409072875</c:v>
                </c:pt>
                <c:pt idx="3937">
                  <c:v>7.2834925651550204</c:v>
                </c:pt>
                <c:pt idx="3938">
                  <c:v>7.2827353477478001</c:v>
                </c:pt>
                <c:pt idx="3939">
                  <c:v>7.2828893661498997</c:v>
                </c:pt>
                <c:pt idx="3940">
                  <c:v>7.2828660011291504</c:v>
                </c:pt>
                <c:pt idx="3941">
                  <c:v>7.28080081939697</c:v>
                </c:pt>
                <c:pt idx="3942">
                  <c:v>7.2802615165710396</c:v>
                </c:pt>
                <c:pt idx="3943">
                  <c:v>7.2803955078125</c:v>
                </c:pt>
                <c:pt idx="3944">
                  <c:v>7.2802577018737704</c:v>
                </c:pt>
                <c:pt idx="3945">
                  <c:v>7.2802815437316797</c:v>
                </c:pt>
                <c:pt idx="3946">
                  <c:v>7.2794370651245099</c:v>
                </c:pt>
                <c:pt idx="3947">
                  <c:v>7.2796964645385698</c:v>
                </c:pt>
                <c:pt idx="3948">
                  <c:v>7.2798514366149902</c:v>
                </c:pt>
                <c:pt idx="3949">
                  <c:v>7.2795300483703604</c:v>
                </c:pt>
                <c:pt idx="3950">
                  <c:v>7.2792806625366202</c:v>
                </c:pt>
                <c:pt idx="3951">
                  <c:v>7.2797064781188903</c:v>
                </c:pt>
                <c:pt idx="3952">
                  <c:v>7.2803673744201598</c:v>
                </c:pt>
                <c:pt idx="3953">
                  <c:v>7.2814679145812899</c:v>
                </c:pt>
                <c:pt idx="3954">
                  <c:v>7.2826910018920801</c:v>
                </c:pt>
                <c:pt idx="3955">
                  <c:v>7.2825412750244096</c:v>
                </c:pt>
                <c:pt idx="3956">
                  <c:v>7.2821846008300701</c:v>
                </c:pt>
                <c:pt idx="3957">
                  <c:v>7.2819132804870597</c:v>
                </c:pt>
                <c:pt idx="3958">
                  <c:v>7.28289747238159</c:v>
                </c:pt>
                <c:pt idx="3959">
                  <c:v>7.2845420837402299</c:v>
                </c:pt>
                <c:pt idx="3960">
                  <c:v>7.2848958969116202</c:v>
                </c:pt>
                <c:pt idx="3961">
                  <c:v>7.2852768898010201</c:v>
                </c:pt>
                <c:pt idx="3962">
                  <c:v>7.28521680831909</c:v>
                </c:pt>
                <c:pt idx="3963">
                  <c:v>7.28617095947265</c:v>
                </c:pt>
                <c:pt idx="3964">
                  <c:v>7.2866578102111799</c:v>
                </c:pt>
                <c:pt idx="3965">
                  <c:v>7.2866182327270499</c:v>
                </c:pt>
                <c:pt idx="3966">
                  <c:v>7.2866353988647399</c:v>
                </c:pt>
                <c:pt idx="3967">
                  <c:v>7.2883195877075098</c:v>
                </c:pt>
                <c:pt idx="3968">
                  <c:v>7.2886924743652299</c:v>
                </c:pt>
                <c:pt idx="3969">
                  <c:v>7.2888846397399902</c:v>
                </c:pt>
                <c:pt idx="3970">
                  <c:v>7.2899656295776296</c:v>
                </c:pt>
                <c:pt idx="3971">
                  <c:v>7.2914547920226997</c:v>
                </c:pt>
                <c:pt idx="3972">
                  <c:v>7.29298496246337</c:v>
                </c:pt>
                <c:pt idx="3973">
                  <c:v>7.2929735183715803</c:v>
                </c:pt>
                <c:pt idx="3974">
                  <c:v>7.2941417694091699</c:v>
                </c:pt>
                <c:pt idx="3975">
                  <c:v>7.2951798439025799</c:v>
                </c:pt>
                <c:pt idx="3976">
                  <c:v>7.2974553108215297</c:v>
                </c:pt>
                <c:pt idx="3977">
                  <c:v>7.2981538772582999</c:v>
                </c:pt>
                <c:pt idx="3978">
                  <c:v>7.2985243797302202</c:v>
                </c:pt>
                <c:pt idx="3979">
                  <c:v>7.2984690666198704</c:v>
                </c:pt>
                <c:pt idx="3980">
                  <c:v>7.2996973991393999</c:v>
                </c:pt>
                <c:pt idx="3981">
                  <c:v>7.2995443344116202</c:v>
                </c:pt>
                <c:pt idx="3982">
                  <c:v>7.3009104728698704</c:v>
                </c:pt>
                <c:pt idx="3983">
                  <c:v>7.3022136688232404</c:v>
                </c:pt>
                <c:pt idx="3984">
                  <c:v>7.3029642105102504</c:v>
                </c:pt>
                <c:pt idx="3985">
                  <c:v>7.3038206100463796</c:v>
                </c:pt>
                <c:pt idx="3986">
                  <c:v>7.3037800788879297</c:v>
                </c:pt>
                <c:pt idx="3987">
                  <c:v>7.3041529655456499</c:v>
                </c:pt>
                <c:pt idx="3988">
                  <c:v>7.3041052818298304</c:v>
                </c:pt>
                <c:pt idx="3989">
                  <c:v>7.3040671348571697</c:v>
                </c:pt>
                <c:pt idx="3990">
                  <c:v>7.3042058944702104</c:v>
                </c:pt>
                <c:pt idx="3991">
                  <c:v>7.3052892684936497</c:v>
                </c:pt>
                <c:pt idx="3992">
                  <c:v>7.30448246002197</c:v>
                </c:pt>
                <c:pt idx="3993">
                  <c:v>7.3043174743652299</c:v>
                </c:pt>
                <c:pt idx="3994">
                  <c:v>7.3044304847717196</c:v>
                </c:pt>
                <c:pt idx="3995">
                  <c:v>7.3038291931152299</c:v>
                </c:pt>
                <c:pt idx="3996">
                  <c:v>7.3044085502624503</c:v>
                </c:pt>
                <c:pt idx="3997">
                  <c:v>7.30580711364746</c:v>
                </c:pt>
                <c:pt idx="3998">
                  <c:v>7.3081860542297301</c:v>
                </c:pt>
                <c:pt idx="3999">
                  <c:v>7.3113307952880797</c:v>
                </c:pt>
                <c:pt idx="4000">
                  <c:v>7.3108797073364196</c:v>
                </c:pt>
                <c:pt idx="4001">
                  <c:v>7.3103861808776802</c:v>
                </c:pt>
                <c:pt idx="4002">
                  <c:v>7.3109965324401802</c:v>
                </c:pt>
                <c:pt idx="4003">
                  <c:v>7.3129777908325098</c:v>
                </c:pt>
                <c:pt idx="4004">
                  <c:v>7.3138113021850497</c:v>
                </c:pt>
                <c:pt idx="4005">
                  <c:v>7.3149714469909597</c:v>
                </c:pt>
                <c:pt idx="4006">
                  <c:v>7.31583404541015</c:v>
                </c:pt>
                <c:pt idx="4007">
                  <c:v>7.3175582885742099</c:v>
                </c:pt>
                <c:pt idx="4008">
                  <c:v>7.3180923461914</c:v>
                </c:pt>
                <c:pt idx="4009">
                  <c:v>7.3166537284851003</c:v>
                </c:pt>
                <c:pt idx="4010">
                  <c:v>7.3166990280151296</c:v>
                </c:pt>
                <c:pt idx="4011">
                  <c:v>7.3182396888732901</c:v>
                </c:pt>
                <c:pt idx="4012">
                  <c:v>7.3206501007079998</c:v>
                </c:pt>
                <c:pt idx="4013">
                  <c:v>7.3198475837707502</c:v>
                </c:pt>
                <c:pt idx="4014">
                  <c:v>7.3191671371459899</c:v>
                </c:pt>
                <c:pt idx="4015">
                  <c:v>7.3190884590148899</c:v>
                </c:pt>
                <c:pt idx="4016">
                  <c:v>7.3199195861816397</c:v>
                </c:pt>
                <c:pt idx="4017">
                  <c:v>7.3200130462646396</c:v>
                </c:pt>
                <c:pt idx="4018">
                  <c:v>7.3200263977050701</c:v>
                </c:pt>
                <c:pt idx="4019">
                  <c:v>7.3209023475646902</c:v>
                </c:pt>
                <c:pt idx="4020">
                  <c:v>7.3233990669250399</c:v>
                </c:pt>
                <c:pt idx="4021">
                  <c:v>7.32604551315307</c:v>
                </c:pt>
                <c:pt idx="4022">
                  <c:v>7.3269567489623997</c:v>
                </c:pt>
                <c:pt idx="4023">
                  <c:v>7.3279428482055602</c:v>
                </c:pt>
                <c:pt idx="4024">
                  <c:v>7.3297867774963299</c:v>
                </c:pt>
                <c:pt idx="4025">
                  <c:v>7.3325443267822203</c:v>
                </c:pt>
                <c:pt idx="4026">
                  <c:v>7.3343024253845197</c:v>
                </c:pt>
                <c:pt idx="4027">
                  <c:v>7.3344097137451101</c:v>
                </c:pt>
                <c:pt idx="4028">
                  <c:v>7.3357505798339799</c:v>
                </c:pt>
                <c:pt idx="4029">
                  <c:v>7.3375573158264098</c:v>
                </c:pt>
                <c:pt idx="4030">
                  <c:v>7.3386569023132298</c:v>
                </c:pt>
                <c:pt idx="4031">
                  <c:v>7.3387641906738201</c:v>
                </c:pt>
                <c:pt idx="4032">
                  <c:v>7.3389325141906703</c:v>
                </c:pt>
                <c:pt idx="4033">
                  <c:v>7.3400597572326598</c:v>
                </c:pt>
                <c:pt idx="4034">
                  <c:v>7.3413782119750897</c:v>
                </c:pt>
                <c:pt idx="4035">
                  <c:v>7.3428783416748002</c:v>
                </c:pt>
                <c:pt idx="4036">
                  <c:v>7.3430418968200604</c:v>
                </c:pt>
                <c:pt idx="4037">
                  <c:v>7.3437476158142001</c:v>
                </c:pt>
                <c:pt idx="4038">
                  <c:v>7.3449592590331996</c:v>
                </c:pt>
                <c:pt idx="4039">
                  <c:v>7.3463606834411603</c:v>
                </c:pt>
                <c:pt idx="4040">
                  <c:v>7.3480634689331001</c:v>
                </c:pt>
                <c:pt idx="4041">
                  <c:v>7.3498687744140598</c:v>
                </c:pt>
                <c:pt idx="4042">
                  <c:v>7.35166263580322</c:v>
                </c:pt>
                <c:pt idx="4043">
                  <c:v>7.35251712799072</c:v>
                </c:pt>
                <c:pt idx="4044">
                  <c:v>7.3534479141235298</c:v>
                </c:pt>
                <c:pt idx="4045">
                  <c:v>7.3541812896728498</c:v>
                </c:pt>
                <c:pt idx="4046">
                  <c:v>7.3561506271362296</c:v>
                </c:pt>
                <c:pt idx="4047">
                  <c:v>7.3582792282104403</c:v>
                </c:pt>
                <c:pt idx="4048">
                  <c:v>7.3604440689086896</c:v>
                </c:pt>
                <c:pt idx="4049">
                  <c:v>7.3610372543334899</c:v>
                </c:pt>
                <c:pt idx="4050">
                  <c:v>7.3617463111877397</c:v>
                </c:pt>
                <c:pt idx="4051">
                  <c:v>7.3626451492309499</c:v>
                </c:pt>
                <c:pt idx="4052">
                  <c:v>7.3639831542968697</c:v>
                </c:pt>
                <c:pt idx="4053">
                  <c:v>7.3660564422607404</c:v>
                </c:pt>
                <c:pt idx="4054">
                  <c:v>7.3682684898376403</c:v>
                </c:pt>
                <c:pt idx="4055">
                  <c:v>7.3697714805603001</c:v>
                </c:pt>
                <c:pt idx="4056">
                  <c:v>7.37168264389038</c:v>
                </c:pt>
                <c:pt idx="4057">
                  <c:v>7.3733057975768999</c:v>
                </c:pt>
                <c:pt idx="4058">
                  <c:v>7.3745350837707502</c:v>
                </c:pt>
                <c:pt idx="4059">
                  <c:v>7.3766350746154696</c:v>
                </c:pt>
                <c:pt idx="4060">
                  <c:v>7.3785066604614196</c:v>
                </c:pt>
                <c:pt idx="4061">
                  <c:v>7.3806157112121502</c:v>
                </c:pt>
                <c:pt idx="4062">
                  <c:v>7.3819327354431099</c:v>
                </c:pt>
                <c:pt idx="4063">
                  <c:v>7.3850331306457502</c:v>
                </c:pt>
                <c:pt idx="4064">
                  <c:v>7.38585901260375</c:v>
                </c:pt>
                <c:pt idx="4065">
                  <c:v>7.3871283531188903</c:v>
                </c:pt>
                <c:pt idx="4066">
                  <c:v>7.3893346786498997</c:v>
                </c:pt>
                <c:pt idx="4067">
                  <c:v>7.3910632133483798</c:v>
                </c:pt>
                <c:pt idx="4068">
                  <c:v>7.3929595947265598</c:v>
                </c:pt>
                <c:pt idx="4069">
                  <c:v>7.3938088417053196</c:v>
                </c:pt>
                <c:pt idx="4070">
                  <c:v>7.3955883979797301</c:v>
                </c:pt>
                <c:pt idx="4071">
                  <c:v>7.3967089653015101</c:v>
                </c:pt>
                <c:pt idx="4072">
                  <c:v>7.3981165885925204</c:v>
                </c:pt>
                <c:pt idx="4073">
                  <c:v>7.3976979255676198</c:v>
                </c:pt>
                <c:pt idx="4074">
                  <c:v>7.39875936508178</c:v>
                </c:pt>
                <c:pt idx="4075">
                  <c:v>7.3998126983642498</c:v>
                </c:pt>
                <c:pt idx="4076">
                  <c:v>7.4000167846679599</c:v>
                </c:pt>
                <c:pt idx="4077">
                  <c:v>7.3999457359313903</c:v>
                </c:pt>
                <c:pt idx="4078">
                  <c:v>7.39947509765625</c:v>
                </c:pt>
                <c:pt idx="4079">
                  <c:v>7.4000000953674299</c:v>
                </c:pt>
                <c:pt idx="4080">
                  <c:v>7.3997855186462402</c:v>
                </c:pt>
                <c:pt idx="4081">
                  <c:v>7.4003324508666903</c:v>
                </c:pt>
                <c:pt idx="4082">
                  <c:v>7.4017391204833896</c:v>
                </c:pt>
                <c:pt idx="4083">
                  <c:v>7.4030027389526296</c:v>
                </c:pt>
                <c:pt idx="4084">
                  <c:v>7.4036955833434996</c:v>
                </c:pt>
                <c:pt idx="4085">
                  <c:v>7.4048056602478001</c:v>
                </c:pt>
                <c:pt idx="4086">
                  <c:v>7.4060282707214302</c:v>
                </c:pt>
                <c:pt idx="4087">
                  <c:v>7.4073843955993599</c:v>
                </c:pt>
                <c:pt idx="4088">
                  <c:v>7.4077882766723597</c:v>
                </c:pt>
                <c:pt idx="4089">
                  <c:v>7.4089560508728001</c:v>
                </c:pt>
                <c:pt idx="4090">
                  <c:v>7.4091682434081996</c:v>
                </c:pt>
                <c:pt idx="4091">
                  <c:v>7.4099264144897399</c:v>
                </c:pt>
                <c:pt idx="4092">
                  <c:v>7.4098649024963299</c:v>
                </c:pt>
                <c:pt idx="4093">
                  <c:v>7.4105234146118102</c:v>
                </c:pt>
                <c:pt idx="4094">
                  <c:v>7.4105043411254803</c:v>
                </c:pt>
                <c:pt idx="4095">
                  <c:v>7.4106159210204998</c:v>
                </c:pt>
                <c:pt idx="4096">
                  <c:v>7.4103693962097097</c:v>
                </c:pt>
                <c:pt idx="4097">
                  <c:v>7.4111118316650302</c:v>
                </c:pt>
                <c:pt idx="4098">
                  <c:v>7.41168117523193</c:v>
                </c:pt>
                <c:pt idx="4099">
                  <c:v>7.4124898910522399</c:v>
                </c:pt>
                <c:pt idx="4100">
                  <c:v>7.4148893356323198</c:v>
                </c:pt>
                <c:pt idx="4101">
                  <c:v>7.4153161048889098</c:v>
                </c:pt>
                <c:pt idx="4102">
                  <c:v>7.4147419929504297</c:v>
                </c:pt>
                <c:pt idx="4103">
                  <c:v>7.4157204627990696</c:v>
                </c:pt>
                <c:pt idx="4104">
                  <c:v>7.4184923171996999</c:v>
                </c:pt>
                <c:pt idx="4105">
                  <c:v>7.4192738533020002</c:v>
                </c:pt>
                <c:pt idx="4106">
                  <c:v>7.4204182624816797</c:v>
                </c:pt>
                <c:pt idx="4107">
                  <c:v>7.4207701683044398</c:v>
                </c:pt>
                <c:pt idx="4108">
                  <c:v>7.4233813285827601</c:v>
                </c:pt>
                <c:pt idx="4109">
                  <c:v>7.4244022369384703</c:v>
                </c:pt>
                <c:pt idx="4110">
                  <c:v>7.4252080917358301</c:v>
                </c:pt>
                <c:pt idx="4111">
                  <c:v>7.4264173507690403</c:v>
                </c:pt>
                <c:pt idx="4112">
                  <c:v>7.4278159141540501</c:v>
                </c:pt>
                <c:pt idx="4113">
                  <c:v>7.4268608093261701</c:v>
                </c:pt>
                <c:pt idx="4114">
                  <c:v>7.4268555641174299</c:v>
                </c:pt>
                <c:pt idx="4115">
                  <c:v>7.4278602600097603</c:v>
                </c:pt>
                <c:pt idx="4116">
                  <c:v>7.4287381172180096</c:v>
                </c:pt>
                <c:pt idx="4117">
                  <c:v>7.4301414489745996</c:v>
                </c:pt>
                <c:pt idx="4118">
                  <c:v>7.4307928085327104</c:v>
                </c:pt>
                <c:pt idx="4119">
                  <c:v>7.4316205978393501</c:v>
                </c:pt>
                <c:pt idx="4120">
                  <c:v>7.43161916732788</c:v>
                </c:pt>
                <c:pt idx="4121">
                  <c:v>7.4316325187683097</c:v>
                </c:pt>
                <c:pt idx="4122">
                  <c:v>7.4332628250121999</c:v>
                </c:pt>
                <c:pt idx="4123">
                  <c:v>7.4355373382568297</c:v>
                </c:pt>
                <c:pt idx="4124">
                  <c:v>7.4364461898803702</c:v>
                </c:pt>
                <c:pt idx="4125">
                  <c:v>7.4384999275207502</c:v>
                </c:pt>
                <c:pt idx="4126">
                  <c:v>7.4399924278259197</c:v>
                </c:pt>
                <c:pt idx="4127">
                  <c:v>7.44107818603515</c:v>
                </c:pt>
                <c:pt idx="4128">
                  <c:v>7.4406642913818297</c:v>
                </c:pt>
                <c:pt idx="4129">
                  <c:v>7.4418368339538503</c:v>
                </c:pt>
                <c:pt idx="4130">
                  <c:v>7.4433107376098597</c:v>
                </c:pt>
                <c:pt idx="4131">
                  <c:v>7.4450798034667898</c:v>
                </c:pt>
                <c:pt idx="4132">
                  <c:v>7.4460015296936</c:v>
                </c:pt>
                <c:pt idx="4133">
                  <c:v>7.4465560913085902</c:v>
                </c:pt>
                <c:pt idx="4134">
                  <c:v>7.4478383064270002</c:v>
                </c:pt>
                <c:pt idx="4135">
                  <c:v>7.4477448463439897</c:v>
                </c:pt>
                <c:pt idx="4136">
                  <c:v>7.44813776016235</c:v>
                </c:pt>
                <c:pt idx="4137">
                  <c:v>7.4479594230651802</c:v>
                </c:pt>
                <c:pt idx="4138">
                  <c:v>7.4489293098449698</c:v>
                </c:pt>
                <c:pt idx="4139">
                  <c:v>7.4496350288391104</c:v>
                </c:pt>
                <c:pt idx="4140">
                  <c:v>7.4507627487182599</c:v>
                </c:pt>
                <c:pt idx="4141">
                  <c:v>7.4525437355041504</c:v>
                </c:pt>
                <c:pt idx="4142">
                  <c:v>7.4545817375183097</c:v>
                </c:pt>
                <c:pt idx="4143">
                  <c:v>7.4557952880859304</c:v>
                </c:pt>
                <c:pt idx="4144">
                  <c:v>7.4567809104919398</c:v>
                </c:pt>
                <c:pt idx="4145">
                  <c:v>7.4577078819274902</c:v>
                </c:pt>
                <c:pt idx="4146">
                  <c:v>7.4586653709411603</c:v>
                </c:pt>
                <c:pt idx="4147">
                  <c:v>7.4602899551391602</c:v>
                </c:pt>
                <c:pt idx="4148">
                  <c:v>7.4621949195861799</c:v>
                </c:pt>
                <c:pt idx="4149">
                  <c:v>7.4636254310607901</c:v>
                </c:pt>
                <c:pt idx="4150">
                  <c:v>7.4641470909118599</c:v>
                </c:pt>
                <c:pt idx="4151">
                  <c:v>7.46437311172485</c:v>
                </c:pt>
                <c:pt idx="4152">
                  <c:v>7.4653534889221103</c:v>
                </c:pt>
                <c:pt idx="4153">
                  <c:v>7.4665818214416504</c:v>
                </c:pt>
                <c:pt idx="4154">
                  <c:v>7.4668207168579102</c:v>
                </c:pt>
                <c:pt idx="4155">
                  <c:v>7.4684710502624503</c:v>
                </c:pt>
                <c:pt idx="4156">
                  <c:v>7.4699115753173801</c:v>
                </c:pt>
                <c:pt idx="4157">
                  <c:v>7.4714646339416504</c:v>
                </c:pt>
                <c:pt idx="4158">
                  <c:v>7.473388671875</c:v>
                </c:pt>
                <c:pt idx="4159">
                  <c:v>7.4740705490112296</c:v>
                </c:pt>
                <c:pt idx="4160">
                  <c:v>7.4754338264465297</c:v>
                </c:pt>
                <c:pt idx="4161">
                  <c:v>7.4777679443359304</c:v>
                </c:pt>
                <c:pt idx="4162">
                  <c:v>7.4784073829650799</c:v>
                </c:pt>
                <c:pt idx="4163">
                  <c:v>7.4804668426513601</c:v>
                </c:pt>
                <c:pt idx="4164">
                  <c:v>7.4828991889953604</c:v>
                </c:pt>
                <c:pt idx="4165">
                  <c:v>7.4846377372741602</c:v>
                </c:pt>
                <c:pt idx="4166">
                  <c:v>7.4865694046020499</c:v>
                </c:pt>
                <c:pt idx="4167">
                  <c:v>7.4880270957946697</c:v>
                </c:pt>
                <c:pt idx="4168">
                  <c:v>7.4881305694579998</c:v>
                </c:pt>
                <c:pt idx="4169">
                  <c:v>7.4886918067932102</c:v>
                </c:pt>
                <c:pt idx="4170">
                  <c:v>7.4884490966796804</c:v>
                </c:pt>
                <c:pt idx="4171">
                  <c:v>7.4890766143798801</c:v>
                </c:pt>
                <c:pt idx="4172">
                  <c:v>7.49076223373413</c:v>
                </c:pt>
                <c:pt idx="4173">
                  <c:v>7.4914927482604901</c:v>
                </c:pt>
                <c:pt idx="4174">
                  <c:v>7.4915804862976003</c:v>
                </c:pt>
                <c:pt idx="4175">
                  <c:v>7.49177646636962</c:v>
                </c:pt>
                <c:pt idx="4176">
                  <c:v>7.4919157028198198</c:v>
                </c:pt>
                <c:pt idx="4177">
                  <c:v>7.49206113815307</c:v>
                </c:pt>
                <c:pt idx="4178">
                  <c:v>7.4931526184081996</c:v>
                </c:pt>
                <c:pt idx="4179">
                  <c:v>7.4937143325805602</c:v>
                </c:pt>
                <c:pt idx="4180">
                  <c:v>7.4950094223022399</c:v>
                </c:pt>
                <c:pt idx="4181">
                  <c:v>7.49497365951538</c:v>
                </c:pt>
                <c:pt idx="4182">
                  <c:v>7.4938769340515101</c:v>
                </c:pt>
                <c:pt idx="4183">
                  <c:v>7.4926519393920801</c:v>
                </c:pt>
                <c:pt idx="4184">
                  <c:v>7.4927878379821697</c:v>
                </c:pt>
                <c:pt idx="4185">
                  <c:v>7.4927086830139098</c:v>
                </c:pt>
                <c:pt idx="4186">
                  <c:v>7.4933047294616602</c:v>
                </c:pt>
                <c:pt idx="4187">
                  <c:v>7.4942965507507298</c:v>
                </c:pt>
                <c:pt idx="4188">
                  <c:v>7.4937453269958398</c:v>
                </c:pt>
                <c:pt idx="4189">
                  <c:v>7.4947738647460902</c:v>
                </c:pt>
                <c:pt idx="4190">
                  <c:v>7.4955115318298304</c:v>
                </c:pt>
                <c:pt idx="4191">
                  <c:v>7.4952073097229004</c:v>
                </c:pt>
                <c:pt idx="4192">
                  <c:v>7.4961409568786603</c:v>
                </c:pt>
                <c:pt idx="4193">
                  <c:v>7.4979171752929599</c:v>
                </c:pt>
                <c:pt idx="4194">
                  <c:v>7.49796438217163</c:v>
                </c:pt>
                <c:pt idx="4195">
                  <c:v>7.49912357330322</c:v>
                </c:pt>
                <c:pt idx="4196">
                  <c:v>7.4987835884094203</c:v>
                </c:pt>
                <c:pt idx="4197">
                  <c:v>7.4999203681945801</c:v>
                </c:pt>
                <c:pt idx="4198">
                  <c:v>7.5014481544494602</c:v>
                </c:pt>
                <c:pt idx="4199">
                  <c:v>7.5017600059509197</c:v>
                </c:pt>
                <c:pt idx="4200">
                  <c:v>7.5031638145446697</c:v>
                </c:pt>
                <c:pt idx="4201">
                  <c:v>7.5049233436584402</c:v>
                </c:pt>
                <c:pt idx="4202">
                  <c:v>7.5057034492492596</c:v>
                </c:pt>
                <c:pt idx="4203">
                  <c:v>7.5054078102111799</c:v>
                </c:pt>
                <c:pt idx="4204">
                  <c:v>7.5075044631957999</c:v>
                </c:pt>
                <c:pt idx="4205">
                  <c:v>7.5082249641418404</c:v>
                </c:pt>
                <c:pt idx="4206">
                  <c:v>7.50968217849731</c:v>
                </c:pt>
                <c:pt idx="4207">
                  <c:v>7.5097494125366202</c:v>
                </c:pt>
                <c:pt idx="4208">
                  <c:v>7.5104303359985298</c:v>
                </c:pt>
                <c:pt idx="4209">
                  <c:v>7.51136970520019</c:v>
                </c:pt>
                <c:pt idx="4210">
                  <c:v>7.5121283531188903</c:v>
                </c:pt>
                <c:pt idx="4211">
                  <c:v>7.51352787017822</c:v>
                </c:pt>
                <c:pt idx="4212">
                  <c:v>7.5158329010009703</c:v>
                </c:pt>
                <c:pt idx="4213">
                  <c:v>7.5175442695617596</c:v>
                </c:pt>
                <c:pt idx="4214">
                  <c:v>7.5183568000793404</c:v>
                </c:pt>
                <c:pt idx="4215">
                  <c:v>7.5203447341918901</c:v>
                </c:pt>
                <c:pt idx="4216">
                  <c:v>7.5209016799926696</c:v>
                </c:pt>
                <c:pt idx="4217">
                  <c:v>7.52152347564697</c:v>
                </c:pt>
                <c:pt idx="4218">
                  <c:v>7.5223846435546804</c:v>
                </c:pt>
                <c:pt idx="4219">
                  <c:v>7.5234279632568297</c:v>
                </c:pt>
                <c:pt idx="4220">
                  <c:v>7.5236859321594203</c:v>
                </c:pt>
                <c:pt idx="4221">
                  <c:v>7.52445268630981</c:v>
                </c:pt>
                <c:pt idx="4222">
                  <c:v>7.5247673988342196</c:v>
                </c:pt>
                <c:pt idx="4223">
                  <c:v>7.5245828628540004</c:v>
                </c:pt>
                <c:pt idx="4224">
                  <c:v>7.5256938934326101</c:v>
                </c:pt>
                <c:pt idx="4225">
                  <c:v>7.5262503623962402</c:v>
                </c:pt>
                <c:pt idx="4226">
                  <c:v>7.52801513671875</c:v>
                </c:pt>
                <c:pt idx="4227">
                  <c:v>7.52898645401</c:v>
                </c:pt>
                <c:pt idx="4228">
                  <c:v>7.5304913520812899</c:v>
                </c:pt>
                <c:pt idx="4229">
                  <c:v>7.5321316719055096</c:v>
                </c:pt>
                <c:pt idx="4230">
                  <c:v>7.5341162681579501</c:v>
                </c:pt>
                <c:pt idx="4231">
                  <c:v>7.5346431732177699</c:v>
                </c:pt>
                <c:pt idx="4232">
                  <c:v>7.5360341072082502</c:v>
                </c:pt>
                <c:pt idx="4233">
                  <c:v>7.53893947601318</c:v>
                </c:pt>
                <c:pt idx="4234">
                  <c:v>7.5392594337463299</c:v>
                </c:pt>
                <c:pt idx="4235">
                  <c:v>7.5401597023010201</c:v>
                </c:pt>
                <c:pt idx="4236">
                  <c:v>7.5409564971923801</c:v>
                </c:pt>
                <c:pt idx="4237">
                  <c:v>7.5423789024353001</c:v>
                </c:pt>
                <c:pt idx="4238">
                  <c:v>7.5427122116088796</c:v>
                </c:pt>
                <c:pt idx="4239">
                  <c:v>7.5443482398986799</c:v>
                </c:pt>
                <c:pt idx="4240">
                  <c:v>7.5463070869445801</c:v>
                </c:pt>
                <c:pt idx="4241">
                  <c:v>7.5472373962402299</c:v>
                </c:pt>
                <c:pt idx="4242">
                  <c:v>7.5477795600891104</c:v>
                </c:pt>
                <c:pt idx="4243">
                  <c:v>7.5496292114257804</c:v>
                </c:pt>
                <c:pt idx="4244">
                  <c:v>7.5516767501831001</c:v>
                </c:pt>
                <c:pt idx="4245">
                  <c:v>7.55362844467163</c:v>
                </c:pt>
                <c:pt idx="4246">
                  <c:v>7.5559978485107404</c:v>
                </c:pt>
                <c:pt idx="4247">
                  <c:v>7.55854940414428</c:v>
                </c:pt>
                <c:pt idx="4248">
                  <c:v>7.5605163574218697</c:v>
                </c:pt>
                <c:pt idx="4249">
                  <c:v>7.5615243911743102</c:v>
                </c:pt>
                <c:pt idx="4250">
                  <c:v>7.5613689422607404</c:v>
                </c:pt>
                <c:pt idx="4251">
                  <c:v>7.5641679763793901</c:v>
                </c:pt>
                <c:pt idx="4252">
                  <c:v>7.56685018539428</c:v>
                </c:pt>
                <c:pt idx="4253">
                  <c:v>7.5677857398986799</c:v>
                </c:pt>
                <c:pt idx="4254">
                  <c:v>7.5691137313842702</c:v>
                </c:pt>
                <c:pt idx="4255">
                  <c:v>7.5698585510253897</c:v>
                </c:pt>
                <c:pt idx="4256">
                  <c:v>7.5710515975952104</c:v>
                </c:pt>
                <c:pt idx="4257">
                  <c:v>7.5714116096496502</c:v>
                </c:pt>
                <c:pt idx="4258">
                  <c:v>7.5728993415832502</c:v>
                </c:pt>
                <c:pt idx="4259">
                  <c:v>7.5744996070861799</c:v>
                </c:pt>
                <c:pt idx="4260">
                  <c:v>7.57682085037231</c:v>
                </c:pt>
                <c:pt idx="4261">
                  <c:v>7.5788645744323704</c:v>
                </c:pt>
                <c:pt idx="4262">
                  <c:v>7.57993364334106</c:v>
                </c:pt>
                <c:pt idx="4263">
                  <c:v>7.5810232162475497</c:v>
                </c:pt>
                <c:pt idx="4264">
                  <c:v>7.58227062225341</c:v>
                </c:pt>
                <c:pt idx="4265">
                  <c:v>7.5832796096801696</c:v>
                </c:pt>
                <c:pt idx="4266">
                  <c:v>7.5845274925231898</c:v>
                </c:pt>
                <c:pt idx="4267">
                  <c:v>7.5859384536743102</c:v>
                </c:pt>
                <c:pt idx="4268">
                  <c:v>7.5860104560851997</c:v>
                </c:pt>
                <c:pt idx="4269">
                  <c:v>7.5864024162292401</c:v>
                </c:pt>
                <c:pt idx="4270">
                  <c:v>7.5885796546936</c:v>
                </c:pt>
                <c:pt idx="4271">
                  <c:v>7.58902835845947</c:v>
                </c:pt>
                <c:pt idx="4272">
                  <c:v>7.5891199111938397</c:v>
                </c:pt>
                <c:pt idx="4273">
                  <c:v>7.5897727012634197</c:v>
                </c:pt>
                <c:pt idx="4274">
                  <c:v>7.5904994010925204</c:v>
                </c:pt>
                <c:pt idx="4275">
                  <c:v>7.5926966667175204</c:v>
                </c:pt>
                <c:pt idx="4276">
                  <c:v>7.5941438674926696</c:v>
                </c:pt>
                <c:pt idx="4277">
                  <c:v>7.5931448936462402</c:v>
                </c:pt>
                <c:pt idx="4278">
                  <c:v>7.5945301055908203</c:v>
                </c:pt>
                <c:pt idx="4279">
                  <c:v>7.5966782569885201</c:v>
                </c:pt>
                <c:pt idx="4280">
                  <c:v>7.5963869094848597</c:v>
                </c:pt>
                <c:pt idx="4281">
                  <c:v>7.5960898399353001</c:v>
                </c:pt>
                <c:pt idx="4282">
                  <c:v>7.5967769622802699</c:v>
                </c:pt>
                <c:pt idx="4283">
                  <c:v>7.5975594520568803</c:v>
                </c:pt>
                <c:pt idx="4284">
                  <c:v>7.6000423431396396</c:v>
                </c:pt>
                <c:pt idx="4285">
                  <c:v>7.6007728576660103</c:v>
                </c:pt>
                <c:pt idx="4286">
                  <c:v>7.6018767356872496</c:v>
                </c:pt>
                <c:pt idx="4287">
                  <c:v>7.6036076545715297</c:v>
                </c:pt>
                <c:pt idx="4288">
                  <c:v>7.6055302619934002</c:v>
                </c:pt>
                <c:pt idx="4289">
                  <c:v>7.60630178451538</c:v>
                </c:pt>
                <c:pt idx="4290">
                  <c:v>7.6076064109802202</c:v>
                </c:pt>
                <c:pt idx="4291">
                  <c:v>7.6086497306823704</c:v>
                </c:pt>
                <c:pt idx="4292">
                  <c:v>7.6102371215820304</c:v>
                </c:pt>
                <c:pt idx="4293">
                  <c:v>7.6114993095397896</c:v>
                </c:pt>
                <c:pt idx="4294">
                  <c:v>7.6120152473449698</c:v>
                </c:pt>
                <c:pt idx="4295">
                  <c:v>7.6124391555786097</c:v>
                </c:pt>
                <c:pt idx="4296">
                  <c:v>7.61157178878784</c:v>
                </c:pt>
                <c:pt idx="4297">
                  <c:v>7.6132826805114702</c:v>
                </c:pt>
                <c:pt idx="4298">
                  <c:v>7.6140975952148402</c:v>
                </c:pt>
                <c:pt idx="4299">
                  <c:v>7.6148953437805096</c:v>
                </c:pt>
                <c:pt idx="4300">
                  <c:v>7.61531257629394</c:v>
                </c:pt>
                <c:pt idx="4301">
                  <c:v>7.61657190322875</c:v>
                </c:pt>
                <c:pt idx="4302">
                  <c:v>7.6169490814208896</c:v>
                </c:pt>
                <c:pt idx="4303">
                  <c:v>7.6176218986511204</c:v>
                </c:pt>
                <c:pt idx="4304">
                  <c:v>7.6178841590881303</c:v>
                </c:pt>
                <c:pt idx="4305">
                  <c:v>7.6185111999511701</c:v>
                </c:pt>
                <c:pt idx="4306">
                  <c:v>7.61917972564697</c:v>
                </c:pt>
                <c:pt idx="4307">
                  <c:v>7.6205873489379803</c:v>
                </c:pt>
                <c:pt idx="4308">
                  <c:v>7.62147617340087</c:v>
                </c:pt>
                <c:pt idx="4309">
                  <c:v>7.6234922409057599</c:v>
                </c:pt>
                <c:pt idx="4310">
                  <c:v>7.6237320899963299</c:v>
                </c:pt>
                <c:pt idx="4311">
                  <c:v>7.6236662864684996</c:v>
                </c:pt>
                <c:pt idx="4312">
                  <c:v>7.6258554458618102</c:v>
                </c:pt>
                <c:pt idx="4313">
                  <c:v>7.6268892288207999</c:v>
                </c:pt>
                <c:pt idx="4314">
                  <c:v>7.6280245780944798</c:v>
                </c:pt>
                <c:pt idx="4315">
                  <c:v>7.6287679672241202</c:v>
                </c:pt>
                <c:pt idx="4316">
                  <c:v>7.6303167343139604</c:v>
                </c:pt>
                <c:pt idx="4317">
                  <c:v>7.6314673423767001</c:v>
                </c:pt>
                <c:pt idx="4318">
                  <c:v>7.6329975128173801</c:v>
                </c:pt>
                <c:pt idx="4319">
                  <c:v>7.6327795982360804</c:v>
                </c:pt>
                <c:pt idx="4320">
                  <c:v>7.6333856582641602</c:v>
                </c:pt>
                <c:pt idx="4321">
                  <c:v>7.6355991363525302</c:v>
                </c:pt>
                <c:pt idx="4322">
                  <c:v>7.6365418434143004</c:v>
                </c:pt>
                <c:pt idx="4323">
                  <c:v>7.6384816169738698</c:v>
                </c:pt>
                <c:pt idx="4324">
                  <c:v>7.63883304595947</c:v>
                </c:pt>
                <c:pt idx="4325">
                  <c:v>7.6385822296142498</c:v>
                </c:pt>
                <c:pt idx="4326">
                  <c:v>7.6398768424987704</c:v>
                </c:pt>
                <c:pt idx="4327">
                  <c:v>7.64222860336303</c:v>
                </c:pt>
                <c:pt idx="4328">
                  <c:v>7.6430349349975497</c:v>
                </c:pt>
                <c:pt idx="4329">
                  <c:v>7.6442909240722603</c:v>
                </c:pt>
                <c:pt idx="4330">
                  <c:v>7.6454582214355398</c:v>
                </c:pt>
                <c:pt idx="4331">
                  <c:v>7.6462464332580504</c:v>
                </c:pt>
                <c:pt idx="4332">
                  <c:v>7.6469464302062899</c:v>
                </c:pt>
                <c:pt idx="4333">
                  <c:v>7.6474933624267498</c:v>
                </c:pt>
                <c:pt idx="4334">
                  <c:v>7.6477022171020499</c:v>
                </c:pt>
                <c:pt idx="4335">
                  <c:v>7.6487150192260698</c:v>
                </c:pt>
                <c:pt idx="4336">
                  <c:v>7.6488442420959402</c:v>
                </c:pt>
                <c:pt idx="4337">
                  <c:v>7.6493792533874503</c:v>
                </c:pt>
                <c:pt idx="4338">
                  <c:v>7.6503911018371502</c:v>
                </c:pt>
                <c:pt idx="4339">
                  <c:v>7.6507396697998002</c:v>
                </c:pt>
                <c:pt idx="4340">
                  <c:v>7.6531209945678702</c:v>
                </c:pt>
                <c:pt idx="4341">
                  <c:v>7.6545810699462802</c:v>
                </c:pt>
                <c:pt idx="4342">
                  <c:v>7.6557979583740199</c:v>
                </c:pt>
                <c:pt idx="4343">
                  <c:v>7.6583523750305096</c:v>
                </c:pt>
                <c:pt idx="4344">
                  <c:v>7.6602697372436497</c:v>
                </c:pt>
                <c:pt idx="4345">
                  <c:v>7.6627049446105904</c:v>
                </c:pt>
                <c:pt idx="4346">
                  <c:v>7.6650066375732404</c:v>
                </c:pt>
                <c:pt idx="4347">
                  <c:v>7.6663255691528303</c:v>
                </c:pt>
                <c:pt idx="4348">
                  <c:v>7.66863536834716</c:v>
                </c:pt>
                <c:pt idx="4349">
                  <c:v>7.6703572273254297</c:v>
                </c:pt>
                <c:pt idx="4350">
                  <c:v>7.6712193489074698</c:v>
                </c:pt>
                <c:pt idx="4351">
                  <c:v>7.6734199523925701</c:v>
                </c:pt>
                <c:pt idx="4352">
                  <c:v>7.6754870414733798</c:v>
                </c:pt>
                <c:pt idx="4353">
                  <c:v>7.6756167411804102</c:v>
                </c:pt>
                <c:pt idx="4354">
                  <c:v>7.6785554885864196</c:v>
                </c:pt>
                <c:pt idx="4355">
                  <c:v>7.6803479194641104</c:v>
                </c:pt>
                <c:pt idx="4356">
                  <c:v>7.6818318367004297</c:v>
                </c:pt>
                <c:pt idx="4357">
                  <c:v>7.6835970878601003</c:v>
                </c:pt>
                <c:pt idx="4358">
                  <c:v>7.6848783493041903</c:v>
                </c:pt>
                <c:pt idx="4359">
                  <c:v>7.6859011650085396</c:v>
                </c:pt>
                <c:pt idx="4360">
                  <c:v>7.6863145828246999</c:v>
                </c:pt>
                <c:pt idx="4361">
                  <c:v>7.6869792938232404</c:v>
                </c:pt>
                <c:pt idx="4362">
                  <c:v>7.6877927780151296</c:v>
                </c:pt>
                <c:pt idx="4363">
                  <c:v>7.6898298263549796</c:v>
                </c:pt>
                <c:pt idx="4364">
                  <c:v>7.6904091835021902</c:v>
                </c:pt>
                <c:pt idx="4365">
                  <c:v>7.6918196678161603</c:v>
                </c:pt>
                <c:pt idx="4366">
                  <c:v>7.6940722465515101</c:v>
                </c:pt>
                <c:pt idx="4367">
                  <c:v>7.6954870223998997</c:v>
                </c:pt>
                <c:pt idx="4368">
                  <c:v>7.6971716880798304</c:v>
                </c:pt>
                <c:pt idx="4369">
                  <c:v>7.6998481750488201</c:v>
                </c:pt>
                <c:pt idx="4370">
                  <c:v>7.7032618522643999</c:v>
                </c:pt>
                <c:pt idx="4371">
                  <c:v>7.7052812576293901</c:v>
                </c:pt>
                <c:pt idx="4372">
                  <c:v>7.7076907157897896</c:v>
                </c:pt>
                <c:pt idx="4373">
                  <c:v>7.7095589637756303</c:v>
                </c:pt>
                <c:pt idx="4374">
                  <c:v>7.7116332054138104</c:v>
                </c:pt>
                <c:pt idx="4375">
                  <c:v>7.7136144638061497</c:v>
                </c:pt>
                <c:pt idx="4376">
                  <c:v>7.71425008773803</c:v>
                </c:pt>
                <c:pt idx="4377">
                  <c:v>7.7154855728149396</c:v>
                </c:pt>
                <c:pt idx="4378">
                  <c:v>7.71620368957519</c:v>
                </c:pt>
                <c:pt idx="4379">
                  <c:v>7.7156496047973597</c:v>
                </c:pt>
                <c:pt idx="4380">
                  <c:v>7.7167110443115199</c:v>
                </c:pt>
                <c:pt idx="4381">
                  <c:v>7.7169241905212402</c:v>
                </c:pt>
                <c:pt idx="4382">
                  <c:v>7.7170467376708896</c:v>
                </c:pt>
                <c:pt idx="4383">
                  <c:v>7.7177672386169398</c:v>
                </c:pt>
                <c:pt idx="4384">
                  <c:v>7.7185645103454501</c:v>
                </c:pt>
                <c:pt idx="4385">
                  <c:v>7.71891117095947</c:v>
                </c:pt>
                <c:pt idx="4386">
                  <c:v>7.7196707725524902</c:v>
                </c:pt>
                <c:pt idx="4387">
                  <c:v>7.7198123931884703</c:v>
                </c:pt>
                <c:pt idx="4388">
                  <c:v>7.7197628021240199</c:v>
                </c:pt>
                <c:pt idx="4389">
                  <c:v>7.7226581573486301</c:v>
                </c:pt>
                <c:pt idx="4390">
                  <c:v>7.7238292694091699</c:v>
                </c:pt>
                <c:pt idx="4391">
                  <c:v>7.7248501777648899</c:v>
                </c:pt>
                <c:pt idx="4392">
                  <c:v>7.7258896827697701</c:v>
                </c:pt>
                <c:pt idx="4393">
                  <c:v>7.7260556221008301</c:v>
                </c:pt>
                <c:pt idx="4394">
                  <c:v>7.7270431518554599</c:v>
                </c:pt>
                <c:pt idx="4395">
                  <c:v>7.7278842926025302</c:v>
                </c:pt>
                <c:pt idx="4396">
                  <c:v>7.7286443710327104</c:v>
                </c:pt>
                <c:pt idx="4397">
                  <c:v>7.7293748855590803</c:v>
                </c:pt>
                <c:pt idx="4398">
                  <c:v>7.7316079139709402</c:v>
                </c:pt>
                <c:pt idx="4399">
                  <c:v>7.7316699028015101</c:v>
                </c:pt>
                <c:pt idx="4400">
                  <c:v>7.7320466041564897</c:v>
                </c:pt>
                <c:pt idx="4401">
                  <c:v>7.73286581039428</c:v>
                </c:pt>
                <c:pt idx="4402">
                  <c:v>7.7327799797058097</c:v>
                </c:pt>
                <c:pt idx="4403">
                  <c:v>7.73325490951538</c:v>
                </c:pt>
                <c:pt idx="4404">
                  <c:v>7.7337145805358798</c:v>
                </c:pt>
                <c:pt idx="4405">
                  <c:v>7.7346253395080504</c:v>
                </c:pt>
                <c:pt idx="4406">
                  <c:v>7.7354073524475</c:v>
                </c:pt>
                <c:pt idx="4407">
                  <c:v>7.7356071472167898</c:v>
                </c:pt>
                <c:pt idx="4408">
                  <c:v>7.7360320091247496</c:v>
                </c:pt>
                <c:pt idx="4409">
                  <c:v>7.7380375862121502</c:v>
                </c:pt>
                <c:pt idx="4410">
                  <c:v>7.7389426231384197</c:v>
                </c:pt>
                <c:pt idx="4411">
                  <c:v>7.73958015441894</c:v>
                </c:pt>
                <c:pt idx="4412">
                  <c:v>7.7407937049865696</c:v>
                </c:pt>
                <c:pt idx="4413">
                  <c:v>7.7422566413879297</c:v>
                </c:pt>
                <c:pt idx="4414">
                  <c:v>7.7433605194091699</c:v>
                </c:pt>
                <c:pt idx="4415">
                  <c:v>7.7455492019653303</c:v>
                </c:pt>
                <c:pt idx="4416">
                  <c:v>7.7464957237243599</c:v>
                </c:pt>
                <c:pt idx="4417">
                  <c:v>7.7465925216674796</c:v>
                </c:pt>
                <c:pt idx="4418">
                  <c:v>7.7471542358398402</c:v>
                </c:pt>
                <c:pt idx="4419">
                  <c:v>7.7465233802795401</c:v>
                </c:pt>
                <c:pt idx="4420">
                  <c:v>7.7468705177307102</c:v>
                </c:pt>
                <c:pt idx="4421">
                  <c:v>7.7478966712951598</c:v>
                </c:pt>
                <c:pt idx="4422">
                  <c:v>7.7490043640136701</c:v>
                </c:pt>
                <c:pt idx="4423">
                  <c:v>7.7496809959411603</c:v>
                </c:pt>
                <c:pt idx="4424">
                  <c:v>7.7503280639648402</c:v>
                </c:pt>
                <c:pt idx="4425">
                  <c:v>7.7514991760253897</c:v>
                </c:pt>
                <c:pt idx="4426">
                  <c:v>7.7519898414611799</c:v>
                </c:pt>
                <c:pt idx="4427">
                  <c:v>7.7540349960327104</c:v>
                </c:pt>
                <c:pt idx="4428">
                  <c:v>7.75335264205932</c:v>
                </c:pt>
                <c:pt idx="4429">
                  <c:v>7.7547578811645499</c:v>
                </c:pt>
                <c:pt idx="4430">
                  <c:v>7.7557229995727504</c:v>
                </c:pt>
                <c:pt idx="4431">
                  <c:v>7.7559704780578604</c:v>
                </c:pt>
                <c:pt idx="4432">
                  <c:v>7.7565751075744602</c:v>
                </c:pt>
                <c:pt idx="4433">
                  <c:v>7.7579312324523899</c:v>
                </c:pt>
                <c:pt idx="4434">
                  <c:v>7.7590732574462802</c:v>
                </c:pt>
                <c:pt idx="4435">
                  <c:v>7.7585697174072203</c:v>
                </c:pt>
                <c:pt idx="4436">
                  <c:v>7.7600030899047798</c:v>
                </c:pt>
                <c:pt idx="4437">
                  <c:v>7.7614517211914</c:v>
                </c:pt>
                <c:pt idx="4438">
                  <c:v>7.7637062072753897</c:v>
                </c:pt>
                <c:pt idx="4439">
                  <c:v>7.7651619911193803</c:v>
                </c:pt>
                <c:pt idx="4440">
                  <c:v>7.765558719635</c:v>
                </c:pt>
                <c:pt idx="4441">
                  <c:v>7.7681455612182599</c:v>
                </c:pt>
                <c:pt idx="4442">
                  <c:v>7.7698845863342196</c:v>
                </c:pt>
                <c:pt idx="4443">
                  <c:v>7.7714471817016602</c:v>
                </c:pt>
                <c:pt idx="4444">
                  <c:v>7.7726321220397896</c:v>
                </c:pt>
                <c:pt idx="4445">
                  <c:v>7.7731418609619096</c:v>
                </c:pt>
                <c:pt idx="4446">
                  <c:v>7.7740797996520898</c:v>
                </c:pt>
                <c:pt idx="4447">
                  <c:v>7.7757077217101997</c:v>
                </c:pt>
                <c:pt idx="4448">
                  <c:v>7.7781953811645499</c:v>
                </c:pt>
                <c:pt idx="4449">
                  <c:v>7.7792739868164</c:v>
                </c:pt>
                <c:pt idx="4450">
                  <c:v>7.7818903923034597</c:v>
                </c:pt>
                <c:pt idx="4451">
                  <c:v>7.7825431823730398</c:v>
                </c:pt>
                <c:pt idx="4452">
                  <c:v>7.78338623046875</c:v>
                </c:pt>
                <c:pt idx="4453">
                  <c:v>7.7849612236022896</c:v>
                </c:pt>
                <c:pt idx="4454">
                  <c:v>7.7854342460632298</c:v>
                </c:pt>
                <c:pt idx="4455">
                  <c:v>7.7865390777587802</c:v>
                </c:pt>
                <c:pt idx="4456">
                  <c:v>7.7865290641784597</c:v>
                </c:pt>
                <c:pt idx="4457">
                  <c:v>7.7870330810546804</c:v>
                </c:pt>
                <c:pt idx="4458">
                  <c:v>7.7888870239257804</c:v>
                </c:pt>
                <c:pt idx="4459">
                  <c:v>7.7908821105956996</c:v>
                </c:pt>
                <c:pt idx="4460">
                  <c:v>7.7920665740966699</c:v>
                </c:pt>
                <c:pt idx="4461">
                  <c:v>7.7946887016296298</c:v>
                </c:pt>
                <c:pt idx="4462">
                  <c:v>7.79713678359985</c:v>
                </c:pt>
                <c:pt idx="4463">
                  <c:v>7.7989029884338299</c:v>
                </c:pt>
                <c:pt idx="4464">
                  <c:v>7.8017306327819798</c:v>
                </c:pt>
                <c:pt idx="4465">
                  <c:v>7.8044056892395002</c:v>
                </c:pt>
                <c:pt idx="4466">
                  <c:v>7.8084950447082502</c:v>
                </c:pt>
                <c:pt idx="4467">
                  <c:v>7.8108625411987296</c:v>
                </c:pt>
                <c:pt idx="4468">
                  <c:v>7.8117103576660103</c:v>
                </c:pt>
                <c:pt idx="4469">
                  <c:v>7.8125882148742596</c:v>
                </c:pt>
                <c:pt idx="4470">
                  <c:v>7.8138766288757298</c:v>
                </c:pt>
                <c:pt idx="4471">
                  <c:v>7.8151922225952104</c:v>
                </c:pt>
                <c:pt idx="4472">
                  <c:v>7.8166818618774396</c:v>
                </c:pt>
                <c:pt idx="4473">
                  <c:v>7.8175773620605398</c:v>
                </c:pt>
                <c:pt idx="4474">
                  <c:v>7.8181872367858798</c:v>
                </c:pt>
                <c:pt idx="4475">
                  <c:v>7.82018613815307</c:v>
                </c:pt>
                <c:pt idx="4476">
                  <c:v>7.8206753730773899</c:v>
                </c:pt>
                <c:pt idx="4477">
                  <c:v>7.8208470344543404</c:v>
                </c:pt>
                <c:pt idx="4478">
                  <c:v>7.8201551437377903</c:v>
                </c:pt>
                <c:pt idx="4479">
                  <c:v>7.8204479217529199</c:v>
                </c:pt>
                <c:pt idx="4480">
                  <c:v>7.8216533660888601</c:v>
                </c:pt>
                <c:pt idx="4481">
                  <c:v>7.8204207420349103</c:v>
                </c:pt>
                <c:pt idx="4482">
                  <c:v>7.8199133872985804</c:v>
                </c:pt>
                <c:pt idx="4483">
                  <c:v>7.8202242851257298</c:v>
                </c:pt>
                <c:pt idx="4484">
                  <c:v>7.82159328460693</c:v>
                </c:pt>
                <c:pt idx="4485">
                  <c:v>7.8223800659179599</c:v>
                </c:pt>
                <c:pt idx="4486">
                  <c:v>7.8241763114929102</c:v>
                </c:pt>
                <c:pt idx="4487">
                  <c:v>7.8255977630615199</c:v>
                </c:pt>
                <c:pt idx="4488">
                  <c:v>7.8257880210876403</c:v>
                </c:pt>
                <c:pt idx="4489">
                  <c:v>7.8275494575500399</c:v>
                </c:pt>
                <c:pt idx="4490">
                  <c:v>7.8285260200500399</c:v>
                </c:pt>
                <c:pt idx="4491">
                  <c:v>7.8301010131835902</c:v>
                </c:pt>
                <c:pt idx="4492">
                  <c:v>7.8295078277587802</c:v>
                </c:pt>
                <c:pt idx="4493">
                  <c:v>7.8284664154052699</c:v>
                </c:pt>
                <c:pt idx="4494">
                  <c:v>7.8286986351013104</c:v>
                </c:pt>
                <c:pt idx="4495">
                  <c:v>7.8288512229919398</c:v>
                </c:pt>
                <c:pt idx="4496">
                  <c:v>7.8277354240417401</c:v>
                </c:pt>
                <c:pt idx="4497">
                  <c:v>7.8274855613708398</c:v>
                </c:pt>
                <c:pt idx="4498">
                  <c:v>7.8294425010681099</c:v>
                </c:pt>
                <c:pt idx="4499">
                  <c:v>7.8293638229370099</c:v>
                </c:pt>
                <c:pt idx="4500">
                  <c:v>7.8299584388732901</c:v>
                </c:pt>
                <c:pt idx="4501">
                  <c:v>7.8306193351745597</c:v>
                </c:pt>
                <c:pt idx="4502">
                  <c:v>7.8311586380004803</c:v>
                </c:pt>
                <c:pt idx="4503">
                  <c:v>7.8329176902770898</c:v>
                </c:pt>
                <c:pt idx="4504">
                  <c:v>7.8343558311462402</c:v>
                </c:pt>
                <c:pt idx="4505">
                  <c:v>7.8353962898254297</c:v>
                </c:pt>
                <c:pt idx="4506">
                  <c:v>7.8361034393310502</c:v>
                </c:pt>
                <c:pt idx="4507">
                  <c:v>7.8368859291076598</c:v>
                </c:pt>
                <c:pt idx="4508">
                  <c:v>7.8381605148315403</c:v>
                </c:pt>
                <c:pt idx="4509">
                  <c:v>7.84037065505981</c:v>
                </c:pt>
                <c:pt idx="4510">
                  <c:v>7.8414359092712402</c:v>
                </c:pt>
                <c:pt idx="4511">
                  <c:v>7.8430328369140598</c:v>
                </c:pt>
                <c:pt idx="4512">
                  <c:v>7.8450636863708398</c:v>
                </c:pt>
                <c:pt idx="4513">
                  <c:v>7.84663963317871</c:v>
                </c:pt>
                <c:pt idx="4514">
                  <c:v>7.8472881317138601</c:v>
                </c:pt>
                <c:pt idx="4515">
                  <c:v>7.8478746414184499</c:v>
                </c:pt>
                <c:pt idx="4516">
                  <c:v>7.8483314514160103</c:v>
                </c:pt>
                <c:pt idx="4517">
                  <c:v>7.8485069274902299</c:v>
                </c:pt>
                <c:pt idx="4518">
                  <c:v>7.8487844467162997</c:v>
                </c:pt>
                <c:pt idx="4519">
                  <c:v>7.8495993614196697</c:v>
                </c:pt>
                <c:pt idx="4520">
                  <c:v>7.8506541252136204</c:v>
                </c:pt>
                <c:pt idx="4521">
                  <c:v>7.8507490158081001</c:v>
                </c:pt>
                <c:pt idx="4522">
                  <c:v>7.85094738006591</c:v>
                </c:pt>
                <c:pt idx="4523">
                  <c:v>7.8508195877075098</c:v>
                </c:pt>
                <c:pt idx="4524">
                  <c:v>7.8517637252807599</c:v>
                </c:pt>
                <c:pt idx="4525">
                  <c:v>7.8537287712097097</c:v>
                </c:pt>
                <c:pt idx="4526">
                  <c:v>7.8557167053222603</c:v>
                </c:pt>
                <c:pt idx="4527">
                  <c:v>7.8569397926330504</c:v>
                </c:pt>
                <c:pt idx="4528">
                  <c:v>7.8571848869323704</c:v>
                </c:pt>
                <c:pt idx="4529">
                  <c:v>7.85748195648193</c:v>
                </c:pt>
                <c:pt idx="4530">
                  <c:v>7.8581237792968697</c:v>
                </c:pt>
                <c:pt idx="4531">
                  <c:v>7.8590974807739196</c:v>
                </c:pt>
                <c:pt idx="4532">
                  <c:v>7.8608746528625399</c:v>
                </c:pt>
                <c:pt idx="4533">
                  <c:v>7.8622779846191397</c:v>
                </c:pt>
                <c:pt idx="4534">
                  <c:v>7.8617529869079501</c:v>
                </c:pt>
                <c:pt idx="4535">
                  <c:v>7.8616280555725</c:v>
                </c:pt>
                <c:pt idx="4536">
                  <c:v>7.8640570640563903</c:v>
                </c:pt>
                <c:pt idx="4537">
                  <c:v>7.8661861419677699</c:v>
                </c:pt>
                <c:pt idx="4538">
                  <c:v>7.8688635826110804</c:v>
                </c:pt>
                <c:pt idx="4539">
                  <c:v>7.8700776100158603</c:v>
                </c:pt>
                <c:pt idx="4540">
                  <c:v>7.8712172508239702</c:v>
                </c:pt>
                <c:pt idx="4541">
                  <c:v>7.8725891113281197</c:v>
                </c:pt>
                <c:pt idx="4542">
                  <c:v>7.8734683990478498</c:v>
                </c:pt>
                <c:pt idx="4543">
                  <c:v>7.8747644424438397</c:v>
                </c:pt>
                <c:pt idx="4544">
                  <c:v>7.8776984214782697</c:v>
                </c:pt>
                <c:pt idx="4545">
                  <c:v>7.8780279159545801</c:v>
                </c:pt>
                <c:pt idx="4546">
                  <c:v>7.8773765563964799</c:v>
                </c:pt>
                <c:pt idx="4547">
                  <c:v>7.8783760070800701</c:v>
                </c:pt>
                <c:pt idx="4548">
                  <c:v>7.8791484832763601</c:v>
                </c:pt>
                <c:pt idx="4549">
                  <c:v>7.8797850608825604</c:v>
                </c:pt>
                <c:pt idx="4550">
                  <c:v>7.8801598548889098</c:v>
                </c:pt>
                <c:pt idx="4551">
                  <c:v>7.88195323944091</c:v>
                </c:pt>
                <c:pt idx="4552">
                  <c:v>7.8845591545104901</c:v>
                </c:pt>
                <c:pt idx="4553">
                  <c:v>7.88604640960693</c:v>
                </c:pt>
                <c:pt idx="4554">
                  <c:v>7.8880128860473597</c:v>
                </c:pt>
                <c:pt idx="4555">
                  <c:v>7.8902120590209899</c:v>
                </c:pt>
                <c:pt idx="4556">
                  <c:v>7.8924870491027797</c:v>
                </c:pt>
                <c:pt idx="4557">
                  <c:v>7.8933649063110298</c:v>
                </c:pt>
                <c:pt idx="4558">
                  <c:v>7.8950114250183097</c:v>
                </c:pt>
                <c:pt idx="4559">
                  <c:v>7.8977780342101997</c:v>
                </c:pt>
                <c:pt idx="4560">
                  <c:v>7.9006142616271902</c:v>
                </c:pt>
                <c:pt idx="4561">
                  <c:v>7.9018321037292401</c:v>
                </c:pt>
                <c:pt idx="4562">
                  <c:v>7.9029154777526802</c:v>
                </c:pt>
                <c:pt idx="4563">
                  <c:v>7.9052529335021902</c:v>
                </c:pt>
                <c:pt idx="4564">
                  <c:v>7.9069271087646396</c:v>
                </c:pt>
                <c:pt idx="4565">
                  <c:v>7.90842580795288</c:v>
                </c:pt>
                <c:pt idx="4566">
                  <c:v>7.9088993072509703</c:v>
                </c:pt>
                <c:pt idx="4567">
                  <c:v>7.9112067222595197</c:v>
                </c:pt>
                <c:pt idx="4568">
                  <c:v>7.9126920700073198</c:v>
                </c:pt>
                <c:pt idx="4569">
                  <c:v>7.9130258560180602</c:v>
                </c:pt>
                <c:pt idx="4570">
                  <c:v>7.9131903648376403</c:v>
                </c:pt>
                <c:pt idx="4571">
                  <c:v>7.9142580032348597</c:v>
                </c:pt>
                <c:pt idx="4572">
                  <c:v>7.9148530960082999</c:v>
                </c:pt>
                <c:pt idx="4573">
                  <c:v>7.9146308898925701</c:v>
                </c:pt>
                <c:pt idx="4574">
                  <c:v>7.9158067703246999</c:v>
                </c:pt>
                <c:pt idx="4575">
                  <c:v>7.9173984527587802</c:v>
                </c:pt>
                <c:pt idx="4576">
                  <c:v>7.9193038940429599</c:v>
                </c:pt>
                <c:pt idx="4577">
                  <c:v>7.9198980331420801</c:v>
                </c:pt>
                <c:pt idx="4578">
                  <c:v>7.9199757575988698</c:v>
                </c:pt>
                <c:pt idx="4579">
                  <c:v>7.9204530715942303</c:v>
                </c:pt>
                <c:pt idx="4580">
                  <c:v>7.9209837913513104</c:v>
                </c:pt>
                <c:pt idx="4581">
                  <c:v>7.9219198226928702</c:v>
                </c:pt>
                <c:pt idx="4582">
                  <c:v>7.92335700988769</c:v>
                </c:pt>
                <c:pt idx="4583">
                  <c:v>7.9245371818542401</c:v>
                </c:pt>
                <c:pt idx="4584">
                  <c:v>7.9241838455200098</c:v>
                </c:pt>
                <c:pt idx="4585">
                  <c:v>7.9244084358215297</c:v>
                </c:pt>
                <c:pt idx="4586">
                  <c:v>7.9252014160156197</c:v>
                </c:pt>
                <c:pt idx="4587">
                  <c:v>7.9252214431762598</c:v>
                </c:pt>
                <c:pt idx="4588">
                  <c:v>7.9263544082641602</c:v>
                </c:pt>
                <c:pt idx="4589">
                  <c:v>7.9278211593627903</c:v>
                </c:pt>
                <c:pt idx="4590">
                  <c:v>7.9296684265136701</c:v>
                </c:pt>
                <c:pt idx="4591">
                  <c:v>7.93004941940307</c:v>
                </c:pt>
                <c:pt idx="4592">
                  <c:v>7.9305529594421298</c:v>
                </c:pt>
                <c:pt idx="4593">
                  <c:v>7.9301056861877397</c:v>
                </c:pt>
                <c:pt idx="4594">
                  <c:v>7.9288439750671298</c:v>
                </c:pt>
                <c:pt idx="4595">
                  <c:v>7.9282598495483301</c:v>
                </c:pt>
                <c:pt idx="4596">
                  <c:v>7.9284095764160103</c:v>
                </c:pt>
                <c:pt idx="4597">
                  <c:v>7.9302673339843697</c:v>
                </c:pt>
                <c:pt idx="4598">
                  <c:v>7.9314308166503897</c:v>
                </c:pt>
                <c:pt idx="4599">
                  <c:v>7.9313392639160103</c:v>
                </c:pt>
                <c:pt idx="4600">
                  <c:v>7.9302978515625</c:v>
                </c:pt>
                <c:pt idx="4601">
                  <c:v>7.9311413764953604</c:v>
                </c:pt>
                <c:pt idx="4602">
                  <c:v>7.9325504302978498</c:v>
                </c:pt>
                <c:pt idx="4603">
                  <c:v>7.9344859123229901</c:v>
                </c:pt>
                <c:pt idx="4604">
                  <c:v>7.9350881576537997</c:v>
                </c:pt>
                <c:pt idx="4605">
                  <c:v>7.9356832504272399</c:v>
                </c:pt>
                <c:pt idx="4606">
                  <c:v>7.9368839263915998</c:v>
                </c:pt>
                <c:pt idx="4607">
                  <c:v>7.9380102157592702</c:v>
                </c:pt>
                <c:pt idx="4608">
                  <c:v>7.9369883537292401</c:v>
                </c:pt>
                <c:pt idx="4609">
                  <c:v>7.9374051094055096</c:v>
                </c:pt>
                <c:pt idx="4610">
                  <c:v>7.9383187294006303</c:v>
                </c:pt>
                <c:pt idx="4611">
                  <c:v>7.9386835098266602</c:v>
                </c:pt>
                <c:pt idx="4612">
                  <c:v>7.93900442123413</c:v>
                </c:pt>
                <c:pt idx="4613">
                  <c:v>7.9396104812621999</c:v>
                </c:pt>
                <c:pt idx="4614">
                  <c:v>7.9400763511657697</c:v>
                </c:pt>
                <c:pt idx="4615">
                  <c:v>7.9421439170837402</c:v>
                </c:pt>
                <c:pt idx="4616">
                  <c:v>7.9427962303161603</c:v>
                </c:pt>
                <c:pt idx="4617">
                  <c:v>7.9428257942199698</c:v>
                </c:pt>
                <c:pt idx="4618">
                  <c:v>7.9440045356750399</c:v>
                </c:pt>
                <c:pt idx="4619">
                  <c:v>7.9446229934692303</c:v>
                </c:pt>
                <c:pt idx="4620">
                  <c:v>7.9464540481567303</c:v>
                </c:pt>
                <c:pt idx="4621">
                  <c:v>7.9492602348327601</c:v>
                </c:pt>
                <c:pt idx="4622">
                  <c:v>7.9499793052673304</c:v>
                </c:pt>
                <c:pt idx="4623">
                  <c:v>7.9504523277282697</c:v>
                </c:pt>
                <c:pt idx="4624">
                  <c:v>7.9515643119812003</c:v>
                </c:pt>
                <c:pt idx="4625">
                  <c:v>7.9525799751281703</c:v>
                </c:pt>
                <c:pt idx="4626">
                  <c:v>7.9528689384460396</c:v>
                </c:pt>
                <c:pt idx="4627">
                  <c:v>7.9541988372802699</c:v>
                </c:pt>
                <c:pt idx="4628">
                  <c:v>7.9548606872558496</c:v>
                </c:pt>
                <c:pt idx="4629">
                  <c:v>7.9554181098937899</c:v>
                </c:pt>
                <c:pt idx="4630">
                  <c:v>7.9569511413574201</c:v>
                </c:pt>
                <c:pt idx="4631">
                  <c:v>7.9576907157897896</c:v>
                </c:pt>
                <c:pt idx="4632">
                  <c:v>7.9582500457763601</c:v>
                </c:pt>
                <c:pt idx="4633">
                  <c:v>7.9585580825805602</c:v>
                </c:pt>
                <c:pt idx="4634">
                  <c:v>7.9600114822387598</c:v>
                </c:pt>
                <c:pt idx="4635">
                  <c:v>7.9602680206298801</c:v>
                </c:pt>
                <c:pt idx="4636">
                  <c:v>7.9635267257690403</c:v>
                </c:pt>
                <c:pt idx="4637">
                  <c:v>7.9645500183105398</c:v>
                </c:pt>
                <c:pt idx="4638">
                  <c:v>7.9666557312011701</c:v>
                </c:pt>
                <c:pt idx="4639">
                  <c:v>7.9672613143920801</c:v>
                </c:pt>
                <c:pt idx="4640">
                  <c:v>7.9687871932983301</c:v>
                </c:pt>
                <c:pt idx="4641">
                  <c:v>7.9695782661437899</c:v>
                </c:pt>
                <c:pt idx="4642">
                  <c:v>7.9710059165954501</c:v>
                </c:pt>
                <c:pt idx="4643">
                  <c:v>7.9726667404174796</c:v>
                </c:pt>
                <c:pt idx="4644">
                  <c:v>7.9746217727661097</c:v>
                </c:pt>
                <c:pt idx="4645">
                  <c:v>7.9768657684326101</c:v>
                </c:pt>
                <c:pt idx="4646">
                  <c:v>7.9765596389770499</c:v>
                </c:pt>
                <c:pt idx="4647">
                  <c:v>7.9773020744323704</c:v>
                </c:pt>
                <c:pt idx="4648">
                  <c:v>7.9778995513915998</c:v>
                </c:pt>
                <c:pt idx="4649">
                  <c:v>7.98026418685913</c:v>
                </c:pt>
                <c:pt idx="4650">
                  <c:v>7.9813318252563397</c:v>
                </c:pt>
                <c:pt idx="4651">
                  <c:v>7.9823336601257298</c:v>
                </c:pt>
                <c:pt idx="4652">
                  <c:v>7.9837121963500897</c:v>
                </c:pt>
                <c:pt idx="4653">
                  <c:v>7.98624420166015</c:v>
                </c:pt>
                <c:pt idx="4654">
                  <c:v>7.9880414009094203</c:v>
                </c:pt>
                <c:pt idx="4655">
                  <c:v>7.9892435073852504</c:v>
                </c:pt>
                <c:pt idx="4656">
                  <c:v>7.9905881881713796</c:v>
                </c:pt>
                <c:pt idx="4657">
                  <c:v>7.9923963546752903</c:v>
                </c:pt>
                <c:pt idx="4658">
                  <c:v>7.9950757026672301</c:v>
                </c:pt>
                <c:pt idx="4659">
                  <c:v>7.9975781440734801</c:v>
                </c:pt>
                <c:pt idx="4660">
                  <c:v>7.9993500709533603</c:v>
                </c:pt>
                <c:pt idx="4661">
                  <c:v>8.0009336471557599</c:v>
                </c:pt>
                <c:pt idx="4662">
                  <c:v>8.0029306411743093</c:v>
                </c:pt>
                <c:pt idx="4663">
                  <c:v>8.0029916763305593</c:v>
                </c:pt>
                <c:pt idx="4664">
                  <c:v>8.0045118331909109</c:v>
                </c:pt>
                <c:pt idx="4665">
                  <c:v>8.0061941146850497</c:v>
                </c:pt>
                <c:pt idx="4666">
                  <c:v>8.0065832138061506</c:v>
                </c:pt>
                <c:pt idx="4667">
                  <c:v>8.0068798065185494</c:v>
                </c:pt>
                <c:pt idx="4668">
                  <c:v>8.0083827972412092</c:v>
                </c:pt>
                <c:pt idx="4669">
                  <c:v>8.0088386535644496</c:v>
                </c:pt>
                <c:pt idx="4670">
                  <c:v>8.0090093612670792</c:v>
                </c:pt>
                <c:pt idx="4671">
                  <c:v>8.0083045959472603</c:v>
                </c:pt>
                <c:pt idx="4672">
                  <c:v>8.0070514678955007</c:v>
                </c:pt>
                <c:pt idx="4673">
                  <c:v>8.0077753067016602</c:v>
                </c:pt>
                <c:pt idx="4674">
                  <c:v>8.0072927474975497</c:v>
                </c:pt>
                <c:pt idx="4675">
                  <c:v>8.0064373016357404</c:v>
                </c:pt>
                <c:pt idx="4676">
                  <c:v>8.0068464279174805</c:v>
                </c:pt>
                <c:pt idx="4677">
                  <c:v>8.0071258544921804</c:v>
                </c:pt>
                <c:pt idx="4678">
                  <c:v>8.0061588287353498</c:v>
                </c:pt>
                <c:pt idx="4679">
                  <c:v>8.00592041015625</c:v>
                </c:pt>
                <c:pt idx="4680">
                  <c:v>8.0058383941650302</c:v>
                </c:pt>
                <c:pt idx="4681">
                  <c:v>8.0065727233886701</c:v>
                </c:pt>
                <c:pt idx="4682">
                  <c:v>8.0080184936523402</c:v>
                </c:pt>
                <c:pt idx="4683">
                  <c:v>8.0093688964843697</c:v>
                </c:pt>
                <c:pt idx="4684">
                  <c:v>8.0109176635742099</c:v>
                </c:pt>
                <c:pt idx="4685">
                  <c:v>8.0128927230834908</c:v>
                </c:pt>
                <c:pt idx="4686">
                  <c:v>8.0144796371459908</c:v>
                </c:pt>
                <c:pt idx="4687">
                  <c:v>8.0158462524413991</c:v>
                </c:pt>
                <c:pt idx="4688">
                  <c:v>8.0166406631469709</c:v>
                </c:pt>
                <c:pt idx="4689">
                  <c:v>8.0158138275146396</c:v>
                </c:pt>
                <c:pt idx="4690">
                  <c:v>8.0159034729003906</c:v>
                </c:pt>
                <c:pt idx="4691">
                  <c:v>8.0164899826049805</c:v>
                </c:pt>
                <c:pt idx="4692">
                  <c:v>8.0172672271728498</c:v>
                </c:pt>
                <c:pt idx="4693">
                  <c:v>8.0173730850219709</c:v>
                </c:pt>
                <c:pt idx="4694">
                  <c:v>8.0175056457519496</c:v>
                </c:pt>
                <c:pt idx="4695">
                  <c:v>8.0172595977783203</c:v>
                </c:pt>
                <c:pt idx="4696">
                  <c:v>8.0179624557495099</c:v>
                </c:pt>
                <c:pt idx="4697">
                  <c:v>8.0187063217162997</c:v>
                </c:pt>
                <c:pt idx="4698">
                  <c:v>8.0191335678100497</c:v>
                </c:pt>
                <c:pt idx="4699">
                  <c:v>8.0222196578979403</c:v>
                </c:pt>
                <c:pt idx="4700">
                  <c:v>8.0234146118163991</c:v>
                </c:pt>
                <c:pt idx="4701">
                  <c:v>8.0247917175292898</c:v>
                </c:pt>
                <c:pt idx="4702">
                  <c:v>8.0246295928955007</c:v>
                </c:pt>
                <c:pt idx="4703">
                  <c:v>8.0251579284667898</c:v>
                </c:pt>
                <c:pt idx="4704">
                  <c:v>8.0253820419311506</c:v>
                </c:pt>
                <c:pt idx="4705">
                  <c:v>8.0261459350585902</c:v>
                </c:pt>
                <c:pt idx="4706">
                  <c:v>8.0262889862060494</c:v>
                </c:pt>
                <c:pt idx="4707">
                  <c:v>8.0259742736816406</c:v>
                </c:pt>
                <c:pt idx="4708">
                  <c:v>8.0265817642211896</c:v>
                </c:pt>
                <c:pt idx="4709">
                  <c:v>8.0261535644531197</c:v>
                </c:pt>
                <c:pt idx="4710">
                  <c:v>8.0258493423461896</c:v>
                </c:pt>
                <c:pt idx="4711">
                  <c:v>8.0261507034301705</c:v>
                </c:pt>
                <c:pt idx="4712">
                  <c:v>8.0275688171386701</c:v>
                </c:pt>
                <c:pt idx="4713">
                  <c:v>8.0273447036743093</c:v>
                </c:pt>
                <c:pt idx="4714">
                  <c:v>8.0289592742919904</c:v>
                </c:pt>
                <c:pt idx="4715">
                  <c:v>8.0293960571288991</c:v>
                </c:pt>
                <c:pt idx="4716">
                  <c:v>8.0301218032836896</c:v>
                </c:pt>
                <c:pt idx="4717">
                  <c:v>8.0317230224609304</c:v>
                </c:pt>
                <c:pt idx="4718">
                  <c:v>8.03352451324462</c:v>
                </c:pt>
                <c:pt idx="4719">
                  <c:v>8.0351610183715803</c:v>
                </c:pt>
                <c:pt idx="4720">
                  <c:v>8.0371141433715803</c:v>
                </c:pt>
                <c:pt idx="4721">
                  <c:v>8.0382843017578107</c:v>
                </c:pt>
                <c:pt idx="4722">
                  <c:v>8.0392742156982404</c:v>
                </c:pt>
                <c:pt idx="4723">
                  <c:v>8.0410594940185494</c:v>
                </c:pt>
                <c:pt idx="4724">
                  <c:v>8.0413122177124006</c:v>
                </c:pt>
                <c:pt idx="4725">
                  <c:v>8.0424890518188406</c:v>
                </c:pt>
                <c:pt idx="4726">
                  <c:v>8.0424165725708008</c:v>
                </c:pt>
                <c:pt idx="4727">
                  <c:v>8.0418395996093697</c:v>
                </c:pt>
                <c:pt idx="4728">
                  <c:v>8.0418157577514595</c:v>
                </c:pt>
                <c:pt idx="4729">
                  <c:v>8.0431919097900302</c:v>
                </c:pt>
                <c:pt idx="4730">
                  <c:v>8.0430603027343697</c:v>
                </c:pt>
                <c:pt idx="4731">
                  <c:v>8.0436048507690394</c:v>
                </c:pt>
                <c:pt idx="4732">
                  <c:v>8.0438785552978498</c:v>
                </c:pt>
                <c:pt idx="4733">
                  <c:v>8.0452413558959908</c:v>
                </c:pt>
                <c:pt idx="4734">
                  <c:v>8.0454158782958896</c:v>
                </c:pt>
                <c:pt idx="4735">
                  <c:v>8.0460176467895508</c:v>
                </c:pt>
                <c:pt idx="4736">
                  <c:v>8.0470972061157209</c:v>
                </c:pt>
                <c:pt idx="4737">
                  <c:v>8.0484771728515607</c:v>
                </c:pt>
                <c:pt idx="4738">
                  <c:v>8.0493230819702095</c:v>
                </c:pt>
                <c:pt idx="4739">
                  <c:v>8.05012702941894</c:v>
                </c:pt>
                <c:pt idx="4740">
                  <c:v>8.0515851974487305</c:v>
                </c:pt>
                <c:pt idx="4741">
                  <c:v>8.0517225265502894</c:v>
                </c:pt>
                <c:pt idx="4742">
                  <c:v>8.0520467758178693</c:v>
                </c:pt>
                <c:pt idx="4743">
                  <c:v>8.05139064788818</c:v>
                </c:pt>
                <c:pt idx="4744">
                  <c:v>8.0529708862304599</c:v>
                </c:pt>
                <c:pt idx="4745">
                  <c:v>8.0543251037597603</c:v>
                </c:pt>
                <c:pt idx="4746">
                  <c:v>8.0553474426269496</c:v>
                </c:pt>
                <c:pt idx="4747">
                  <c:v>8.0567626953125</c:v>
                </c:pt>
                <c:pt idx="4748">
                  <c:v>8.0574159622192294</c:v>
                </c:pt>
                <c:pt idx="4749">
                  <c:v>8.0578584671020508</c:v>
                </c:pt>
                <c:pt idx="4750">
                  <c:v>8.0590944290161097</c:v>
                </c:pt>
                <c:pt idx="4751">
                  <c:v>8.0615005493163991</c:v>
                </c:pt>
                <c:pt idx="4752">
                  <c:v>8.0630331039428693</c:v>
                </c:pt>
                <c:pt idx="4753">
                  <c:v>8.0660533905029208</c:v>
                </c:pt>
                <c:pt idx="4754">
                  <c:v>8.0682249069213796</c:v>
                </c:pt>
                <c:pt idx="4755">
                  <c:v>8.0692386627197195</c:v>
                </c:pt>
                <c:pt idx="4756">
                  <c:v>8.0711355209350497</c:v>
                </c:pt>
                <c:pt idx="4757">
                  <c:v>8.07220363616943</c:v>
                </c:pt>
                <c:pt idx="4758">
                  <c:v>8.0745162963867099</c:v>
                </c:pt>
                <c:pt idx="4759">
                  <c:v>8.0767745971679599</c:v>
                </c:pt>
                <c:pt idx="4760">
                  <c:v>8.0776987075805593</c:v>
                </c:pt>
                <c:pt idx="4761">
                  <c:v>8.0787944793701101</c:v>
                </c:pt>
                <c:pt idx="4762">
                  <c:v>8.0796995162963796</c:v>
                </c:pt>
                <c:pt idx="4763">
                  <c:v>8.0790948867797798</c:v>
                </c:pt>
                <c:pt idx="4764">
                  <c:v>8.0795612335205007</c:v>
                </c:pt>
                <c:pt idx="4765">
                  <c:v>8.0805759429931605</c:v>
                </c:pt>
                <c:pt idx="4766">
                  <c:v>8.0810832977294904</c:v>
                </c:pt>
                <c:pt idx="4767">
                  <c:v>8.0816555023193306</c:v>
                </c:pt>
                <c:pt idx="4768">
                  <c:v>8.0822010040283203</c:v>
                </c:pt>
                <c:pt idx="4769">
                  <c:v>8.08217048645019</c:v>
                </c:pt>
                <c:pt idx="4770">
                  <c:v>8.0822982788085902</c:v>
                </c:pt>
                <c:pt idx="4771">
                  <c:v>8.0818939208984304</c:v>
                </c:pt>
                <c:pt idx="4772">
                  <c:v>8.0828227996826101</c:v>
                </c:pt>
                <c:pt idx="4773">
                  <c:v>8.08454990386962</c:v>
                </c:pt>
                <c:pt idx="4774">
                  <c:v>8.0843610763549805</c:v>
                </c:pt>
                <c:pt idx="4775">
                  <c:v>8.0840539932250906</c:v>
                </c:pt>
                <c:pt idx="4776">
                  <c:v>8.0837316513061506</c:v>
                </c:pt>
                <c:pt idx="4777">
                  <c:v>8.0843915939331001</c:v>
                </c:pt>
                <c:pt idx="4778">
                  <c:v>8.0851984024047798</c:v>
                </c:pt>
                <c:pt idx="4779">
                  <c:v>8.0860414505004794</c:v>
                </c:pt>
                <c:pt idx="4780">
                  <c:v>8.0870494842529208</c:v>
                </c:pt>
                <c:pt idx="4781">
                  <c:v>8.0873517990112305</c:v>
                </c:pt>
                <c:pt idx="4782">
                  <c:v>8.0883483886718697</c:v>
                </c:pt>
                <c:pt idx="4783">
                  <c:v>8.0899257659912092</c:v>
                </c:pt>
                <c:pt idx="4784">
                  <c:v>8.0907354354858292</c:v>
                </c:pt>
                <c:pt idx="4785">
                  <c:v>8.0910968780517507</c:v>
                </c:pt>
                <c:pt idx="4786">
                  <c:v>8.0935182571411097</c:v>
                </c:pt>
                <c:pt idx="4787">
                  <c:v>8.0944633483886701</c:v>
                </c:pt>
                <c:pt idx="4788">
                  <c:v>8.0943651199340803</c:v>
                </c:pt>
                <c:pt idx="4789">
                  <c:v>8.0942831039428693</c:v>
                </c:pt>
                <c:pt idx="4790">
                  <c:v>8.0943212509155202</c:v>
                </c:pt>
                <c:pt idx="4791">
                  <c:v>8.0943174362182599</c:v>
                </c:pt>
                <c:pt idx="4792">
                  <c:v>8.0937528610229403</c:v>
                </c:pt>
                <c:pt idx="4793">
                  <c:v>8.0934286117553693</c:v>
                </c:pt>
                <c:pt idx="4794">
                  <c:v>8.0937480926513601</c:v>
                </c:pt>
                <c:pt idx="4795">
                  <c:v>8.0937252044677699</c:v>
                </c:pt>
                <c:pt idx="4796">
                  <c:v>8.0937995910644496</c:v>
                </c:pt>
                <c:pt idx="4797">
                  <c:v>8.0945272445678693</c:v>
                </c:pt>
                <c:pt idx="4798">
                  <c:v>8.0941839218139595</c:v>
                </c:pt>
                <c:pt idx="4799">
                  <c:v>8.0939188003540004</c:v>
                </c:pt>
                <c:pt idx="4800">
                  <c:v>8.0949983596801705</c:v>
                </c:pt>
                <c:pt idx="4801">
                  <c:v>8.0951585769653303</c:v>
                </c:pt>
                <c:pt idx="4802">
                  <c:v>8.0962533950805593</c:v>
                </c:pt>
                <c:pt idx="4803">
                  <c:v>8.0958490371704102</c:v>
                </c:pt>
                <c:pt idx="4804">
                  <c:v>8.0957155227661097</c:v>
                </c:pt>
                <c:pt idx="4805">
                  <c:v>8.0966234207153303</c:v>
                </c:pt>
                <c:pt idx="4806">
                  <c:v>8.0962362289428693</c:v>
                </c:pt>
                <c:pt idx="4807">
                  <c:v>8.0953407287597603</c:v>
                </c:pt>
                <c:pt idx="4808">
                  <c:v>8.0954532623290998</c:v>
                </c:pt>
                <c:pt idx="4809">
                  <c:v>8.0957136154174805</c:v>
                </c:pt>
                <c:pt idx="4810">
                  <c:v>8.0953330993652308</c:v>
                </c:pt>
                <c:pt idx="4811">
                  <c:v>8.0972270965576101</c:v>
                </c:pt>
                <c:pt idx="4812">
                  <c:v>8.0978965759277308</c:v>
                </c:pt>
                <c:pt idx="4813">
                  <c:v>8.0983600616455007</c:v>
                </c:pt>
                <c:pt idx="4814">
                  <c:v>8.0994987487792898</c:v>
                </c:pt>
                <c:pt idx="4815">
                  <c:v>8.0994167327880806</c:v>
                </c:pt>
                <c:pt idx="4816">
                  <c:v>8.0994033813476491</c:v>
                </c:pt>
                <c:pt idx="4817">
                  <c:v>8.0995330810546804</c:v>
                </c:pt>
                <c:pt idx="4818">
                  <c:v>8.1004524230956996</c:v>
                </c:pt>
                <c:pt idx="4819">
                  <c:v>8.1018466949462802</c:v>
                </c:pt>
                <c:pt idx="4820">
                  <c:v>8.1029005050659109</c:v>
                </c:pt>
                <c:pt idx="4821">
                  <c:v>8.1023426055908203</c:v>
                </c:pt>
                <c:pt idx="4822">
                  <c:v>8.1023874282836896</c:v>
                </c:pt>
                <c:pt idx="4823">
                  <c:v>8.1031284332275302</c:v>
                </c:pt>
                <c:pt idx="4824">
                  <c:v>8.1029729843139595</c:v>
                </c:pt>
                <c:pt idx="4825">
                  <c:v>8.1041440963745099</c:v>
                </c:pt>
                <c:pt idx="4826">
                  <c:v>8.1049051284790004</c:v>
                </c:pt>
                <c:pt idx="4827">
                  <c:v>8.1056928634643501</c:v>
                </c:pt>
                <c:pt idx="4828">
                  <c:v>8.10638427734375</c:v>
                </c:pt>
                <c:pt idx="4829">
                  <c:v>8.10548591613769</c:v>
                </c:pt>
                <c:pt idx="4830">
                  <c:v>8.1059932708740199</c:v>
                </c:pt>
                <c:pt idx="4831">
                  <c:v>8.1079788208007795</c:v>
                </c:pt>
                <c:pt idx="4832">
                  <c:v>8.10968017578125</c:v>
                </c:pt>
                <c:pt idx="4833">
                  <c:v>8.1096010208129794</c:v>
                </c:pt>
                <c:pt idx="4834">
                  <c:v>8.1106338500976491</c:v>
                </c:pt>
                <c:pt idx="4835">
                  <c:v>8.1104278564453107</c:v>
                </c:pt>
                <c:pt idx="4836">
                  <c:v>8.1108636856079102</c:v>
                </c:pt>
                <c:pt idx="4837">
                  <c:v>8.1122140884399396</c:v>
                </c:pt>
                <c:pt idx="4838">
                  <c:v>8.1119155883788991</c:v>
                </c:pt>
                <c:pt idx="4839">
                  <c:v>8.1140623092651296</c:v>
                </c:pt>
                <c:pt idx="4840">
                  <c:v>8.1145982742309499</c:v>
                </c:pt>
                <c:pt idx="4841">
                  <c:v>8.1137428283691406</c:v>
                </c:pt>
                <c:pt idx="4842">
                  <c:v>8.1126108169555593</c:v>
                </c:pt>
                <c:pt idx="4843">
                  <c:v>8.1126632690429599</c:v>
                </c:pt>
                <c:pt idx="4844">
                  <c:v>8.1128005981445295</c:v>
                </c:pt>
                <c:pt idx="4845">
                  <c:v>8.11450099945068</c:v>
                </c:pt>
                <c:pt idx="4846">
                  <c:v>8.1163272857665998</c:v>
                </c:pt>
                <c:pt idx="4847">
                  <c:v>8.1165056228637606</c:v>
                </c:pt>
                <c:pt idx="4848">
                  <c:v>8.1164846420287997</c:v>
                </c:pt>
                <c:pt idx="4849">
                  <c:v>8.1158895492553693</c:v>
                </c:pt>
                <c:pt idx="4850">
                  <c:v>8.1159391403198207</c:v>
                </c:pt>
                <c:pt idx="4851">
                  <c:v>8.1165924072265607</c:v>
                </c:pt>
                <c:pt idx="4852">
                  <c:v>8.1167716979980398</c:v>
                </c:pt>
                <c:pt idx="4853">
                  <c:v>8.1176042556762606</c:v>
                </c:pt>
                <c:pt idx="4854">
                  <c:v>8.1190385818481392</c:v>
                </c:pt>
                <c:pt idx="4855">
                  <c:v>8.1205968856811506</c:v>
                </c:pt>
                <c:pt idx="4856">
                  <c:v>8.1210823059081996</c:v>
                </c:pt>
                <c:pt idx="4857">
                  <c:v>8.1213827133178693</c:v>
                </c:pt>
                <c:pt idx="4858">
                  <c:v>8.1221647262573207</c:v>
                </c:pt>
                <c:pt idx="4859">
                  <c:v>8.1228332519531197</c:v>
                </c:pt>
                <c:pt idx="4860">
                  <c:v>8.1250667572021396</c:v>
                </c:pt>
                <c:pt idx="4861">
                  <c:v>8.1256303787231392</c:v>
                </c:pt>
                <c:pt idx="4862">
                  <c:v>8.1259918212890607</c:v>
                </c:pt>
                <c:pt idx="4863">
                  <c:v>8.1266975402831996</c:v>
                </c:pt>
                <c:pt idx="4864">
                  <c:v>8.1276016235351491</c:v>
                </c:pt>
                <c:pt idx="4865">
                  <c:v>8.1271390914916903</c:v>
                </c:pt>
                <c:pt idx="4866">
                  <c:v>8.1274309158325106</c:v>
                </c:pt>
                <c:pt idx="4867">
                  <c:v>8.1265172958374006</c:v>
                </c:pt>
                <c:pt idx="4868">
                  <c:v>8.1275033950805593</c:v>
                </c:pt>
                <c:pt idx="4869">
                  <c:v>8.1279811859130806</c:v>
                </c:pt>
                <c:pt idx="4870">
                  <c:v>8.1278038024902308</c:v>
                </c:pt>
                <c:pt idx="4871">
                  <c:v>8.1277341842651296</c:v>
                </c:pt>
                <c:pt idx="4872">
                  <c:v>8.1286678314208896</c:v>
                </c:pt>
                <c:pt idx="4873">
                  <c:v>8.1294870376586896</c:v>
                </c:pt>
                <c:pt idx="4874">
                  <c:v>8.1286067962646396</c:v>
                </c:pt>
                <c:pt idx="4875">
                  <c:v>8.1285924911499006</c:v>
                </c:pt>
                <c:pt idx="4876">
                  <c:v>8.1272277832031197</c:v>
                </c:pt>
                <c:pt idx="4877">
                  <c:v>8.1278171539306605</c:v>
                </c:pt>
                <c:pt idx="4878">
                  <c:v>8.1288385391235298</c:v>
                </c:pt>
                <c:pt idx="4879">
                  <c:v>8.1284437179565394</c:v>
                </c:pt>
                <c:pt idx="4880">
                  <c:v>8.1268730163574201</c:v>
                </c:pt>
                <c:pt idx="4881">
                  <c:v>8.1261301040649396</c:v>
                </c:pt>
                <c:pt idx="4882">
                  <c:v>8.1251764297485298</c:v>
                </c:pt>
                <c:pt idx="4883">
                  <c:v>8.1245927810668892</c:v>
                </c:pt>
                <c:pt idx="4884">
                  <c:v>8.1228523254394496</c:v>
                </c:pt>
                <c:pt idx="4885">
                  <c:v>8.1217708587646396</c:v>
                </c:pt>
                <c:pt idx="4886">
                  <c:v>8.1215486526489205</c:v>
                </c:pt>
                <c:pt idx="4887">
                  <c:v>8.1211442947387606</c:v>
                </c:pt>
                <c:pt idx="4888">
                  <c:v>8.1187286376953107</c:v>
                </c:pt>
                <c:pt idx="4889">
                  <c:v>8.1188716888427699</c:v>
                </c:pt>
                <c:pt idx="4890">
                  <c:v>8.1187009811401296</c:v>
                </c:pt>
                <c:pt idx="4891">
                  <c:v>8.1190700531005806</c:v>
                </c:pt>
                <c:pt idx="4892">
                  <c:v>8.1186380386352504</c:v>
                </c:pt>
                <c:pt idx="4893">
                  <c:v>8.1173372268676705</c:v>
                </c:pt>
                <c:pt idx="4894">
                  <c:v>8.1172018051147408</c:v>
                </c:pt>
                <c:pt idx="4895">
                  <c:v>8.1161870956420792</c:v>
                </c:pt>
                <c:pt idx="4896">
                  <c:v>8.1155920028686506</c:v>
                </c:pt>
                <c:pt idx="4897">
                  <c:v>8.1144819259643501</c:v>
                </c:pt>
                <c:pt idx="4898">
                  <c:v>8.1152544021606392</c:v>
                </c:pt>
                <c:pt idx="4899">
                  <c:v>8.1147499084472603</c:v>
                </c:pt>
                <c:pt idx="4900">
                  <c:v>8.1142988204956001</c:v>
                </c:pt>
                <c:pt idx="4901">
                  <c:v>8.1141653060912997</c:v>
                </c:pt>
                <c:pt idx="4902">
                  <c:v>8.1139869689941406</c:v>
                </c:pt>
                <c:pt idx="4903">
                  <c:v>8.1145572662353498</c:v>
                </c:pt>
                <c:pt idx="4904">
                  <c:v>8.1146726608276296</c:v>
                </c:pt>
                <c:pt idx="4905">
                  <c:v>8.1149024963378906</c:v>
                </c:pt>
                <c:pt idx="4906">
                  <c:v>8.1127214431762606</c:v>
                </c:pt>
                <c:pt idx="4907">
                  <c:v>8.1128501892089808</c:v>
                </c:pt>
                <c:pt idx="4908">
                  <c:v>8.1111869812011701</c:v>
                </c:pt>
                <c:pt idx="4909">
                  <c:v>8.1101284027099592</c:v>
                </c:pt>
                <c:pt idx="4910">
                  <c:v>8.1090183258056605</c:v>
                </c:pt>
                <c:pt idx="4911">
                  <c:v>8.1074552536010707</c:v>
                </c:pt>
                <c:pt idx="4912">
                  <c:v>8.1065301895141602</c:v>
                </c:pt>
                <c:pt idx="4913">
                  <c:v>8.1054372787475497</c:v>
                </c:pt>
                <c:pt idx="4914">
                  <c:v>8.1044721603393501</c:v>
                </c:pt>
                <c:pt idx="4915">
                  <c:v>8.1026716232299805</c:v>
                </c:pt>
                <c:pt idx="4916">
                  <c:v>8.1027517318725497</c:v>
                </c:pt>
                <c:pt idx="4917">
                  <c:v>8.1018123626708896</c:v>
                </c:pt>
                <c:pt idx="4918">
                  <c:v>8.1016559600830007</c:v>
                </c:pt>
                <c:pt idx="4919">
                  <c:v>8.0992155075073207</c:v>
                </c:pt>
                <c:pt idx="4920">
                  <c:v>8.0974521636962802</c:v>
                </c:pt>
                <c:pt idx="4921">
                  <c:v>8.0953645706176705</c:v>
                </c:pt>
                <c:pt idx="4922">
                  <c:v>8.0940351486206001</c:v>
                </c:pt>
                <c:pt idx="4923">
                  <c:v>8.09216213226318</c:v>
                </c:pt>
                <c:pt idx="4924">
                  <c:v>8.0907630920410103</c:v>
                </c:pt>
                <c:pt idx="4925">
                  <c:v>8.0896425247192294</c:v>
                </c:pt>
                <c:pt idx="4926">
                  <c:v>8.0873289108276296</c:v>
                </c:pt>
                <c:pt idx="4927">
                  <c:v>8.0854387283325106</c:v>
                </c:pt>
                <c:pt idx="4928">
                  <c:v>8.08198642730712</c:v>
                </c:pt>
                <c:pt idx="4929">
                  <c:v>8.0806255340576101</c:v>
                </c:pt>
                <c:pt idx="4930">
                  <c:v>8.0773448944091708</c:v>
                </c:pt>
                <c:pt idx="4931">
                  <c:v>8.0755186080932599</c:v>
                </c:pt>
                <c:pt idx="4932">
                  <c:v>8.0722637176513601</c:v>
                </c:pt>
                <c:pt idx="4933">
                  <c:v>8.0685253143310494</c:v>
                </c:pt>
                <c:pt idx="4934">
                  <c:v>8.0638723373412997</c:v>
                </c:pt>
                <c:pt idx="4935">
                  <c:v>8.0595350265502894</c:v>
                </c:pt>
                <c:pt idx="4936">
                  <c:v>8.0564241409301705</c:v>
                </c:pt>
                <c:pt idx="4937">
                  <c:v>8.0507965087890607</c:v>
                </c:pt>
                <c:pt idx="4938">
                  <c:v>8.0453796386718697</c:v>
                </c:pt>
                <c:pt idx="4939">
                  <c:v>8.0389909744262606</c:v>
                </c:pt>
                <c:pt idx="4940">
                  <c:v>8.0325250625610298</c:v>
                </c:pt>
                <c:pt idx="4941">
                  <c:v>8.0249366760253906</c:v>
                </c:pt>
                <c:pt idx="4942">
                  <c:v>8.0181293487548793</c:v>
                </c:pt>
                <c:pt idx="4943">
                  <c:v>8.0102949142456001</c:v>
                </c:pt>
                <c:pt idx="4944">
                  <c:v>8.0030946731567294</c:v>
                </c:pt>
                <c:pt idx="4945">
                  <c:v>7.9954752922058097</c:v>
                </c:pt>
                <c:pt idx="4946">
                  <c:v>7.9878191947937003</c:v>
                </c:pt>
                <c:pt idx="4947">
                  <c:v>7.980402469635</c:v>
                </c:pt>
                <c:pt idx="4948">
                  <c:v>7.9742617607116602</c:v>
                </c:pt>
                <c:pt idx="4949">
                  <c:v>7.9684638977050701</c:v>
                </c:pt>
                <c:pt idx="4950">
                  <c:v>7.9648146629333398</c:v>
                </c:pt>
                <c:pt idx="4951">
                  <c:v>7.9620070457458398</c:v>
                </c:pt>
                <c:pt idx="4952">
                  <c:v>7.9593977928161603</c:v>
                </c:pt>
                <c:pt idx="4953">
                  <c:v>7.95727491378784</c:v>
                </c:pt>
                <c:pt idx="4954">
                  <c:v>7.9552307128906197</c:v>
                </c:pt>
                <c:pt idx="4955">
                  <c:v>7.9540295600891104</c:v>
                </c:pt>
                <c:pt idx="4956">
                  <c:v>7.9536623954772896</c:v>
                </c:pt>
                <c:pt idx="4957">
                  <c:v>7.9547595977783203</c:v>
                </c:pt>
                <c:pt idx="4958">
                  <c:v>7.9550895690917898</c:v>
                </c:pt>
                <c:pt idx="4959">
                  <c:v>7.9554948806762598</c:v>
                </c:pt>
                <c:pt idx="4960">
                  <c:v>7.9559302330017001</c:v>
                </c:pt>
                <c:pt idx="4961">
                  <c:v>7.9559350013732901</c:v>
                </c:pt>
                <c:pt idx="4962">
                  <c:v>7.9554448127746502</c:v>
                </c:pt>
                <c:pt idx="4963">
                  <c:v>7.9553880691528303</c:v>
                </c:pt>
                <c:pt idx="4964">
                  <c:v>7.9567804336547798</c:v>
                </c:pt>
                <c:pt idx="4965">
                  <c:v>7.9579901695251403</c:v>
                </c:pt>
                <c:pt idx="4966">
                  <c:v>7.9574666023254297</c:v>
                </c:pt>
                <c:pt idx="4967">
                  <c:v>7.9580969810485804</c:v>
                </c:pt>
                <c:pt idx="4968">
                  <c:v>7.95855712890625</c:v>
                </c:pt>
                <c:pt idx="4969">
                  <c:v>7.9593300819396902</c:v>
                </c:pt>
                <c:pt idx="4970">
                  <c:v>7.9600720405578604</c:v>
                </c:pt>
                <c:pt idx="4971">
                  <c:v>7.9605765342712402</c:v>
                </c:pt>
                <c:pt idx="4972">
                  <c:v>7.9625334739684996</c:v>
                </c:pt>
                <c:pt idx="4973">
                  <c:v>7.96463823318481</c:v>
                </c:pt>
                <c:pt idx="4974">
                  <c:v>7.9648928642272896</c:v>
                </c:pt>
                <c:pt idx="4975">
                  <c:v>7.9652996063232404</c:v>
                </c:pt>
                <c:pt idx="4976">
                  <c:v>7.9658203125</c:v>
                </c:pt>
                <c:pt idx="4977">
                  <c:v>7.9659185409545801</c:v>
                </c:pt>
                <c:pt idx="4978">
                  <c:v>7.9670467376708896</c:v>
                </c:pt>
                <c:pt idx="4979">
                  <c:v>7.9678215980529696</c:v>
                </c:pt>
                <c:pt idx="4980">
                  <c:v>7.9680595397949201</c:v>
                </c:pt>
                <c:pt idx="4981">
                  <c:v>7.9672722816467196</c:v>
                </c:pt>
                <c:pt idx="4982">
                  <c:v>7.9663243293762198</c:v>
                </c:pt>
                <c:pt idx="4983">
                  <c:v>7.9658637046813903</c:v>
                </c:pt>
                <c:pt idx="4984">
                  <c:v>7.9664855003356898</c:v>
                </c:pt>
                <c:pt idx="4985">
                  <c:v>7.9656243324279696</c:v>
                </c:pt>
                <c:pt idx="4986">
                  <c:v>7.9663276672363201</c:v>
                </c:pt>
                <c:pt idx="4987">
                  <c:v>7.96685743331909</c:v>
                </c:pt>
                <c:pt idx="4988">
                  <c:v>7.9680542945861799</c:v>
                </c:pt>
                <c:pt idx="4989">
                  <c:v>7.9681763648986799</c:v>
                </c:pt>
                <c:pt idx="4990">
                  <c:v>7.9681191444396902</c:v>
                </c:pt>
                <c:pt idx="4991">
                  <c:v>7.9699716567993102</c:v>
                </c:pt>
                <c:pt idx="4992">
                  <c:v>7.9716382026672301</c:v>
                </c:pt>
                <c:pt idx="4993">
                  <c:v>7.9726586341857901</c:v>
                </c:pt>
                <c:pt idx="4994">
                  <c:v>7.9727907180786097</c:v>
                </c:pt>
                <c:pt idx="4995">
                  <c:v>7.9736523628234801</c:v>
                </c:pt>
                <c:pt idx="4996">
                  <c:v>7.9739995002746502</c:v>
                </c:pt>
                <c:pt idx="4997">
                  <c:v>7.97497129440307</c:v>
                </c:pt>
                <c:pt idx="4998">
                  <c:v>7.9745202064514098</c:v>
                </c:pt>
                <c:pt idx="4999">
                  <c:v>7.9748249053954998</c:v>
                </c:pt>
                <c:pt idx="5000">
                  <c:v>7.9761290550231898</c:v>
                </c:pt>
                <c:pt idx="5001">
                  <c:v>7.97749900817871</c:v>
                </c:pt>
                <c:pt idx="5002">
                  <c:v>7.9782838821411097</c:v>
                </c:pt>
                <c:pt idx="5003">
                  <c:v>7.9787402153015101</c:v>
                </c:pt>
                <c:pt idx="5004">
                  <c:v>7.9797706604003897</c:v>
                </c:pt>
                <c:pt idx="5005">
                  <c:v>7.97956943511962</c:v>
                </c:pt>
                <c:pt idx="5006">
                  <c:v>7.9800887107849103</c:v>
                </c:pt>
                <c:pt idx="5007">
                  <c:v>7.9833755493164</c:v>
                </c:pt>
                <c:pt idx="5008">
                  <c:v>7.9859161376953098</c:v>
                </c:pt>
                <c:pt idx="5009">
                  <c:v>7.9848895072937003</c:v>
                </c:pt>
                <c:pt idx="5010">
                  <c:v>7.98426961898803</c:v>
                </c:pt>
                <c:pt idx="5011">
                  <c:v>7.9861831665039</c:v>
                </c:pt>
                <c:pt idx="5012">
                  <c:v>7.98748254776</c:v>
                </c:pt>
                <c:pt idx="5013">
                  <c:v>7.9874467849731401</c:v>
                </c:pt>
                <c:pt idx="5014">
                  <c:v>7.9868245124816797</c:v>
                </c:pt>
                <c:pt idx="5015">
                  <c:v>7.9896583557128897</c:v>
                </c:pt>
                <c:pt idx="5016">
                  <c:v>7.9921526908874503</c:v>
                </c:pt>
                <c:pt idx="5017">
                  <c:v>7.99110984802246</c:v>
                </c:pt>
                <c:pt idx="5018">
                  <c:v>7.9906744956970197</c:v>
                </c:pt>
                <c:pt idx="5019">
                  <c:v>7.9926700592040998</c:v>
                </c:pt>
                <c:pt idx="5020">
                  <c:v>7.9938297271728498</c:v>
                </c:pt>
                <c:pt idx="5021">
                  <c:v>7.9936347007751403</c:v>
                </c:pt>
                <c:pt idx="5022">
                  <c:v>7.9944362640380797</c:v>
                </c:pt>
                <c:pt idx="5023">
                  <c:v>7.9963817596435502</c:v>
                </c:pt>
                <c:pt idx="5024">
                  <c:v>7.9977779388427699</c:v>
                </c:pt>
                <c:pt idx="5025">
                  <c:v>7.9991998672485298</c:v>
                </c:pt>
                <c:pt idx="5026">
                  <c:v>7.9998826980590803</c:v>
                </c:pt>
                <c:pt idx="5027">
                  <c:v>7.9995517730712802</c:v>
                </c:pt>
                <c:pt idx="5028">
                  <c:v>7.9997296333312899</c:v>
                </c:pt>
                <c:pt idx="5029">
                  <c:v>8.0003480911254794</c:v>
                </c:pt>
                <c:pt idx="5030">
                  <c:v>8.0021648406982404</c:v>
                </c:pt>
                <c:pt idx="5031">
                  <c:v>8.0028514862060494</c:v>
                </c:pt>
                <c:pt idx="5032">
                  <c:v>8.0032253265380806</c:v>
                </c:pt>
                <c:pt idx="5033">
                  <c:v>8.0025672912597603</c:v>
                </c:pt>
                <c:pt idx="5034">
                  <c:v>8.0039043426513601</c:v>
                </c:pt>
                <c:pt idx="5035">
                  <c:v>8.0044517517089808</c:v>
                </c:pt>
                <c:pt idx="5036">
                  <c:v>8.0056838989257795</c:v>
                </c:pt>
                <c:pt idx="5037">
                  <c:v>8.0074129104614205</c:v>
                </c:pt>
                <c:pt idx="5038">
                  <c:v>8.0075750350952095</c:v>
                </c:pt>
                <c:pt idx="5039">
                  <c:v>8.0096130371093697</c:v>
                </c:pt>
                <c:pt idx="5040">
                  <c:v>8.0113382339477504</c:v>
                </c:pt>
                <c:pt idx="5041">
                  <c:v>8.0128965377807599</c:v>
                </c:pt>
                <c:pt idx="5042">
                  <c:v>8.0141344070434499</c:v>
                </c:pt>
                <c:pt idx="5043">
                  <c:v>8.0164194107055593</c:v>
                </c:pt>
                <c:pt idx="5044">
                  <c:v>8.0174131393432599</c:v>
                </c:pt>
                <c:pt idx="5045">
                  <c:v>8.0183982849121005</c:v>
                </c:pt>
                <c:pt idx="5046">
                  <c:v>8.0176677703857404</c:v>
                </c:pt>
                <c:pt idx="5047">
                  <c:v>8.0158529281616193</c:v>
                </c:pt>
                <c:pt idx="5048">
                  <c:v>8.0198926925659109</c:v>
                </c:pt>
                <c:pt idx="5049">
                  <c:v>8.0233898162841708</c:v>
                </c:pt>
                <c:pt idx="5050">
                  <c:v>8.0232067108154208</c:v>
                </c:pt>
                <c:pt idx="5051">
                  <c:v>8.0222492218017507</c:v>
                </c:pt>
                <c:pt idx="5052">
                  <c:v>8.0235376358032209</c:v>
                </c:pt>
                <c:pt idx="5053">
                  <c:v>8.0255308151245099</c:v>
                </c:pt>
                <c:pt idx="5054">
                  <c:v>8.0280179977416903</c:v>
                </c:pt>
                <c:pt idx="5055">
                  <c:v>8.0286445617675692</c:v>
                </c:pt>
                <c:pt idx="5056">
                  <c:v>8.0300960540771396</c:v>
                </c:pt>
                <c:pt idx="5057">
                  <c:v>8.0336227416992099</c:v>
                </c:pt>
                <c:pt idx="5058">
                  <c:v>8.0340700149536097</c:v>
                </c:pt>
                <c:pt idx="5059">
                  <c:v>8.0345726013183505</c:v>
                </c:pt>
                <c:pt idx="5060">
                  <c:v>8.0369510650634695</c:v>
                </c:pt>
                <c:pt idx="5061">
                  <c:v>8.0371065139770508</c:v>
                </c:pt>
                <c:pt idx="5062">
                  <c:v>8.0371618270874006</c:v>
                </c:pt>
                <c:pt idx="5063">
                  <c:v>8.0396928787231392</c:v>
                </c:pt>
                <c:pt idx="5064">
                  <c:v>8.0413646697997994</c:v>
                </c:pt>
                <c:pt idx="5065">
                  <c:v>8.0409946441650302</c:v>
                </c:pt>
                <c:pt idx="5066">
                  <c:v>8.0408535003662092</c:v>
                </c:pt>
                <c:pt idx="5067">
                  <c:v>8.0416517257690394</c:v>
                </c:pt>
                <c:pt idx="5068">
                  <c:v>8.0431289672851491</c:v>
                </c:pt>
                <c:pt idx="5069">
                  <c:v>8.0434865951537997</c:v>
                </c:pt>
                <c:pt idx="5070">
                  <c:v>8.0421190261840803</c:v>
                </c:pt>
                <c:pt idx="5071">
                  <c:v>8.0439224243163991</c:v>
                </c:pt>
                <c:pt idx="5072">
                  <c:v>8.0455875396728498</c:v>
                </c:pt>
                <c:pt idx="5073">
                  <c:v>8.0450286865234304</c:v>
                </c:pt>
                <c:pt idx="5074">
                  <c:v>8.0446643829345703</c:v>
                </c:pt>
                <c:pt idx="5075">
                  <c:v>8.0465421676635707</c:v>
                </c:pt>
                <c:pt idx="5076">
                  <c:v>8.0484437942504794</c:v>
                </c:pt>
                <c:pt idx="5077">
                  <c:v>8.0501537322997994</c:v>
                </c:pt>
                <c:pt idx="5078">
                  <c:v>8.0495700836181605</c:v>
                </c:pt>
                <c:pt idx="5079">
                  <c:v>8.0491008758544904</c:v>
                </c:pt>
                <c:pt idx="5080">
                  <c:v>8.0506324768066406</c:v>
                </c:pt>
                <c:pt idx="5081">
                  <c:v>8.0508346557617099</c:v>
                </c:pt>
                <c:pt idx="5082">
                  <c:v>8.0498151779174805</c:v>
                </c:pt>
                <c:pt idx="5083">
                  <c:v>8.0503377914428693</c:v>
                </c:pt>
                <c:pt idx="5084">
                  <c:v>8.0510301589965803</c:v>
                </c:pt>
                <c:pt idx="5085">
                  <c:v>8.0509223937988192</c:v>
                </c:pt>
                <c:pt idx="5086">
                  <c:v>8.0523452758788991</c:v>
                </c:pt>
                <c:pt idx="5087">
                  <c:v>8.0524339675903303</c:v>
                </c:pt>
                <c:pt idx="5088">
                  <c:v>8.0523157119750906</c:v>
                </c:pt>
                <c:pt idx="5089">
                  <c:v>8.0529975891113192</c:v>
                </c:pt>
                <c:pt idx="5090">
                  <c:v>8.0538187026977504</c:v>
                </c:pt>
                <c:pt idx="5091">
                  <c:v>8.0547733306884695</c:v>
                </c:pt>
                <c:pt idx="5092">
                  <c:v>8.0546770095825106</c:v>
                </c:pt>
                <c:pt idx="5093">
                  <c:v>8.0529441833496005</c:v>
                </c:pt>
                <c:pt idx="5094">
                  <c:v>8.0521221160888601</c:v>
                </c:pt>
                <c:pt idx="5095">
                  <c:v>8.0529670715331996</c:v>
                </c:pt>
                <c:pt idx="5096">
                  <c:v>8.0526313781738192</c:v>
                </c:pt>
                <c:pt idx="5097">
                  <c:v>8.0527095794677699</c:v>
                </c:pt>
                <c:pt idx="5098">
                  <c:v>8.0526332855224592</c:v>
                </c:pt>
                <c:pt idx="5099">
                  <c:v>8.0517473220825106</c:v>
                </c:pt>
                <c:pt idx="5100">
                  <c:v>8.0522413253784109</c:v>
                </c:pt>
                <c:pt idx="5101">
                  <c:v>8.0525140762329102</c:v>
                </c:pt>
                <c:pt idx="5102">
                  <c:v>8.0537252426147408</c:v>
                </c:pt>
                <c:pt idx="5103">
                  <c:v>8.0538263320922798</c:v>
                </c:pt>
                <c:pt idx="5104">
                  <c:v>8.0549421310424805</c:v>
                </c:pt>
                <c:pt idx="5105">
                  <c:v>8.0554656982421804</c:v>
                </c:pt>
                <c:pt idx="5106">
                  <c:v>8.0558357238769496</c:v>
                </c:pt>
                <c:pt idx="5107">
                  <c:v>8.0554332733154208</c:v>
                </c:pt>
                <c:pt idx="5108">
                  <c:v>8.0555839538574201</c:v>
                </c:pt>
                <c:pt idx="5109">
                  <c:v>8.0563583374023402</c:v>
                </c:pt>
                <c:pt idx="5110">
                  <c:v>8.05670166015625</c:v>
                </c:pt>
                <c:pt idx="5111">
                  <c:v>8.0574369430541903</c:v>
                </c:pt>
                <c:pt idx="5112">
                  <c:v>8.0579509735107404</c:v>
                </c:pt>
                <c:pt idx="5113">
                  <c:v>8.059814453125</c:v>
                </c:pt>
                <c:pt idx="5114">
                  <c:v>8.0608749389648402</c:v>
                </c:pt>
                <c:pt idx="5115">
                  <c:v>8.0614929199218697</c:v>
                </c:pt>
                <c:pt idx="5116">
                  <c:v>8.0627841949462802</c:v>
                </c:pt>
                <c:pt idx="5117">
                  <c:v>8.0623474121093697</c:v>
                </c:pt>
                <c:pt idx="5118">
                  <c:v>8.0629692077636701</c:v>
                </c:pt>
                <c:pt idx="5119">
                  <c:v>8.0647830963134695</c:v>
                </c:pt>
                <c:pt idx="5120">
                  <c:v>8.0664882659912092</c:v>
                </c:pt>
                <c:pt idx="5121">
                  <c:v>8.0682992935180593</c:v>
                </c:pt>
                <c:pt idx="5122">
                  <c:v>8.0685443878173793</c:v>
                </c:pt>
                <c:pt idx="5123">
                  <c:v>8.0692415237426705</c:v>
                </c:pt>
                <c:pt idx="5124">
                  <c:v>8.0692358016967702</c:v>
                </c:pt>
                <c:pt idx="5125">
                  <c:v>8.0708398818969709</c:v>
                </c:pt>
                <c:pt idx="5126">
                  <c:v>8.0713291168212802</c:v>
                </c:pt>
                <c:pt idx="5127">
                  <c:v>8.0732450485229403</c:v>
                </c:pt>
                <c:pt idx="5128">
                  <c:v>8.0740604400634695</c:v>
                </c:pt>
                <c:pt idx="5129">
                  <c:v>8.0747814178466708</c:v>
                </c:pt>
                <c:pt idx="5130">
                  <c:v>8.0749158859252894</c:v>
                </c:pt>
                <c:pt idx="5131">
                  <c:v>8.0740127563476491</c:v>
                </c:pt>
                <c:pt idx="5132">
                  <c:v>8.0744810104370099</c:v>
                </c:pt>
                <c:pt idx="5133">
                  <c:v>8.0747528076171804</c:v>
                </c:pt>
                <c:pt idx="5134">
                  <c:v>8.0759363174438406</c:v>
                </c:pt>
                <c:pt idx="5135">
                  <c:v>8.0761957168579102</c:v>
                </c:pt>
                <c:pt idx="5136">
                  <c:v>8.0758962631225497</c:v>
                </c:pt>
                <c:pt idx="5137">
                  <c:v>8.0766229629516602</c:v>
                </c:pt>
                <c:pt idx="5138">
                  <c:v>8.0777454376220703</c:v>
                </c:pt>
                <c:pt idx="5139">
                  <c:v>8.0785779953002894</c:v>
                </c:pt>
                <c:pt idx="5140">
                  <c:v>8.0788450241088796</c:v>
                </c:pt>
                <c:pt idx="5141">
                  <c:v>8.0802974700927699</c:v>
                </c:pt>
                <c:pt idx="5142">
                  <c:v>8.0816307067871005</c:v>
                </c:pt>
                <c:pt idx="5143">
                  <c:v>8.0825099945068306</c:v>
                </c:pt>
                <c:pt idx="5144">
                  <c:v>8.0818977355956996</c:v>
                </c:pt>
                <c:pt idx="5145">
                  <c:v>8.0821685791015607</c:v>
                </c:pt>
                <c:pt idx="5146">
                  <c:v>8.0830669403076101</c:v>
                </c:pt>
                <c:pt idx="5147">
                  <c:v>8.0845365524291903</c:v>
                </c:pt>
                <c:pt idx="5148">
                  <c:v>8.0858478546142507</c:v>
                </c:pt>
                <c:pt idx="5149">
                  <c:v>8.0868186950683505</c:v>
                </c:pt>
                <c:pt idx="5150">
                  <c:v>8.0881872177124006</c:v>
                </c:pt>
                <c:pt idx="5151">
                  <c:v>8.0900392532348597</c:v>
                </c:pt>
                <c:pt idx="5152">
                  <c:v>8.0915622711181605</c:v>
                </c:pt>
                <c:pt idx="5153">
                  <c:v>8.0937004089355398</c:v>
                </c:pt>
                <c:pt idx="5154">
                  <c:v>8.0949220657348597</c:v>
                </c:pt>
                <c:pt idx="5155">
                  <c:v>8.0954370498657209</c:v>
                </c:pt>
                <c:pt idx="5156">
                  <c:v>8.0981044769287092</c:v>
                </c:pt>
                <c:pt idx="5157">
                  <c:v>8.0992956161499006</c:v>
                </c:pt>
                <c:pt idx="5158">
                  <c:v>8.1006898880004794</c:v>
                </c:pt>
                <c:pt idx="5159">
                  <c:v>8.1003303527831996</c:v>
                </c:pt>
                <c:pt idx="5160">
                  <c:v>8.1011466979980398</c:v>
                </c:pt>
                <c:pt idx="5161">
                  <c:v>8.1027011871337802</c:v>
                </c:pt>
                <c:pt idx="5162">
                  <c:v>8.1048851013183505</c:v>
                </c:pt>
                <c:pt idx="5163">
                  <c:v>8.1058845520019496</c:v>
                </c:pt>
                <c:pt idx="5164">
                  <c:v>8.1092786788940394</c:v>
                </c:pt>
                <c:pt idx="5165">
                  <c:v>8.1122922897338796</c:v>
                </c:pt>
                <c:pt idx="5166">
                  <c:v>8.1133432388305593</c:v>
                </c:pt>
                <c:pt idx="5167">
                  <c:v>8.1147165298461896</c:v>
                </c:pt>
                <c:pt idx="5168">
                  <c:v>8.1157169342040998</c:v>
                </c:pt>
                <c:pt idx="5169">
                  <c:v>8.1184272766113192</c:v>
                </c:pt>
                <c:pt idx="5170">
                  <c:v>8.1189432144165004</c:v>
                </c:pt>
                <c:pt idx="5171">
                  <c:v>8.1195487976074201</c:v>
                </c:pt>
                <c:pt idx="5172">
                  <c:v>8.1203966140746999</c:v>
                </c:pt>
                <c:pt idx="5173">
                  <c:v>8.1207313537597603</c:v>
                </c:pt>
                <c:pt idx="5174">
                  <c:v>8.1200466156005806</c:v>
                </c:pt>
                <c:pt idx="5175">
                  <c:v>8.1206073760986293</c:v>
                </c:pt>
                <c:pt idx="5176">
                  <c:v>8.1212482452392507</c:v>
                </c:pt>
                <c:pt idx="5177">
                  <c:v>8.1230487823486293</c:v>
                </c:pt>
                <c:pt idx="5178">
                  <c:v>8.1243705749511701</c:v>
                </c:pt>
                <c:pt idx="5179">
                  <c:v>8.1252031326293892</c:v>
                </c:pt>
                <c:pt idx="5180">
                  <c:v>8.1276168823242099</c:v>
                </c:pt>
                <c:pt idx="5181">
                  <c:v>8.1281023025512606</c:v>
                </c:pt>
                <c:pt idx="5182">
                  <c:v>8.1267414093017507</c:v>
                </c:pt>
                <c:pt idx="5183">
                  <c:v>8.1282911300659109</c:v>
                </c:pt>
                <c:pt idx="5184">
                  <c:v>8.1294527053833008</c:v>
                </c:pt>
                <c:pt idx="5185">
                  <c:v>8.1300268173217702</c:v>
                </c:pt>
                <c:pt idx="5186">
                  <c:v>8.1304740905761701</c:v>
                </c:pt>
                <c:pt idx="5187">
                  <c:v>8.12867927551269</c:v>
                </c:pt>
                <c:pt idx="5188">
                  <c:v>8.1281948089599592</c:v>
                </c:pt>
                <c:pt idx="5189">
                  <c:v>8.1285905838012606</c:v>
                </c:pt>
                <c:pt idx="5190">
                  <c:v>8.1277685165405202</c:v>
                </c:pt>
                <c:pt idx="5191">
                  <c:v>8.1278953552246005</c:v>
                </c:pt>
                <c:pt idx="5192">
                  <c:v>8.1305856704711896</c:v>
                </c:pt>
                <c:pt idx="5193">
                  <c:v>8.1309003829956001</c:v>
                </c:pt>
                <c:pt idx="5194">
                  <c:v>8.1309499740600497</c:v>
                </c:pt>
                <c:pt idx="5195">
                  <c:v>8.1306734085083008</c:v>
                </c:pt>
                <c:pt idx="5196">
                  <c:v>8.1310043334960902</c:v>
                </c:pt>
                <c:pt idx="5197">
                  <c:v>8.1332244873046804</c:v>
                </c:pt>
                <c:pt idx="5198">
                  <c:v>8.1342468261718697</c:v>
                </c:pt>
                <c:pt idx="5199">
                  <c:v>8.1339988708496005</c:v>
                </c:pt>
                <c:pt idx="5200">
                  <c:v>8.1352424621581996</c:v>
                </c:pt>
                <c:pt idx="5201">
                  <c:v>8.1356668472290004</c:v>
                </c:pt>
                <c:pt idx="5202">
                  <c:v>8.1354322433471609</c:v>
                </c:pt>
                <c:pt idx="5203">
                  <c:v>8.1361265182495099</c:v>
                </c:pt>
                <c:pt idx="5204">
                  <c:v>8.1359281539916903</c:v>
                </c:pt>
                <c:pt idx="5205">
                  <c:v>8.1372613906860298</c:v>
                </c:pt>
                <c:pt idx="5206">
                  <c:v>8.1382122039794904</c:v>
                </c:pt>
                <c:pt idx="5207">
                  <c:v>8.1391859054565394</c:v>
                </c:pt>
                <c:pt idx="5208">
                  <c:v>8.1402511596679599</c:v>
                </c:pt>
                <c:pt idx="5209">
                  <c:v>8.1401643753051705</c:v>
                </c:pt>
                <c:pt idx="5210">
                  <c:v>8.1398372650146396</c:v>
                </c:pt>
                <c:pt idx="5211">
                  <c:v>8.1407451629638601</c:v>
                </c:pt>
                <c:pt idx="5212">
                  <c:v>8.1417388916015607</c:v>
                </c:pt>
                <c:pt idx="5213">
                  <c:v>8.14153957366943</c:v>
                </c:pt>
                <c:pt idx="5214">
                  <c:v>8.14312744140625</c:v>
                </c:pt>
                <c:pt idx="5215">
                  <c:v>8.1434831619262606</c:v>
                </c:pt>
                <c:pt idx="5216">
                  <c:v>8.1442852020263601</c:v>
                </c:pt>
                <c:pt idx="5217">
                  <c:v>8.1450157165527308</c:v>
                </c:pt>
                <c:pt idx="5218">
                  <c:v>8.1455402374267507</c:v>
                </c:pt>
                <c:pt idx="5219">
                  <c:v>8.1468467712402308</c:v>
                </c:pt>
                <c:pt idx="5220">
                  <c:v>8.1489114761352504</c:v>
                </c:pt>
                <c:pt idx="5221">
                  <c:v>8.1513385772705007</c:v>
                </c:pt>
                <c:pt idx="5222">
                  <c:v>8.1536188125610298</c:v>
                </c:pt>
                <c:pt idx="5223">
                  <c:v>8.1543407440185494</c:v>
                </c:pt>
                <c:pt idx="5224">
                  <c:v>8.1560859680175692</c:v>
                </c:pt>
                <c:pt idx="5225">
                  <c:v>8.1562709808349592</c:v>
                </c:pt>
                <c:pt idx="5226">
                  <c:v>8.1566143035888601</c:v>
                </c:pt>
                <c:pt idx="5227">
                  <c:v>8.1581325531005806</c:v>
                </c:pt>
                <c:pt idx="5228">
                  <c:v>8.1615495681762606</c:v>
                </c:pt>
                <c:pt idx="5229">
                  <c:v>8.1619796752929599</c:v>
                </c:pt>
                <c:pt idx="5230">
                  <c:v>8.1593027114868093</c:v>
                </c:pt>
                <c:pt idx="5231">
                  <c:v>8.1590232849121005</c:v>
                </c:pt>
                <c:pt idx="5232">
                  <c:v>8.1602048873901296</c:v>
                </c:pt>
                <c:pt idx="5233">
                  <c:v>8.1628561019897408</c:v>
                </c:pt>
                <c:pt idx="5234">
                  <c:v>8.1618957519531197</c:v>
                </c:pt>
                <c:pt idx="5235">
                  <c:v>8.1628322601318306</c:v>
                </c:pt>
                <c:pt idx="5236">
                  <c:v>8.1646251678466708</c:v>
                </c:pt>
                <c:pt idx="5237">
                  <c:v>8.1645755767822195</c:v>
                </c:pt>
                <c:pt idx="5238">
                  <c:v>8.1657686233520508</c:v>
                </c:pt>
                <c:pt idx="5239">
                  <c:v>8.1686630249023402</c:v>
                </c:pt>
                <c:pt idx="5240">
                  <c:v>8.1715488433837802</c:v>
                </c:pt>
                <c:pt idx="5241">
                  <c:v>8.1719274520874006</c:v>
                </c:pt>
                <c:pt idx="5242">
                  <c:v>8.1721601486206001</c:v>
                </c:pt>
                <c:pt idx="5243">
                  <c:v>8.1733121871948207</c:v>
                </c:pt>
                <c:pt idx="5244">
                  <c:v>8.1755704879760707</c:v>
                </c:pt>
                <c:pt idx="5245">
                  <c:v>8.1761960983276296</c:v>
                </c:pt>
                <c:pt idx="5246">
                  <c:v>8.1779747009277308</c:v>
                </c:pt>
                <c:pt idx="5247">
                  <c:v>8.1813411712646396</c:v>
                </c:pt>
                <c:pt idx="5248">
                  <c:v>8.1808786392211896</c:v>
                </c:pt>
                <c:pt idx="5249">
                  <c:v>8.1804714202880806</c:v>
                </c:pt>
                <c:pt idx="5250">
                  <c:v>8.18267726898193</c:v>
                </c:pt>
                <c:pt idx="5251">
                  <c:v>8.1873092651367099</c:v>
                </c:pt>
                <c:pt idx="5252">
                  <c:v>8.1886005401611293</c:v>
                </c:pt>
                <c:pt idx="5253">
                  <c:v>8.1879768371581996</c:v>
                </c:pt>
                <c:pt idx="5254">
                  <c:v>8.18977546691894</c:v>
                </c:pt>
                <c:pt idx="5255">
                  <c:v>8.1952161788940394</c:v>
                </c:pt>
                <c:pt idx="5256">
                  <c:v>8.1972188949584908</c:v>
                </c:pt>
                <c:pt idx="5257">
                  <c:v>8.1954746246337802</c:v>
                </c:pt>
                <c:pt idx="5258">
                  <c:v>8.1958589553833008</c:v>
                </c:pt>
                <c:pt idx="5259">
                  <c:v>8.1991691589355398</c:v>
                </c:pt>
                <c:pt idx="5260">
                  <c:v>8.2018938064575106</c:v>
                </c:pt>
                <c:pt idx="5261">
                  <c:v>8.2015323638915998</c:v>
                </c:pt>
                <c:pt idx="5262">
                  <c:v>8.2038431167602504</c:v>
                </c:pt>
                <c:pt idx="5263">
                  <c:v>8.2054224014282209</c:v>
                </c:pt>
                <c:pt idx="5264">
                  <c:v>8.2060241699218697</c:v>
                </c:pt>
                <c:pt idx="5265">
                  <c:v>8.2052755355834908</c:v>
                </c:pt>
                <c:pt idx="5266">
                  <c:v>8.2075757980346609</c:v>
                </c:pt>
                <c:pt idx="5267">
                  <c:v>8.2106647491455007</c:v>
                </c:pt>
                <c:pt idx="5268">
                  <c:v>8.2109813690185494</c:v>
                </c:pt>
                <c:pt idx="5269">
                  <c:v>8.2121095657348597</c:v>
                </c:pt>
                <c:pt idx="5270">
                  <c:v>8.2136344909667898</c:v>
                </c:pt>
                <c:pt idx="5271">
                  <c:v>8.2147922515869105</c:v>
                </c:pt>
                <c:pt idx="5272">
                  <c:v>8.2131061553955007</c:v>
                </c:pt>
                <c:pt idx="5273">
                  <c:v>8.2137699127197195</c:v>
                </c:pt>
                <c:pt idx="5274">
                  <c:v>8.2150068283081001</c:v>
                </c:pt>
                <c:pt idx="5275">
                  <c:v>8.2166662216186506</c:v>
                </c:pt>
                <c:pt idx="5276">
                  <c:v>8.2159185409545792</c:v>
                </c:pt>
                <c:pt idx="5277">
                  <c:v>8.2147712707519496</c:v>
                </c:pt>
                <c:pt idx="5278">
                  <c:v>8.2164421081542898</c:v>
                </c:pt>
                <c:pt idx="5279">
                  <c:v>8.2166700363159109</c:v>
                </c:pt>
                <c:pt idx="5280">
                  <c:v>8.2171382904052699</c:v>
                </c:pt>
                <c:pt idx="5281">
                  <c:v>8.2174434661865199</c:v>
                </c:pt>
                <c:pt idx="5282">
                  <c:v>8.2177925109863192</c:v>
                </c:pt>
                <c:pt idx="5283">
                  <c:v>8.2187633514404208</c:v>
                </c:pt>
                <c:pt idx="5284">
                  <c:v>8.2194108963012606</c:v>
                </c:pt>
                <c:pt idx="5285">
                  <c:v>8.2193470001220703</c:v>
                </c:pt>
                <c:pt idx="5286">
                  <c:v>8.2186346054077095</c:v>
                </c:pt>
                <c:pt idx="5287">
                  <c:v>8.2195119857787997</c:v>
                </c:pt>
                <c:pt idx="5288">
                  <c:v>8.2187585830688406</c:v>
                </c:pt>
                <c:pt idx="5289">
                  <c:v>8.2205610275268501</c:v>
                </c:pt>
                <c:pt idx="5290">
                  <c:v>8.2211608886718697</c:v>
                </c:pt>
                <c:pt idx="5291">
                  <c:v>8.2200736999511701</c:v>
                </c:pt>
                <c:pt idx="5292">
                  <c:v>8.2198238372802699</c:v>
                </c:pt>
                <c:pt idx="5293">
                  <c:v>8.2222070693969709</c:v>
                </c:pt>
                <c:pt idx="5294">
                  <c:v>8.2253370285034109</c:v>
                </c:pt>
                <c:pt idx="5295">
                  <c:v>8.2252511978149396</c:v>
                </c:pt>
                <c:pt idx="5296">
                  <c:v>8.2246637344360298</c:v>
                </c:pt>
                <c:pt idx="5297">
                  <c:v>8.2250680923461896</c:v>
                </c:pt>
                <c:pt idx="5298">
                  <c:v>8.2272024154662997</c:v>
                </c:pt>
                <c:pt idx="5299">
                  <c:v>8.2262878417968697</c:v>
                </c:pt>
                <c:pt idx="5300">
                  <c:v>8.2259569168090803</c:v>
                </c:pt>
                <c:pt idx="5301">
                  <c:v>8.2269172668456996</c:v>
                </c:pt>
                <c:pt idx="5302">
                  <c:v>8.2282972335815394</c:v>
                </c:pt>
                <c:pt idx="5303">
                  <c:v>8.2282609939575106</c:v>
                </c:pt>
                <c:pt idx="5304">
                  <c:v>8.2271461486816406</c:v>
                </c:pt>
                <c:pt idx="5305">
                  <c:v>8.2276239395141602</c:v>
                </c:pt>
                <c:pt idx="5306">
                  <c:v>8.2285623550415004</c:v>
                </c:pt>
                <c:pt idx="5307">
                  <c:v>8.2296552658081001</c:v>
                </c:pt>
                <c:pt idx="5308">
                  <c:v>8.2299728393554599</c:v>
                </c:pt>
                <c:pt idx="5309">
                  <c:v>8.2302207946777308</c:v>
                </c:pt>
                <c:pt idx="5310">
                  <c:v>8.2315435409545792</c:v>
                </c:pt>
                <c:pt idx="5311">
                  <c:v>8.2323656082153303</c:v>
                </c:pt>
                <c:pt idx="5312">
                  <c:v>8.2344017028808505</c:v>
                </c:pt>
                <c:pt idx="5313">
                  <c:v>8.2355594635009695</c:v>
                </c:pt>
                <c:pt idx="5314">
                  <c:v>8.2372503280639595</c:v>
                </c:pt>
                <c:pt idx="5315">
                  <c:v>8.2382516860961896</c:v>
                </c:pt>
                <c:pt idx="5316">
                  <c:v>8.2401771545410103</c:v>
                </c:pt>
                <c:pt idx="5317">
                  <c:v>8.2414197921752894</c:v>
                </c:pt>
                <c:pt idx="5318">
                  <c:v>8.2437353134155202</c:v>
                </c:pt>
                <c:pt idx="5319">
                  <c:v>8.2450866699218697</c:v>
                </c:pt>
                <c:pt idx="5320">
                  <c:v>8.2454719543456996</c:v>
                </c:pt>
                <c:pt idx="5321">
                  <c:v>8.2479763031005806</c:v>
                </c:pt>
                <c:pt idx="5322">
                  <c:v>8.2495918273925692</c:v>
                </c:pt>
                <c:pt idx="5323">
                  <c:v>8.2498683929443306</c:v>
                </c:pt>
                <c:pt idx="5324">
                  <c:v>8.24896240234375</c:v>
                </c:pt>
                <c:pt idx="5325">
                  <c:v>8.2500286102294904</c:v>
                </c:pt>
                <c:pt idx="5326">
                  <c:v>8.2517929077148402</c:v>
                </c:pt>
                <c:pt idx="5327">
                  <c:v>8.2533454895019496</c:v>
                </c:pt>
                <c:pt idx="5328">
                  <c:v>8.2539167404174805</c:v>
                </c:pt>
                <c:pt idx="5329">
                  <c:v>8.2544078826904208</c:v>
                </c:pt>
                <c:pt idx="5330">
                  <c:v>8.2556285858154208</c:v>
                </c:pt>
                <c:pt idx="5331">
                  <c:v>8.2556982040405202</c:v>
                </c:pt>
                <c:pt idx="5332">
                  <c:v>8.2563848495483292</c:v>
                </c:pt>
                <c:pt idx="5333">
                  <c:v>8.25679206848144</c:v>
                </c:pt>
                <c:pt idx="5334">
                  <c:v>8.2574996948242099</c:v>
                </c:pt>
                <c:pt idx="5335">
                  <c:v>8.2576274871826101</c:v>
                </c:pt>
                <c:pt idx="5336">
                  <c:v>8.25825691223144</c:v>
                </c:pt>
                <c:pt idx="5337">
                  <c:v>8.25915431976318</c:v>
                </c:pt>
                <c:pt idx="5338">
                  <c:v>8.2591733932495099</c:v>
                </c:pt>
                <c:pt idx="5339">
                  <c:v>8.2615251541137606</c:v>
                </c:pt>
                <c:pt idx="5340">
                  <c:v>8.2616806030273402</c:v>
                </c:pt>
                <c:pt idx="5341">
                  <c:v>8.2635889053344709</c:v>
                </c:pt>
                <c:pt idx="5342">
                  <c:v>8.2639780044555593</c:v>
                </c:pt>
                <c:pt idx="5343">
                  <c:v>8.2663230895996005</c:v>
                </c:pt>
                <c:pt idx="5344">
                  <c:v>8.2683944702148402</c:v>
                </c:pt>
                <c:pt idx="5345">
                  <c:v>8.2708063125610298</c:v>
                </c:pt>
                <c:pt idx="5346">
                  <c:v>8.2717981338500906</c:v>
                </c:pt>
                <c:pt idx="5347">
                  <c:v>8.2731914520263601</c:v>
                </c:pt>
                <c:pt idx="5348">
                  <c:v>8.2751874923706001</c:v>
                </c:pt>
                <c:pt idx="5349">
                  <c:v>8.2752513885497994</c:v>
                </c:pt>
                <c:pt idx="5350">
                  <c:v>8.2768325805663991</c:v>
                </c:pt>
                <c:pt idx="5351">
                  <c:v>8.2773618698120099</c:v>
                </c:pt>
                <c:pt idx="5352">
                  <c:v>8.2798442840576101</c:v>
                </c:pt>
                <c:pt idx="5353">
                  <c:v>8.2812328338622994</c:v>
                </c:pt>
                <c:pt idx="5354">
                  <c:v>8.2825899124145508</c:v>
                </c:pt>
                <c:pt idx="5355">
                  <c:v>8.2832269668579102</c:v>
                </c:pt>
                <c:pt idx="5356">
                  <c:v>8.2852420806884695</c:v>
                </c:pt>
                <c:pt idx="5357">
                  <c:v>8.2868728637695295</c:v>
                </c:pt>
                <c:pt idx="5358">
                  <c:v>8.2884712219238192</c:v>
                </c:pt>
                <c:pt idx="5359">
                  <c:v>8.2911529541015607</c:v>
                </c:pt>
                <c:pt idx="5360">
                  <c:v>8.2937355041503906</c:v>
                </c:pt>
                <c:pt idx="5361">
                  <c:v>8.2959384918212802</c:v>
                </c:pt>
                <c:pt idx="5362">
                  <c:v>8.2964782714843697</c:v>
                </c:pt>
                <c:pt idx="5363">
                  <c:v>8.2974185943603498</c:v>
                </c:pt>
                <c:pt idx="5364">
                  <c:v>8.2978487014770508</c:v>
                </c:pt>
                <c:pt idx="5365">
                  <c:v>8.2994947433471609</c:v>
                </c:pt>
                <c:pt idx="5366">
                  <c:v>8.2994699478149396</c:v>
                </c:pt>
                <c:pt idx="5367">
                  <c:v>8.2990961074829102</c:v>
                </c:pt>
                <c:pt idx="5368">
                  <c:v>8.2993421554565394</c:v>
                </c:pt>
                <c:pt idx="5369">
                  <c:v>8.2999324798583896</c:v>
                </c:pt>
                <c:pt idx="5370">
                  <c:v>8.3011255264282209</c:v>
                </c:pt>
                <c:pt idx="5371">
                  <c:v>8.3011951446533203</c:v>
                </c:pt>
                <c:pt idx="5372">
                  <c:v>8.3017244338989205</c:v>
                </c:pt>
                <c:pt idx="5373">
                  <c:v>8.3027858734130806</c:v>
                </c:pt>
                <c:pt idx="5374">
                  <c:v>8.3041076660156197</c:v>
                </c:pt>
                <c:pt idx="5375">
                  <c:v>8.3053989410400302</c:v>
                </c:pt>
                <c:pt idx="5376">
                  <c:v>8.3068017959594709</c:v>
                </c:pt>
                <c:pt idx="5377">
                  <c:v>8.3077239990234304</c:v>
                </c:pt>
                <c:pt idx="5378">
                  <c:v>8.3089447021484304</c:v>
                </c:pt>
                <c:pt idx="5379">
                  <c:v>8.3099765777587802</c:v>
                </c:pt>
                <c:pt idx="5380">
                  <c:v>8.3104124069213796</c:v>
                </c:pt>
                <c:pt idx="5381">
                  <c:v>8.3114118576049805</c:v>
                </c:pt>
                <c:pt idx="5382">
                  <c:v>8.3123903274536097</c:v>
                </c:pt>
                <c:pt idx="5383">
                  <c:v>8.3121681213378906</c:v>
                </c:pt>
                <c:pt idx="5384">
                  <c:v>8.3134403228759695</c:v>
                </c:pt>
                <c:pt idx="5385">
                  <c:v>8.3138141632080007</c:v>
                </c:pt>
                <c:pt idx="5386">
                  <c:v>8.31385898590087</c:v>
                </c:pt>
                <c:pt idx="5387">
                  <c:v>8.3154382705688406</c:v>
                </c:pt>
                <c:pt idx="5388">
                  <c:v>8.3151350021362305</c:v>
                </c:pt>
                <c:pt idx="5389">
                  <c:v>8.31483650207519</c:v>
                </c:pt>
                <c:pt idx="5390">
                  <c:v>8.3142280578613192</c:v>
                </c:pt>
                <c:pt idx="5391">
                  <c:v>8.3143644332885707</c:v>
                </c:pt>
                <c:pt idx="5392">
                  <c:v>8.31390380859375</c:v>
                </c:pt>
                <c:pt idx="5393">
                  <c:v>8.3154439926147408</c:v>
                </c:pt>
                <c:pt idx="5394">
                  <c:v>8.3151378631591708</c:v>
                </c:pt>
                <c:pt idx="5395">
                  <c:v>8.31457424163818</c:v>
                </c:pt>
                <c:pt idx="5396">
                  <c:v>8.3151187896728498</c:v>
                </c:pt>
                <c:pt idx="5397">
                  <c:v>8.3148536682128906</c:v>
                </c:pt>
                <c:pt idx="5398">
                  <c:v>8.3160991668701101</c:v>
                </c:pt>
                <c:pt idx="5399">
                  <c:v>8.3167209625244105</c:v>
                </c:pt>
                <c:pt idx="5400">
                  <c:v>8.3177976608276296</c:v>
                </c:pt>
                <c:pt idx="5401">
                  <c:v>8.3180303573608292</c:v>
                </c:pt>
                <c:pt idx="5402">
                  <c:v>8.3196287155151296</c:v>
                </c:pt>
                <c:pt idx="5403">
                  <c:v>8.3204202651977504</c:v>
                </c:pt>
                <c:pt idx="5404">
                  <c:v>8.3217544555663991</c:v>
                </c:pt>
                <c:pt idx="5405">
                  <c:v>8.3232288360595703</c:v>
                </c:pt>
                <c:pt idx="5406">
                  <c:v>8.3233566284179599</c:v>
                </c:pt>
                <c:pt idx="5407">
                  <c:v>8.3240175247192294</c:v>
                </c:pt>
                <c:pt idx="5408">
                  <c:v>8.3251171112060494</c:v>
                </c:pt>
                <c:pt idx="5409">
                  <c:v>8.3266239166259695</c:v>
                </c:pt>
                <c:pt idx="5410">
                  <c:v>8.3274078369140607</c:v>
                </c:pt>
                <c:pt idx="5411">
                  <c:v>8.3285055160522408</c:v>
                </c:pt>
                <c:pt idx="5412">
                  <c:v>8.3290071487426705</c:v>
                </c:pt>
                <c:pt idx="5413">
                  <c:v>8.3295164108276296</c:v>
                </c:pt>
                <c:pt idx="5414">
                  <c:v>8.3309526443481392</c:v>
                </c:pt>
                <c:pt idx="5415">
                  <c:v>8.3313417434692294</c:v>
                </c:pt>
                <c:pt idx="5416">
                  <c:v>8.3331880569458008</c:v>
                </c:pt>
                <c:pt idx="5417">
                  <c:v>8.3344020843505806</c:v>
                </c:pt>
                <c:pt idx="5418">
                  <c:v>8.3347482681274396</c:v>
                </c:pt>
                <c:pt idx="5419">
                  <c:v>8.3350858688354403</c:v>
                </c:pt>
                <c:pt idx="5420">
                  <c:v>8.33595466613769</c:v>
                </c:pt>
                <c:pt idx="5421">
                  <c:v>8.3363561630249006</c:v>
                </c:pt>
                <c:pt idx="5422">
                  <c:v>8.3369789123535103</c:v>
                </c:pt>
                <c:pt idx="5423">
                  <c:v>8.3376178741455007</c:v>
                </c:pt>
                <c:pt idx="5424">
                  <c:v>8.3382406234741193</c:v>
                </c:pt>
                <c:pt idx="5425">
                  <c:v>8.3395061492919904</c:v>
                </c:pt>
                <c:pt idx="5426">
                  <c:v>8.3394708633422798</c:v>
                </c:pt>
                <c:pt idx="5427">
                  <c:v>8.3400821685790998</c:v>
                </c:pt>
                <c:pt idx="5428">
                  <c:v>8.34108161926269</c:v>
                </c:pt>
                <c:pt idx="5429">
                  <c:v>8.3423690795898402</c:v>
                </c:pt>
                <c:pt idx="5430">
                  <c:v>8.3427772521972603</c:v>
                </c:pt>
                <c:pt idx="5431">
                  <c:v>8.3439521789550692</c:v>
                </c:pt>
                <c:pt idx="5432">
                  <c:v>8.34674072265625</c:v>
                </c:pt>
                <c:pt idx="5433">
                  <c:v>8.3475027084350497</c:v>
                </c:pt>
                <c:pt idx="5434">
                  <c:v>8.3488855361938406</c:v>
                </c:pt>
                <c:pt idx="5435">
                  <c:v>8.3502311706542898</c:v>
                </c:pt>
                <c:pt idx="5436">
                  <c:v>8.3518791198730398</c:v>
                </c:pt>
                <c:pt idx="5437">
                  <c:v>8.3538436889648402</c:v>
                </c:pt>
                <c:pt idx="5438">
                  <c:v>8.3564043045043892</c:v>
                </c:pt>
                <c:pt idx="5439">
                  <c:v>8.3583145141601491</c:v>
                </c:pt>
                <c:pt idx="5440">
                  <c:v>8.3604698181152308</c:v>
                </c:pt>
                <c:pt idx="5441">
                  <c:v>8.3621654510497994</c:v>
                </c:pt>
                <c:pt idx="5442">
                  <c:v>8.3625383377075106</c:v>
                </c:pt>
                <c:pt idx="5443">
                  <c:v>8.3638925552368093</c:v>
                </c:pt>
                <c:pt idx="5444">
                  <c:v>8.3631324768066406</c:v>
                </c:pt>
                <c:pt idx="5445">
                  <c:v>8.3640661239624006</c:v>
                </c:pt>
                <c:pt idx="5446">
                  <c:v>8.3665142059326101</c:v>
                </c:pt>
                <c:pt idx="5447">
                  <c:v>8.3677644729614205</c:v>
                </c:pt>
                <c:pt idx="5448">
                  <c:v>8.3684997558593697</c:v>
                </c:pt>
                <c:pt idx="5449">
                  <c:v>8.3709259033203107</c:v>
                </c:pt>
                <c:pt idx="5450">
                  <c:v>8.3728113174438406</c:v>
                </c:pt>
                <c:pt idx="5451">
                  <c:v>8.3743829727172798</c:v>
                </c:pt>
                <c:pt idx="5452">
                  <c:v>8.3765134811401296</c:v>
                </c:pt>
                <c:pt idx="5453">
                  <c:v>8.3784399032592702</c:v>
                </c:pt>
                <c:pt idx="5454">
                  <c:v>8.3814601898193306</c:v>
                </c:pt>
                <c:pt idx="5455">
                  <c:v>8.3832426071166903</c:v>
                </c:pt>
                <c:pt idx="5456">
                  <c:v>8.3846740722656197</c:v>
                </c:pt>
                <c:pt idx="5457">
                  <c:v>8.3860673904418892</c:v>
                </c:pt>
                <c:pt idx="5458">
                  <c:v>8.3874015808105398</c:v>
                </c:pt>
                <c:pt idx="5459">
                  <c:v>8.3860216140746999</c:v>
                </c:pt>
                <c:pt idx="5460">
                  <c:v>8.3871059417724592</c:v>
                </c:pt>
                <c:pt idx="5461">
                  <c:v>8.3882589340209908</c:v>
                </c:pt>
                <c:pt idx="5462">
                  <c:v>8.3881502151489205</c:v>
                </c:pt>
                <c:pt idx="5463">
                  <c:v>8.3897733688354403</c:v>
                </c:pt>
                <c:pt idx="5464">
                  <c:v>8.3918895721435494</c:v>
                </c:pt>
                <c:pt idx="5465">
                  <c:v>8.3929843902587802</c:v>
                </c:pt>
                <c:pt idx="5466">
                  <c:v>8.3933992385864205</c:v>
                </c:pt>
                <c:pt idx="5467">
                  <c:v>8.3949365615844709</c:v>
                </c:pt>
                <c:pt idx="5468">
                  <c:v>8.3957872390746999</c:v>
                </c:pt>
                <c:pt idx="5469">
                  <c:v>8.3985319137573207</c:v>
                </c:pt>
                <c:pt idx="5470">
                  <c:v>8.3996706008911097</c:v>
                </c:pt>
                <c:pt idx="5471">
                  <c:v>8.3998374938964808</c:v>
                </c:pt>
                <c:pt idx="5472">
                  <c:v>8.4006900787353498</c:v>
                </c:pt>
                <c:pt idx="5473">
                  <c:v>8.40229988098144</c:v>
                </c:pt>
                <c:pt idx="5474">
                  <c:v>8.4023199081420792</c:v>
                </c:pt>
                <c:pt idx="5475">
                  <c:v>8.4025650024413991</c:v>
                </c:pt>
                <c:pt idx="5476">
                  <c:v>8.4020681381225497</c:v>
                </c:pt>
                <c:pt idx="5477">
                  <c:v>8.4012489318847603</c:v>
                </c:pt>
                <c:pt idx="5478">
                  <c:v>8.4029245376586896</c:v>
                </c:pt>
                <c:pt idx="5479">
                  <c:v>8.4030685424804599</c:v>
                </c:pt>
                <c:pt idx="5480">
                  <c:v>8.4018735885620099</c:v>
                </c:pt>
                <c:pt idx="5481">
                  <c:v>8.4027509689331001</c:v>
                </c:pt>
                <c:pt idx="5482">
                  <c:v>8.4034757614135707</c:v>
                </c:pt>
                <c:pt idx="5483">
                  <c:v>8.40264797210693</c:v>
                </c:pt>
                <c:pt idx="5484">
                  <c:v>8.4032850265502894</c:v>
                </c:pt>
                <c:pt idx="5485">
                  <c:v>8.4042863845825106</c:v>
                </c:pt>
                <c:pt idx="5486">
                  <c:v>8.4053163528442294</c:v>
                </c:pt>
                <c:pt idx="5487">
                  <c:v>8.4070644378662092</c:v>
                </c:pt>
                <c:pt idx="5488">
                  <c:v>8.40559482574462</c:v>
                </c:pt>
                <c:pt idx="5489">
                  <c:v>8.4063062667846609</c:v>
                </c:pt>
                <c:pt idx="5490">
                  <c:v>8.4071455001831001</c:v>
                </c:pt>
                <c:pt idx="5491">
                  <c:v>8.4077625274658203</c:v>
                </c:pt>
                <c:pt idx="5492">
                  <c:v>8.4080400466918892</c:v>
                </c:pt>
                <c:pt idx="5493">
                  <c:v>8.4086885452270508</c:v>
                </c:pt>
                <c:pt idx="5494">
                  <c:v>8.4085187911987305</c:v>
                </c:pt>
                <c:pt idx="5495">
                  <c:v>8.4085435867309499</c:v>
                </c:pt>
                <c:pt idx="5496">
                  <c:v>8.4094982147216708</c:v>
                </c:pt>
                <c:pt idx="5497">
                  <c:v>8.4095544815063406</c:v>
                </c:pt>
                <c:pt idx="5498">
                  <c:v>8.41119289398193</c:v>
                </c:pt>
                <c:pt idx="5499">
                  <c:v>8.4109201431274396</c:v>
                </c:pt>
                <c:pt idx="5500">
                  <c:v>8.4116449356079102</c:v>
                </c:pt>
                <c:pt idx="5501">
                  <c:v>8.4125671386718697</c:v>
                </c:pt>
                <c:pt idx="5502">
                  <c:v>8.4135427474975497</c:v>
                </c:pt>
                <c:pt idx="5503">
                  <c:v>8.4132308959960902</c:v>
                </c:pt>
                <c:pt idx="5504">
                  <c:v>8.4139194488525302</c:v>
                </c:pt>
                <c:pt idx="5505">
                  <c:v>8.4135570526122994</c:v>
                </c:pt>
                <c:pt idx="5506">
                  <c:v>8.4132928848266602</c:v>
                </c:pt>
                <c:pt idx="5507">
                  <c:v>8.4144401550292898</c:v>
                </c:pt>
                <c:pt idx="5508">
                  <c:v>8.4146766662597603</c:v>
                </c:pt>
                <c:pt idx="5509">
                  <c:v>8.4144124984741193</c:v>
                </c:pt>
                <c:pt idx="5510">
                  <c:v>8.4153690338134695</c:v>
                </c:pt>
                <c:pt idx="5511">
                  <c:v>8.4165430068969709</c:v>
                </c:pt>
                <c:pt idx="5512">
                  <c:v>8.4175205230712802</c:v>
                </c:pt>
                <c:pt idx="5513">
                  <c:v>8.4192457199096609</c:v>
                </c:pt>
                <c:pt idx="5514">
                  <c:v>8.4197969436645508</c:v>
                </c:pt>
                <c:pt idx="5515">
                  <c:v>8.4217824935912997</c:v>
                </c:pt>
                <c:pt idx="5516">
                  <c:v>8.4234094619750906</c:v>
                </c:pt>
                <c:pt idx="5517">
                  <c:v>8.4236221313476491</c:v>
                </c:pt>
                <c:pt idx="5518">
                  <c:v>8.4247398376464808</c:v>
                </c:pt>
                <c:pt idx="5519">
                  <c:v>8.4258918762206996</c:v>
                </c:pt>
                <c:pt idx="5520">
                  <c:v>8.4272928237915004</c:v>
                </c:pt>
                <c:pt idx="5521">
                  <c:v>8.4278402328491193</c:v>
                </c:pt>
                <c:pt idx="5522">
                  <c:v>8.4285507202148402</c:v>
                </c:pt>
                <c:pt idx="5523">
                  <c:v>8.4283752441406197</c:v>
                </c:pt>
                <c:pt idx="5524">
                  <c:v>8.4295558929443306</c:v>
                </c:pt>
                <c:pt idx="5525">
                  <c:v>8.4297494888305593</c:v>
                </c:pt>
                <c:pt idx="5526">
                  <c:v>8.4309282302856392</c:v>
                </c:pt>
                <c:pt idx="5527">
                  <c:v>8.4307565689086896</c:v>
                </c:pt>
                <c:pt idx="5528">
                  <c:v>8.4296102523803693</c:v>
                </c:pt>
                <c:pt idx="5529">
                  <c:v>8.4307003021240199</c:v>
                </c:pt>
                <c:pt idx="5530">
                  <c:v>8.4302816390991193</c:v>
                </c:pt>
                <c:pt idx="5531">
                  <c:v>8.4310836791992099</c:v>
                </c:pt>
                <c:pt idx="5532">
                  <c:v>8.4307985305786097</c:v>
                </c:pt>
                <c:pt idx="5533">
                  <c:v>8.4321727752685494</c:v>
                </c:pt>
                <c:pt idx="5534">
                  <c:v>8.4325332641601491</c:v>
                </c:pt>
                <c:pt idx="5535">
                  <c:v>8.4342966079711896</c:v>
                </c:pt>
                <c:pt idx="5536">
                  <c:v>8.4344081878662092</c:v>
                </c:pt>
                <c:pt idx="5537">
                  <c:v>8.4350767135620099</c:v>
                </c:pt>
                <c:pt idx="5538">
                  <c:v>8.4365158081054599</c:v>
                </c:pt>
                <c:pt idx="5539">
                  <c:v>8.4377174377441406</c:v>
                </c:pt>
                <c:pt idx="5540">
                  <c:v>8.4396438598632795</c:v>
                </c:pt>
                <c:pt idx="5541">
                  <c:v>8.4391803741455007</c:v>
                </c:pt>
                <c:pt idx="5542">
                  <c:v>8.4406080245971609</c:v>
                </c:pt>
                <c:pt idx="5543">
                  <c:v>8.4402093887329102</c:v>
                </c:pt>
                <c:pt idx="5544">
                  <c:v>8.4416875839233292</c:v>
                </c:pt>
                <c:pt idx="5545">
                  <c:v>8.4416799545287997</c:v>
                </c:pt>
                <c:pt idx="5546">
                  <c:v>8.4428853988647408</c:v>
                </c:pt>
                <c:pt idx="5547">
                  <c:v>8.4440002441406197</c:v>
                </c:pt>
                <c:pt idx="5548">
                  <c:v>8.4457473754882795</c:v>
                </c:pt>
                <c:pt idx="5549">
                  <c:v>8.4464168548583896</c:v>
                </c:pt>
                <c:pt idx="5550">
                  <c:v>8.4486522674560494</c:v>
                </c:pt>
                <c:pt idx="5551">
                  <c:v>8.4508934020996005</c:v>
                </c:pt>
                <c:pt idx="5552">
                  <c:v>8.4527091979980398</c:v>
                </c:pt>
                <c:pt idx="5553">
                  <c:v>8.45477199554443</c:v>
                </c:pt>
                <c:pt idx="5554">
                  <c:v>8.4562501907348597</c:v>
                </c:pt>
                <c:pt idx="5555">
                  <c:v>8.4578094482421804</c:v>
                </c:pt>
                <c:pt idx="5556">
                  <c:v>8.4591827392578107</c:v>
                </c:pt>
                <c:pt idx="5557">
                  <c:v>8.4624385833740199</c:v>
                </c:pt>
                <c:pt idx="5558">
                  <c:v>8.4643421173095703</c:v>
                </c:pt>
                <c:pt idx="5559">
                  <c:v>8.4656734466552699</c:v>
                </c:pt>
                <c:pt idx="5560">
                  <c:v>8.4663734436035103</c:v>
                </c:pt>
                <c:pt idx="5561">
                  <c:v>8.4678392410278303</c:v>
                </c:pt>
                <c:pt idx="5562">
                  <c:v>8.4686927795410103</c:v>
                </c:pt>
                <c:pt idx="5563">
                  <c:v>8.4695529937744105</c:v>
                </c:pt>
                <c:pt idx="5564">
                  <c:v>8.4702224731445295</c:v>
                </c:pt>
                <c:pt idx="5565">
                  <c:v>8.4719886779785103</c:v>
                </c:pt>
                <c:pt idx="5566">
                  <c:v>8.4729833602905202</c:v>
                </c:pt>
                <c:pt idx="5567">
                  <c:v>8.47125148773193</c:v>
                </c:pt>
                <c:pt idx="5568">
                  <c:v>8.47175693511962</c:v>
                </c:pt>
                <c:pt idx="5569">
                  <c:v>8.4738254547119105</c:v>
                </c:pt>
                <c:pt idx="5570">
                  <c:v>8.4738912582397408</c:v>
                </c:pt>
                <c:pt idx="5571">
                  <c:v>8.4738187789916903</c:v>
                </c:pt>
                <c:pt idx="5572">
                  <c:v>8.4753694534301705</c:v>
                </c:pt>
                <c:pt idx="5573">
                  <c:v>8.4777059555053693</c:v>
                </c:pt>
                <c:pt idx="5574">
                  <c:v>8.4791622161865199</c:v>
                </c:pt>
                <c:pt idx="5575">
                  <c:v>8.4805326461791903</c:v>
                </c:pt>
                <c:pt idx="5576">
                  <c:v>8.4819345474243093</c:v>
                </c:pt>
                <c:pt idx="5577">
                  <c:v>8.4850034713745099</c:v>
                </c:pt>
                <c:pt idx="5578">
                  <c:v>8.4853706359863192</c:v>
                </c:pt>
                <c:pt idx="5579">
                  <c:v>8.4845485687255806</c:v>
                </c:pt>
                <c:pt idx="5580">
                  <c:v>8.4855279922485298</c:v>
                </c:pt>
                <c:pt idx="5581">
                  <c:v>8.4870481491088796</c:v>
                </c:pt>
                <c:pt idx="5582">
                  <c:v>8.4863920211791903</c:v>
                </c:pt>
                <c:pt idx="5583">
                  <c:v>8.4859275817871005</c:v>
                </c:pt>
                <c:pt idx="5584">
                  <c:v>8.4867439270019496</c:v>
                </c:pt>
                <c:pt idx="5585">
                  <c:v>8.4871807098388601</c:v>
                </c:pt>
                <c:pt idx="5586">
                  <c:v>8.4868354797363192</c:v>
                </c:pt>
                <c:pt idx="5587">
                  <c:v>8.4868001937866193</c:v>
                </c:pt>
                <c:pt idx="5588">
                  <c:v>8.4879875183105398</c:v>
                </c:pt>
                <c:pt idx="5589">
                  <c:v>8.4889068603515607</c:v>
                </c:pt>
                <c:pt idx="5590">
                  <c:v>8.4881086349487305</c:v>
                </c:pt>
                <c:pt idx="5591">
                  <c:v>8.48683357238769</c:v>
                </c:pt>
                <c:pt idx="5592">
                  <c:v>8.4870920181274396</c:v>
                </c:pt>
                <c:pt idx="5593">
                  <c:v>8.4863338470458896</c:v>
                </c:pt>
                <c:pt idx="5594">
                  <c:v>8.4843597412109304</c:v>
                </c:pt>
                <c:pt idx="5595">
                  <c:v>8.4831056594848597</c:v>
                </c:pt>
                <c:pt idx="5596">
                  <c:v>8.4837722778320295</c:v>
                </c:pt>
                <c:pt idx="5597">
                  <c:v>8.4841508865356392</c:v>
                </c:pt>
                <c:pt idx="5598">
                  <c:v>8.4841070175170792</c:v>
                </c:pt>
                <c:pt idx="5599">
                  <c:v>8.4840755462646396</c:v>
                </c:pt>
                <c:pt idx="5600">
                  <c:v>8.4855394363403303</c:v>
                </c:pt>
                <c:pt idx="5601">
                  <c:v>8.48640632629394</c:v>
                </c:pt>
                <c:pt idx="5602">
                  <c:v>8.4867963790893501</c:v>
                </c:pt>
                <c:pt idx="5603">
                  <c:v>8.4883089065551705</c:v>
                </c:pt>
                <c:pt idx="5604">
                  <c:v>8.4902734756469709</c:v>
                </c:pt>
                <c:pt idx="5605">
                  <c:v>8.4913539886474592</c:v>
                </c:pt>
                <c:pt idx="5606">
                  <c:v>8.4933671951293892</c:v>
                </c:pt>
                <c:pt idx="5607">
                  <c:v>8.4934749603271396</c:v>
                </c:pt>
                <c:pt idx="5608">
                  <c:v>8.4932785034179599</c:v>
                </c:pt>
                <c:pt idx="5609">
                  <c:v>8.4941225051879794</c:v>
                </c:pt>
                <c:pt idx="5610">
                  <c:v>8.4943656921386701</c:v>
                </c:pt>
                <c:pt idx="5611">
                  <c:v>8.4961729049682599</c:v>
                </c:pt>
                <c:pt idx="5612">
                  <c:v>8.4976596832275302</c:v>
                </c:pt>
                <c:pt idx="5613">
                  <c:v>8.4982547760009695</c:v>
                </c:pt>
                <c:pt idx="5614">
                  <c:v>8.4998369216918892</c:v>
                </c:pt>
                <c:pt idx="5615">
                  <c:v>8.5017299652099592</c:v>
                </c:pt>
                <c:pt idx="5616">
                  <c:v>8.5009584426879794</c:v>
                </c:pt>
                <c:pt idx="5617">
                  <c:v>8.5020122528076101</c:v>
                </c:pt>
                <c:pt idx="5618">
                  <c:v>8.5029220581054599</c:v>
                </c:pt>
                <c:pt idx="5619">
                  <c:v>8.5034599304199201</c:v>
                </c:pt>
                <c:pt idx="5620">
                  <c:v>8.5040845870971609</c:v>
                </c:pt>
                <c:pt idx="5621">
                  <c:v>8.5043668746948207</c:v>
                </c:pt>
                <c:pt idx="5622">
                  <c:v>8.5060434341430593</c:v>
                </c:pt>
                <c:pt idx="5623">
                  <c:v>8.5075273513793892</c:v>
                </c:pt>
                <c:pt idx="5624">
                  <c:v>8.5081634521484304</c:v>
                </c:pt>
                <c:pt idx="5625">
                  <c:v>8.5084657669067294</c:v>
                </c:pt>
                <c:pt idx="5626">
                  <c:v>8.5095396041870099</c:v>
                </c:pt>
                <c:pt idx="5627">
                  <c:v>8.5103588104247994</c:v>
                </c:pt>
                <c:pt idx="5628">
                  <c:v>8.5113534927368093</c:v>
                </c:pt>
                <c:pt idx="5629">
                  <c:v>8.5119285583496005</c:v>
                </c:pt>
                <c:pt idx="5630">
                  <c:v>8.5131988525390607</c:v>
                </c:pt>
                <c:pt idx="5631">
                  <c:v>8.5143938064575106</c:v>
                </c:pt>
                <c:pt idx="5632">
                  <c:v>8.5148715972900302</c:v>
                </c:pt>
                <c:pt idx="5633">
                  <c:v>8.5162200927734304</c:v>
                </c:pt>
                <c:pt idx="5634">
                  <c:v>8.5173997879028303</c:v>
                </c:pt>
                <c:pt idx="5635">
                  <c:v>8.5185232162475497</c:v>
                </c:pt>
                <c:pt idx="5636">
                  <c:v>8.5190725326537997</c:v>
                </c:pt>
                <c:pt idx="5637">
                  <c:v>8.5200071334838796</c:v>
                </c:pt>
                <c:pt idx="5638">
                  <c:v>8.5213594436645508</c:v>
                </c:pt>
                <c:pt idx="5639">
                  <c:v>8.5231895446777308</c:v>
                </c:pt>
                <c:pt idx="5640">
                  <c:v>8.5247993469238192</c:v>
                </c:pt>
                <c:pt idx="5641">
                  <c:v>8.5268058776855398</c:v>
                </c:pt>
                <c:pt idx="5642">
                  <c:v>8.5273818969726491</c:v>
                </c:pt>
                <c:pt idx="5643">
                  <c:v>8.5272178649902308</c:v>
                </c:pt>
                <c:pt idx="5644">
                  <c:v>8.5273580551147408</c:v>
                </c:pt>
                <c:pt idx="5645">
                  <c:v>8.5280208587646396</c:v>
                </c:pt>
                <c:pt idx="5646">
                  <c:v>8.5288324356079102</c:v>
                </c:pt>
                <c:pt idx="5647">
                  <c:v>8.5300493240356392</c:v>
                </c:pt>
                <c:pt idx="5648">
                  <c:v>8.5312194824218697</c:v>
                </c:pt>
                <c:pt idx="5649">
                  <c:v>8.5328454971313406</c:v>
                </c:pt>
                <c:pt idx="5650">
                  <c:v>8.5328502655029208</c:v>
                </c:pt>
                <c:pt idx="5651">
                  <c:v>8.5337467193603498</c:v>
                </c:pt>
                <c:pt idx="5652">
                  <c:v>8.5344696044921804</c:v>
                </c:pt>
                <c:pt idx="5653">
                  <c:v>8.5362739562988192</c:v>
                </c:pt>
                <c:pt idx="5654">
                  <c:v>8.5368061065673793</c:v>
                </c:pt>
                <c:pt idx="5655">
                  <c:v>8.5370635986328107</c:v>
                </c:pt>
                <c:pt idx="5656">
                  <c:v>8.5387916564941406</c:v>
                </c:pt>
                <c:pt idx="5657">
                  <c:v>8.53993415832519</c:v>
                </c:pt>
                <c:pt idx="5658">
                  <c:v>8.5412178039550692</c:v>
                </c:pt>
                <c:pt idx="5659">
                  <c:v>8.5431985855102504</c:v>
                </c:pt>
                <c:pt idx="5660">
                  <c:v>8.5463962554931605</c:v>
                </c:pt>
                <c:pt idx="5661">
                  <c:v>8.5472517013549805</c:v>
                </c:pt>
                <c:pt idx="5662">
                  <c:v>8.5486536026000906</c:v>
                </c:pt>
                <c:pt idx="5663">
                  <c:v>8.5490293502807599</c:v>
                </c:pt>
                <c:pt idx="5664">
                  <c:v>8.5508403778076101</c:v>
                </c:pt>
                <c:pt idx="5665">
                  <c:v>8.5530052185058505</c:v>
                </c:pt>
                <c:pt idx="5666">
                  <c:v>8.5551052093505806</c:v>
                </c:pt>
                <c:pt idx="5667">
                  <c:v>8.5566654205322195</c:v>
                </c:pt>
                <c:pt idx="5668">
                  <c:v>8.5569887161254794</c:v>
                </c:pt>
                <c:pt idx="5669">
                  <c:v>8.5583171844482404</c:v>
                </c:pt>
                <c:pt idx="5670">
                  <c:v>8.5583696365356392</c:v>
                </c:pt>
                <c:pt idx="5671">
                  <c:v>8.5595178604125906</c:v>
                </c:pt>
                <c:pt idx="5672">
                  <c:v>8.5613698959350497</c:v>
                </c:pt>
                <c:pt idx="5673">
                  <c:v>8.5629167556762606</c:v>
                </c:pt>
                <c:pt idx="5674">
                  <c:v>8.5634651184081996</c:v>
                </c:pt>
                <c:pt idx="5675">
                  <c:v>8.56451416015625</c:v>
                </c:pt>
                <c:pt idx="5676">
                  <c:v>8.56439208984375</c:v>
                </c:pt>
                <c:pt idx="5677">
                  <c:v>8.5648546218871999</c:v>
                </c:pt>
                <c:pt idx="5678">
                  <c:v>8.5667867660522408</c:v>
                </c:pt>
                <c:pt idx="5679">
                  <c:v>8.5662307739257795</c:v>
                </c:pt>
                <c:pt idx="5680">
                  <c:v>8.5668296813964808</c:v>
                </c:pt>
                <c:pt idx="5681">
                  <c:v>8.5678310394287092</c:v>
                </c:pt>
                <c:pt idx="5682">
                  <c:v>8.5674705505371005</c:v>
                </c:pt>
                <c:pt idx="5683">
                  <c:v>8.5683097839355398</c:v>
                </c:pt>
                <c:pt idx="5684">
                  <c:v>8.5692787170410103</c:v>
                </c:pt>
                <c:pt idx="5685">
                  <c:v>8.5694398880004794</c:v>
                </c:pt>
                <c:pt idx="5686">
                  <c:v>8.5697746276855398</c:v>
                </c:pt>
                <c:pt idx="5687">
                  <c:v>8.5707969665527308</c:v>
                </c:pt>
                <c:pt idx="5688">
                  <c:v>8.5709342956542898</c:v>
                </c:pt>
                <c:pt idx="5689">
                  <c:v>8.5715923309326101</c:v>
                </c:pt>
                <c:pt idx="5690">
                  <c:v>8.57106208801269</c:v>
                </c:pt>
                <c:pt idx="5691">
                  <c:v>8.5707988739013601</c:v>
                </c:pt>
                <c:pt idx="5692">
                  <c:v>8.5715026855468697</c:v>
                </c:pt>
                <c:pt idx="5693">
                  <c:v>8.5717077255249006</c:v>
                </c:pt>
                <c:pt idx="5694">
                  <c:v>8.5720682144165004</c:v>
                </c:pt>
                <c:pt idx="5695">
                  <c:v>8.5733165740966708</c:v>
                </c:pt>
                <c:pt idx="5696">
                  <c:v>8.5733880996704102</c:v>
                </c:pt>
                <c:pt idx="5697">
                  <c:v>8.5730133056640607</c:v>
                </c:pt>
                <c:pt idx="5698">
                  <c:v>8.5727891921996999</c:v>
                </c:pt>
                <c:pt idx="5699">
                  <c:v>8.5726375579833896</c:v>
                </c:pt>
                <c:pt idx="5700">
                  <c:v>8.5739545822143501</c:v>
                </c:pt>
                <c:pt idx="5701">
                  <c:v>8.5753974914550692</c:v>
                </c:pt>
                <c:pt idx="5702">
                  <c:v>8.5768022537231392</c:v>
                </c:pt>
                <c:pt idx="5703">
                  <c:v>8.5771598815917898</c:v>
                </c:pt>
                <c:pt idx="5704">
                  <c:v>8.5776453018188406</c:v>
                </c:pt>
                <c:pt idx="5705">
                  <c:v>8.5776233673095703</c:v>
                </c:pt>
                <c:pt idx="5706">
                  <c:v>8.5799636840820295</c:v>
                </c:pt>
                <c:pt idx="5707">
                  <c:v>8.5816020965576101</c:v>
                </c:pt>
                <c:pt idx="5708">
                  <c:v>8.5835781097412092</c:v>
                </c:pt>
                <c:pt idx="5709">
                  <c:v>8.5847902297973597</c:v>
                </c:pt>
                <c:pt idx="5710">
                  <c:v>8.5862293243408203</c:v>
                </c:pt>
                <c:pt idx="5711">
                  <c:v>8.5856895446777308</c:v>
                </c:pt>
                <c:pt idx="5712">
                  <c:v>8.5857648849487305</c:v>
                </c:pt>
                <c:pt idx="5713">
                  <c:v>8.5870666503906197</c:v>
                </c:pt>
                <c:pt idx="5714">
                  <c:v>8.5888452529907209</c:v>
                </c:pt>
                <c:pt idx="5715">
                  <c:v>8.5899791717529208</c:v>
                </c:pt>
                <c:pt idx="5716">
                  <c:v>8.5907402038574201</c:v>
                </c:pt>
                <c:pt idx="5717">
                  <c:v>8.5912542343139595</c:v>
                </c:pt>
                <c:pt idx="5718">
                  <c:v>8.59118556976318</c:v>
                </c:pt>
                <c:pt idx="5719">
                  <c:v>8.5915298461913991</c:v>
                </c:pt>
                <c:pt idx="5720">
                  <c:v>8.5925264358520508</c:v>
                </c:pt>
                <c:pt idx="5721">
                  <c:v>8.5945796966552699</c:v>
                </c:pt>
                <c:pt idx="5722">
                  <c:v>8.5954256057739205</c:v>
                </c:pt>
                <c:pt idx="5723">
                  <c:v>8.5962219238281197</c:v>
                </c:pt>
                <c:pt idx="5724">
                  <c:v>8.5971260070800692</c:v>
                </c:pt>
                <c:pt idx="5725">
                  <c:v>8.5979900360107404</c:v>
                </c:pt>
                <c:pt idx="5726">
                  <c:v>8.5990676879882795</c:v>
                </c:pt>
                <c:pt idx="5727">
                  <c:v>8.5998029708862305</c:v>
                </c:pt>
                <c:pt idx="5728">
                  <c:v>8.60078525543212</c:v>
                </c:pt>
                <c:pt idx="5729">
                  <c:v>8.6010580062866193</c:v>
                </c:pt>
                <c:pt idx="5730">
                  <c:v>8.6014328002929599</c:v>
                </c:pt>
                <c:pt idx="5731">
                  <c:v>8.6030244827270508</c:v>
                </c:pt>
                <c:pt idx="5732">
                  <c:v>8.6046810150146396</c:v>
                </c:pt>
                <c:pt idx="5733">
                  <c:v>8.6056995391845703</c:v>
                </c:pt>
                <c:pt idx="5734">
                  <c:v>8.6071033477783203</c:v>
                </c:pt>
                <c:pt idx="5735">
                  <c:v>8.6092453002929599</c:v>
                </c:pt>
                <c:pt idx="5736">
                  <c:v>8.61083889007568</c:v>
                </c:pt>
                <c:pt idx="5737">
                  <c:v>8.6119003295898402</c:v>
                </c:pt>
                <c:pt idx="5738">
                  <c:v>8.6140022277831996</c:v>
                </c:pt>
                <c:pt idx="5739">
                  <c:v>8.6173152923583896</c:v>
                </c:pt>
                <c:pt idx="5740">
                  <c:v>8.6187782287597603</c:v>
                </c:pt>
                <c:pt idx="5741">
                  <c:v>8.6181612014770508</c:v>
                </c:pt>
                <c:pt idx="5742">
                  <c:v>8.6188907623290998</c:v>
                </c:pt>
                <c:pt idx="5743">
                  <c:v>8.6201019287109304</c:v>
                </c:pt>
                <c:pt idx="5744">
                  <c:v>8.6203117370605398</c:v>
                </c:pt>
                <c:pt idx="5745">
                  <c:v>8.62111091613769</c:v>
                </c:pt>
                <c:pt idx="5746">
                  <c:v>8.6221275329589808</c:v>
                </c:pt>
                <c:pt idx="5747">
                  <c:v>8.6232328414916903</c:v>
                </c:pt>
                <c:pt idx="5748">
                  <c:v>8.6242790222167898</c:v>
                </c:pt>
                <c:pt idx="5749">
                  <c:v>8.6256008148193306</c:v>
                </c:pt>
                <c:pt idx="5750">
                  <c:v>8.6268672943115199</c:v>
                </c:pt>
                <c:pt idx="5751">
                  <c:v>8.6279153823852504</c:v>
                </c:pt>
                <c:pt idx="5752">
                  <c:v>8.6296310424804599</c:v>
                </c:pt>
                <c:pt idx="5753">
                  <c:v>8.6309957504272408</c:v>
                </c:pt>
                <c:pt idx="5754">
                  <c:v>8.6329488754272408</c:v>
                </c:pt>
                <c:pt idx="5755">
                  <c:v>8.6344985961913991</c:v>
                </c:pt>
                <c:pt idx="5756">
                  <c:v>8.6350536346435494</c:v>
                </c:pt>
                <c:pt idx="5757">
                  <c:v>8.6367244720458896</c:v>
                </c:pt>
                <c:pt idx="5758">
                  <c:v>8.6373939514160103</c:v>
                </c:pt>
                <c:pt idx="5759">
                  <c:v>8.6368083953857404</c:v>
                </c:pt>
                <c:pt idx="5760">
                  <c:v>8.6383619308471609</c:v>
                </c:pt>
                <c:pt idx="5761">
                  <c:v>8.6406517028808505</c:v>
                </c:pt>
                <c:pt idx="5762">
                  <c:v>8.64180183410644</c:v>
                </c:pt>
                <c:pt idx="5763">
                  <c:v>8.6449422836303693</c:v>
                </c:pt>
                <c:pt idx="5764">
                  <c:v>8.6451845169067294</c:v>
                </c:pt>
                <c:pt idx="5765">
                  <c:v>8.6451940536499006</c:v>
                </c:pt>
                <c:pt idx="5766">
                  <c:v>8.6451845169067294</c:v>
                </c:pt>
                <c:pt idx="5767">
                  <c:v>8.6452589035034109</c:v>
                </c:pt>
                <c:pt idx="5768">
                  <c:v>8.6455993652343697</c:v>
                </c:pt>
                <c:pt idx="5769">
                  <c:v>8.6475305557250906</c:v>
                </c:pt>
                <c:pt idx="5770">
                  <c:v>8.6489019393920792</c:v>
                </c:pt>
                <c:pt idx="5771">
                  <c:v>8.6503152847290004</c:v>
                </c:pt>
                <c:pt idx="5772">
                  <c:v>8.6500425338745099</c:v>
                </c:pt>
                <c:pt idx="5773">
                  <c:v>8.6492137908935494</c:v>
                </c:pt>
                <c:pt idx="5774">
                  <c:v>8.6505975723266602</c:v>
                </c:pt>
                <c:pt idx="5775">
                  <c:v>8.6518459320068306</c:v>
                </c:pt>
                <c:pt idx="5776">
                  <c:v>8.6532573699951101</c:v>
                </c:pt>
                <c:pt idx="5777">
                  <c:v>8.6543931961059499</c:v>
                </c:pt>
                <c:pt idx="5778">
                  <c:v>8.6563310623168892</c:v>
                </c:pt>
                <c:pt idx="5779">
                  <c:v>8.65582275390625</c:v>
                </c:pt>
                <c:pt idx="5780">
                  <c:v>8.6559362411499006</c:v>
                </c:pt>
                <c:pt idx="5781">
                  <c:v>8.6562843322753906</c:v>
                </c:pt>
                <c:pt idx="5782">
                  <c:v>8.6568117141723597</c:v>
                </c:pt>
                <c:pt idx="5783">
                  <c:v>8.6563062667846609</c:v>
                </c:pt>
                <c:pt idx="5784">
                  <c:v>8.6563539505004794</c:v>
                </c:pt>
                <c:pt idx="5785">
                  <c:v>8.6567058563232404</c:v>
                </c:pt>
                <c:pt idx="5786">
                  <c:v>8.6577405929565394</c:v>
                </c:pt>
                <c:pt idx="5787">
                  <c:v>8.6584072113037092</c:v>
                </c:pt>
                <c:pt idx="5788">
                  <c:v>8.6588582992553693</c:v>
                </c:pt>
                <c:pt idx="5789">
                  <c:v>8.6599102020263601</c:v>
                </c:pt>
                <c:pt idx="5790">
                  <c:v>8.6589469909667898</c:v>
                </c:pt>
                <c:pt idx="5791">
                  <c:v>8.65876865386962</c:v>
                </c:pt>
                <c:pt idx="5792">
                  <c:v>8.6590347290038991</c:v>
                </c:pt>
                <c:pt idx="5793">
                  <c:v>8.6598796844482404</c:v>
                </c:pt>
                <c:pt idx="5794">
                  <c:v>8.6604022979736293</c:v>
                </c:pt>
                <c:pt idx="5795">
                  <c:v>8.6598558425903303</c:v>
                </c:pt>
                <c:pt idx="5796">
                  <c:v>8.6597967147827095</c:v>
                </c:pt>
                <c:pt idx="5797">
                  <c:v>8.6609592437744105</c:v>
                </c:pt>
                <c:pt idx="5798">
                  <c:v>8.6607255935668892</c:v>
                </c:pt>
                <c:pt idx="5799">
                  <c:v>8.6621532440185494</c:v>
                </c:pt>
                <c:pt idx="5800">
                  <c:v>8.6657724380493093</c:v>
                </c:pt>
                <c:pt idx="5801">
                  <c:v>8.66737556457519</c:v>
                </c:pt>
                <c:pt idx="5802">
                  <c:v>8.6668376922607404</c:v>
                </c:pt>
                <c:pt idx="5803">
                  <c:v>8.6666231155395508</c:v>
                </c:pt>
                <c:pt idx="5804">
                  <c:v>8.6682538986206001</c:v>
                </c:pt>
                <c:pt idx="5805">
                  <c:v>8.6697978973388601</c:v>
                </c:pt>
                <c:pt idx="5806">
                  <c:v>8.6701183319091708</c:v>
                </c:pt>
                <c:pt idx="5807">
                  <c:v>8.6687679290771396</c:v>
                </c:pt>
                <c:pt idx="5808">
                  <c:v>8.6696043014526296</c:v>
                </c:pt>
                <c:pt idx="5809">
                  <c:v>8.6701641082763601</c:v>
                </c:pt>
                <c:pt idx="5810">
                  <c:v>8.6694107055663991</c:v>
                </c:pt>
                <c:pt idx="5811">
                  <c:v>8.6691198348999006</c:v>
                </c:pt>
                <c:pt idx="5812">
                  <c:v>8.6704454421996999</c:v>
                </c:pt>
                <c:pt idx="5813">
                  <c:v>8.6720809936523402</c:v>
                </c:pt>
                <c:pt idx="5814">
                  <c:v>8.6737594604492099</c:v>
                </c:pt>
                <c:pt idx="5815">
                  <c:v>8.6763048171996999</c:v>
                </c:pt>
                <c:pt idx="5816">
                  <c:v>8.6762752532958896</c:v>
                </c:pt>
                <c:pt idx="5817">
                  <c:v>8.6779279708862305</c:v>
                </c:pt>
                <c:pt idx="5818">
                  <c:v>8.6790666580200106</c:v>
                </c:pt>
                <c:pt idx="5819">
                  <c:v>8.6810264587402308</c:v>
                </c:pt>
                <c:pt idx="5820">
                  <c:v>8.6816673278808505</c:v>
                </c:pt>
                <c:pt idx="5821">
                  <c:v>8.6825571060180593</c:v>
                </c:pt>
                <c:pt idx="5822">
                  <c:v>8.6843051910400302</c:v>
                </c:pt>
                <c:pt idx="5823">
                  <c:v>8.6851434707641602</c:v>
                </c:pt>
                <c:pt idx="5824">
                  <c:v>8.6856756210327095</c:v>
                </c:pt>
                <c:pt idx="5825">
                  <c:v>8.6853580474853498</c:v>
                </c:pt>
                <c:pt idx="5826">
                  <c:v>8.6864061355590803</c:v>
                </c:pt>
                <c:pt idx="5827">
                  <c:v>8.6869363784790004</c:v>
                </c:pt>
                <c:pt idx="5828">
                  <c:v>8.6883172988891602</c:v>
                </c:pt>
                <c:pt idx="5829">
                  <c:v>8.6882390975952095</c:v>
                </c:pt>
                <c:pt idx="5830">
                  <c:v>8.6889858245849592</c:v>
                </c:pt>
                <c:pt idx="5831">
                  <c:v>8.6884689331054599</c:v>
                </c:pt>
                <c:pt idx="5832">
                  <c:v>8.68879795074462</c:v>
                </c:pt>
                <c:pt idx="5833">
                  <c:v>8.6905517578125</c:v>
                </c:pt>
                <c:pt idx="5834">
                  <c:v>8.6907539367675692</c:v>
                </c:pt>
                <c:pt idx="5835">
                  <c:v>8.6927995681762606</c:v>
                </c:pt>
                <c:pt idx="5836">
                  <c:v>8.6944122314453107</c:v>
                </c:pt>
                <c:pt idx="5837">
                  <c:v>8.6952114105224592</c:v>
                </c:pt>
                <c:pt idx="5838">
                  <c:v>8.6954355239868093</c:v>
                </c:pt>
                <c:pt idx="5839">
                  <c:v>8.6977062225341708</c:v>
                </c:pt>
                <c:pt idx="5840">
                  <c:v>8.6990165710449201</c:v>
                </c:pt>
                <c:pt idx="5841">
                  <c:v>8.7001085281371999</c:v>
                </c:pt>
                <c:pt idx="5842">
                  <c:v>8.7020187377929599</c:v>
                </c:pt>
                <c:pt idx="5843">
                  <c:v>8.7026729583740199</c:v>
                </c:pt>
                <c:pt idx="5844">
                  <c:v>8.7041959762573207</c:v>
                </c:pt>
                <c:pt idx="5845">
                  <c:v>8.7049350738525302</c:v>
                </c:pt>
                <c:pt idx="5846">
                  <c:v>8.7080602645874006</c:v>
                </c:pt>
                <c:pt idx="5847">
                  <c:v>8.7107486724853498</c:v>
                </c:pt>
                <c:pt idx="5848">
                  <c:v>8.7132873535156197</c:v>
                </c:pt>
                <c:pt idx="5849">
                  <c:v>8.7141504287719709</c:v>
                </c:pt>
                <c:pt idx="5850">
                  <c:v>8.7161626815795792</c:v>
                </c:pt>
                <c:pt idx="5851">
                  <c:v>8.7196969985961896</c:v>
                </c:pt>
                <c:pt idx="5852">
                  <c:v>8.7218551635742099</c:v>
                </c:pt>
                <c:pt idx="5853">
                  <c:v>8.7248325347900302</c:v>
                </c:pt>
                <c:pt idx="5854">
                  <c:v>8.7266473770141602</c:v>
                </c:pt>
                <c:pt idx="5855">
                  <c:v>8.7271146774291903</c:v>
                </c:pt>
                <c:pt idx="5856">
                  <c:v>8.7273788452148402</c:v>
                </c:pt>
                <c:pt idx="5857">
                  <c:v>8.7288570404052699</c:v>
                </c:pt>
                <c:pt idx="5858">
                  <c:v>8.7295589447021396</c:v>
                </c:pt>
                <c:pt idx="5859">
                  <c:v>8.7298917770385707</c:v>
                </c:pt>
                <c:pt idx="5860">
                  <c:v>8.7302751541137606</c:v>
                </c:pt>
                <c:pt idx="5861">
                  <c:v>8.7316875457763601</c:v>
                </c:pt>
                <c:pt idx="5862">
                  <c:v>8.7331132888793892</c:v>
                </c:pt>
                <c:pt idx="5863">
                  <c:v>8.7337646484375</c:v>
                </c:pt>
                <c:pt idx="5864">
                  <c:v>8.7339363098144496</c:v>
                </c:pt>
                <c:pt idx="5865">
                  <c:v>8.7361354827880806</c:v>
                </c:pt>
                <c:pt idx="5866">
                  <c:v>8.7374553680419904</c:v>
                </c:pt>
                <c:pt idx="5867">
                  <c:v>8.7388372421264595</c:v>
                </c:pt>
                <c:pt idx="5868">
                  <c:v>8.7392578125</c:v>
                </c:pt>
                <c:pt idx="5869">
                  <c:v>8.7398319244384695</c:v>
                </c:pt>
                <c:pt idx="5870">
                  <c:v>8.7405252456665004</c:v>
                </c:pt>
                <c:pt idx="5871">
                  <c:v>8.7413549423217702</c:v>
                </c:pt>
                <c:pt idx="5872">
                  <c:v>8.7426490783691406</c:v>
                </c:pt>
                <c:pt idx="5873">
                  <c:v>8.7421817779540998</c:v>
                </c:pt>
                <c:pt idx="5874">
                  <c:v>8.7430009841918892</c:v>
                </c:pt>
                <c:pt idx="5875">
                  <c:v>8.7430372238159109</c:v>
                </c:pt>
                <c:pt idx="5876">
                  <c:v>8.74379158020019</c:v>
                </c:pt>
                <c:pt idx="5877">
                  <c:v>8.7456235885620099</c:v>
                </c:pt>
                <c:pt idx="5878">
                  <c:v>8.7478618621826101</c:v>
                </c:pt>
                <c:pt idx="5879">
                  <c:v>8.7480249404907209</c:v>
                </c:pt>
                <c:pt idx="5880">
                  <c:v>8.7485208511352504</c:v>
                </c:pt>
                <c:pt idx="5881">
                  <c:v>8.7489633560180593</c:v>
                </c:pt>
                <c:pt idx="5882">
                  <c:v>8.7501974105834908</c:v>
                </c:pt>
                <c:pt idx="5883">
                  <c:v>8.75018215179443</c:v>
                </c:pt>
                <c:pt idx="5884">
                  <c:v>8.7488241195678693</c:v>
                </c:pt>
                <c:pt idx="5885">
                  <c:v>8.7485799789428693</c:v>
                </c:pt>
                <c:pt idx="5886">
                  <c:v>8.7490491867065394</c:v>
                </c:pt>
                <c:pt idx="5887">
                  <c:v>8.7476835250854403</c:v>
                </c:pt>
                <c:pt idx="5888">
                  <c:v>8.7465562820434499</c:v>
                </c:pt>
                <c:pt idx="5889">
                  <c:v>8.7468891143798793</c:v>
                </c:pt>
                <c:pt idx="5890">
                  <c:v>8.7462387084960902</c:v>
                </c:pt>
                <c:pt idx="5891">
                  <c:v>8.7468013763427699</c:v>
                </c:pt>
                <c:pt idx="5892">
                  <c:v>8.7453117370605398</c:v>
                </c:pt>
                <c:pt idx="5893">
                  <c:v>8.7457361221313406</c:v>
                </c:pt>
                <c:pt idx="5894">
                  <c:v>8.7468776702880806</c:v>
                </c:pt>
                <c:pt idx="5895">
                  <c:v>8.7470998764037997</c:v>
                </c:pt>
                <c:pt idx="5896">
                  <c:v>8.747802734375</c:v>
                </c:pt>
                <c:pt idx="5897">
                  <c:v>8.7482089996337802</c:v>
                </c:pt>
                <c:pt idx="5898">
                  <c:v>8.7488965988159109</c:v>
                </c:pt>
                <c:pt idx="5899">
                  <c:v>8.7496271133422798</c:v>
                </c:pt>
                <c:pt idx="5900">
                  <c:v>8.7506160736083896</c:v>
                </c:pt>
                <c:pt idx="5901">
                  <c:v>8.75048732757568</c:v>
                </c:pt>
                <c:pt idx="5902">
                  <c:v>8.7515954971313406</c:v>
                </c:pt>
                <c:pt idx="5903">
                  <c:v>8.7527284622192294</c:v>
                </c:pt>
                <c:pt idx="5904">
                  <c:v>8.7528743743896396</c:v>
                </c:pt>
                <c:pt idx="5905">
                  <c:v>8.7537765502929599</c:v>
                </c:pt>
                <c:pt idx="5906">
                  <c:v>8.7541103363037092</c:v>
                </c:pt>
                <c:pt idx="5907">
                  <c:v>8.7544422149658203</c:v>
                </c:pt>
                <c:pt idx="5908">
                  <c:v>8.7552385330200106</c:v>
                </c:pt>
                <c:pt idx="5909">
                  <c:v>8.7565498352050692</c:v>
                </c:pt>
                <c:pt idx="5910">
                  <c:v>8.7570905685424805</c:v>
                </c:pt>
                <c:pt idx="5911">
                  <c:v>8.7567758560180593</c:v>
                </c:pt>
                <c:pt idx="5912">
                  <c:v>8.7568492889404208</c:v>
                </c:pt>
                <c:pt idx="5913">
                  <c:v>8.7577362060546804</c:v>
                </c:pt>
                <c:pt idx="5914">
                  <c:v>8.7608690261840803</c:v>
                </c:pt>
                <c:pt idx="5915">
                  <c:v>8.7615432739257795</c:v>
                </c:pt>
                <c:pt idx="5916">
                  <c:v>8.7626276016235298</c:v>
                </c:pt>
                <c:pt idx="5917">
                  <c:v>8.7644433975219709</c:v>
                </c:pt>
                <c:pt idx="5918">
                  <c:v>8.7657451629638601</c:v>
                </c:pt>
                <c:pt idx="5919">
                  <c:v>8.7662439346313406</c:v>
                </c:pt>
                <c:pt idx="5920">
                  <c:v>8.7665786743163991</c:v>
                </c:pt>
                <c:pt idx="5921">
                  <c:v>8.7682085037231392</c:v>
                </c:pt>
                <c:pt idx="5922">
                  <c:v>8.7690877914428693</c:v>
                </c:pt>
                <c:pt idx="5923">
                  <c:v>8.7694110870361293</c:v>
                </c:pt>
                <c:pt idx="5924">
                  <c:v>8.7684459686279208</c:v>
                </c:pt>
                <c:pt idx="5925">
                  <c:v>8.7695035934448207</c:v>
                </c:pt>
                <c:pt idx="5926">
                  <c:v>8.7700147628784109</c:v>
                </c:pt>
                <c:pt idx="5927">
                  <c:v>8.77117824554443</c:v>
                </c:pt>
                <c:pt idx="5928">
                  <c:v>8.7713842391967702</c:v>
                </c:pt>
                <c:pt idx="5929">
                  <c:v>8.77229499816894</c:v>
                </c:pt>
                <c:pt idx="5930">
                  <c:v>8.7753925323486293</c:v>
                </c:pt>
                <c:pt idx="5931">
                  <c:v>8.77620029449462</c:v>
                </c:pt>
                <c:pt idx="5932">
                  <c:v>8.7769508361816406</c:v>
                </c:pt>
                <c:pt idx="5933">
                  <c:v>8.7771072387695295</c:v>
                </c:pt>
                <c:pt idx="5934">
                  <c:v>8.7791051864624006</c:v>
                </c:pt>
                <c:pt idx="5935">
                  <c:v>8.7803239822387606</c:v>
                </c:pt>
                <c:pt idx="5936">
                  <c:v>8.78065586090087</c:v>
                </c:pt>
                <c:pt idx="5937">
                  <c:v>8.78015041351318</c:v>
                </c:pt>
                <c:pt idx="5938">
                  <c:v>8.7806615829467702</c:v>
                </c:pt>
                <c:pt idx="5939">
                  <c:v>8.7820072174072195</c:v>
                </c:pt>
                <c:pt idx="5940">
                  <c:v>8.7817583084106392</c:v>
                </c:pt>
                <c:pt idx="5941">
                  <c:v>8.7834367752075106</c:v>
                </c:pt>
                <c:pt idx="5942">
                  <c:v>8.7854518890380806</c:v>
                </c:pt>
                <c:pt idx="5943">
                  <c:v>8.7882814407348597</c:v>
                </c:pt>
                <c:pt idx="5944">
                  <c:v>8.7892217636108292</c:v>
                </c:pt>
                <c:pt idx="5945">
                  <c:v>8.7909793853759695</c:v>
                </c:pt>
                <c:pt idx="5946">
                  <c:v>8.79261970520019</c:v>
                </c:pt>
                <c:pt idx="5947">
                  <c:v>8.7944116592407209</c:v>
                </c:pt>
                <c:pt idx="5948">
                  <c:v>8.7970838546752894</c:v>
                </c:pt>
                <c:pt idx="5949">
                  <c:v>8.7979078292846609</c:v>
                </c:pt>
                <c:pt idx="5950">
                  <c:v>8.7997999191284109</c:v>
                </c:pt>
                <c:pt idx="5951">
                  <c:v>8.8013801574706996</c:v>
                </c:pt>
                <c:pt idx="5952">
                  <c:v>8.8028478622436506</c:v>
                </c:pt>
                <c:pt idx="5953">
                  <c:v>8.8034353256225497</c:v>
                </c:pt>
                <c:pt idx="5954">
                  <c:v>8.8043632507324201</c:v>
                </c:pt>
                <c:pt idx="5955">
                  <c:v>8.8048162460327095</c:v>
                </c:pt>
                <c:pt idx="5956">
                  <c:v>8.8071203231811506</c:v>
                </c:pt>
                <c:pt idx="5957">
                  <c:v>8.8083963394165004</c:v>
                </c:pt>
                <c:pt idx="5958">
                  <c:v>8.8087387084960902</c:v>
                </c:pt>
                <c:pt idx="5959">
                  <c:v>8.8116645812988192</c:v>
                </c:pt>
                <c:pt idx="5960">
                  <c:v>8.8119153976440394</c:v>
                </c:pt>
                <c:pt idx="5961">
                  <c:v>8.8126363754272408</c:v>
                </c:pt>
                <c:pt idx="5962">
                  <c:v>8.8137588500976491</c:v>
                </c:pt>
                <c:pt idx="5963">
                  <c:v>8.8155651092529208</c:v>
                </c:pt>
                <c:pt idx="5964">
                  <c:v>8.8168859481811506</c:v>
                </c:pt>
                <c:pt idx="5965">
                  <c:v>8.8180646896362305</c:v>
                </c:pt>
                <c:pt idx="5966">
                  <c:v>8.8186588287353498</c:v>
                </c:pt>
                <c:pt idx="5967">
                  <c:v>8.8207330703735298</c:v>
                </c:pt>
                <c:pt idx="5968">
                  <c:v>8.8218278884887606</c:v>
                </c:pt>
                <c:pt idx="5969">
                  <c:v>8.8215036392211896</c:v>
                </c:pt>
                <c:pt idx="5970">
                  <c:v>8.8236465454101491</c:v>
                </c:pt>
                <c:pt idx="5971">
                  <c:v>8.8229341506958008</c:v>
                </c:pt>
                <c:pt idx="5972">
                  <c:v>8.8219957351684499</c:v>
                </c:pt>
                <c:pt idx="5973">
                  <c:v>8.8219804763793892</c:v>
                </c:pt>
                <c:pt idx="5974">
                  <c:v>8.8226261138915998</c:v>
                </c:pt>
                <c:pt idx="5975">
                  <c:v>8.8222894668579102</c:v>
                </c:pt>
                <c:pt idx="5976">
                  <c:v>8.8224782943725497</c:v>
                </c:pt>
                <c:pt idx="5977">
                  <c:v>8.8213014602661097</c:v>
                </c:pt>
                <c:pt idx="5978">
                  <c:v>8.82118320465087</c:v>
                </c:pt>
                <c:pt idx="5979">
                  <c:v>8.8213205337524396</c:v>
                </c:pt>
                <c:pt idx="5980">
                  <c:v>8.8215360641479403</c:v>
                </c:pt>
                <c:pt idx="5981">
                  <c:v>8.8232402801513601</c:v>
                </c:pt>
                <c:pt idx="5982">
                  <c:v>8.8241233825683505</c:v>
                </c:pt>
                <c:pt idx="5983">
                  <c:v>8.8238191604614205</c:v>
                </c:pt>
                <c:pt idx="5984">
                  <c:v>8.8241930007934499</c:v>
                </c:pt>
                <c:pt idx="5985">
                  <c:v>8.8252811431884695</c:v>
                </c:pt>
                <c:pt idx="5986">
                  <c:v>8.8255472183227504</c:v>
                </c:pt>
                <c:pt idx="5987">
                  <c:v>8.8260784149169904</c:v>
                </c:pt>
                <c:pt idx="5988">
                  <c:v>8.8261394500732404</c:v>
                </c:pt>
                <c:pt idx="5989">
                  <c:v>8.8261165618896396</c:v>
                </c:pt>
                <c:pt idx="5990">
                  <c:v>8.8262243270874006</c:v>
                </c:pt>
                <c:pt idx="5991">
                  <c:v>8.8270263671875</c:v>
                </c:pt>
                <c:pt idx="5992">
                  <c:v>8.8278789520263601</c:v>
                </c:pt>
                <c:pt idx="5993">
                  <c:v>8.8292446136474592</c:v>
                </c:pt>
                <c:pt idx="5994">
                  <c:v>8.8293437957763601</c:v>
                </c:pt>
                <c:pt idx="5995">
                  <c:v>8.8293075561523402</c:v>
                </c:pt>
                <c:pt idx="5996">
                  <c:v>8.8288049697875906</c:v>
                </c:pt>
                <c:pt idx="5997">
                  <c:v>8.8290529251098597</c:v>
                </c:pt>
                <c:pt idx="5998">
                  <c:v>8.8297090530395508</c:v>
                </c:pt>
                <c:pt idx="5999">
                  <c:v>8.8300371170043892</c:v>
                </c:pt>
                <c:pt idx="6000">
                  <c:v>8.8297872543334908</c:v>
                </c:pt>
                <c:pt idx="6001">
                  <c:v>8.82991123199462</c:v>
                </c:pt>
                <c:pt idx="6002">
                  <c:v>8.8292207717895508</c:v>
                </c:pt>
                <c:pt idx="6003">
                  <c:v>8.8292551040649396</c:v>
                </c:pt>
                <c:pt idx="6004">
                  <c:v>8.8291854858398402</c:v>
                </c:pt>
                <c:pt idx="6005">
                  <c:v>8.8294973373412997</c:v>
                </c:pt>
                <c:pt idx="6006">
                  <c:v>8.8306589126586896</c:v>
                </c:pt>
                <c:pt idx="6007">
                  <c:v>8.8315029144287092</c:v>
                </c:pt>
                <c:pt idx="6008">
                  <c:v>8.8317832946777308</c:v>
                </c:pt>
                <c:pt idx="6009">
                  <c:v>8.8328123092651296</c:v>
                </c:pt>
                <c:pt idx="6010">
                  <c:v>8.8326940536499006</c:v>
                </c:pt>
                <c:pt idx="6011">
                  <c:v>8.8325710296630806</c:v>
                </c:pt>
                <c:pt idx="6012">
                  <c:v>8.8345355987548793</c:v>
                </c:pt>
                <c:pt idx="6013">
                  <c:v>8.8354434967040998</c:v>
                </c:pt>
                <c:pt idx="6014">
                  <c:v>8.8370618820190394</c:v>
                </c:pt>
                <c:pt idx="6015">
                  <c:v>8.8383283615112305</c:v>
                </c:pt>
                <c:pt idx="6016">
                  <c:v>8.8386373519897408</c:v>
                </c:pt>
                <c:pt idx="6017">
                  <c:v>8.8394508361816406</c:v>
                </c:pt>
                <c:pt idx="6018">
                  <c:v>8.8408031463622994</c:v>
                </c:pt>
                <c:pt idx="6019">
                  <c:v>8.8417253494262606</c:v>
                </c:pt>
                <c:pt idx="6020">
                  <c:v>8.8434953689575106</c:v>
                </c:pt>
                <c:pt idx="6021">
                  <c:v>8.8459424972534109</c:v>
                </c:pt>
                <c:pt idx="6022">
                  <c:v>8.8467311859130806</c:v>
                </c:pt>
                <c:pt idx="6023">
                  <c:v>8.8483371734619105</c:v>
                </c:pt>
                <c:pt idx="6024">
                  <c:v>8.8493728637695295</c:v>
                </c:pt>
                <c:pt idx="6025">
                  <c:v>8.8489046096801705</c:v>
                </c:pt>
                <c:pt idx="6026">
                  <c:v>8.8501358032226491</c:v>
                </c:pt>
                <c:pt idx="6027">
                  <c:v>8.8520021438598597</c:v>
                </c:pt>
                <c:pt idx="6028">
                  <c:v>8.85296630859375</c:v>
                </c:pt>
                <c:pt idx="6029">
                  <c:v>8.8530864715576101</c:v>
                </c:pt>
                <c:pt idx="6030">
                  <c:v>8.8529205322265607</c:v>
                </c:pt>
                <c:pt idx="6031">
                  <c:v>8.8524217605590803</c:v>
                </c:pt>
                <c:pt idx="6032">
                  <c:v>8.8519668579101491</c:v>
                </c:pt>
                <c:pt idx="6033">
                  <c:v>8.8509826660156197</c:v>
                </c:pt>
                <c:pt idx="6034">
                  <c:v>8.8506679534912092</c:v>
                </c:pt>
                <c:pt idx="6035">
                  <c:v>8.8517847061157209</c:v>
                </c:pt>
                <c:pt idx="6036">
                  <c:v>8.8519420623779208</c:v>
                </c:pt>
                <c:pt idx="6037">
                  <c:v>8.8508062362670792</c:v>
                </c:pt>
                <c:pt idx="6038">
                  <c:v>8.8503799438476491</c:v>
                </c:pt>
                <c:pt idx="6039">
                  <c:v>8.8508033752441406</c:v>
                </c:pt>
                <c:pt idx="6040">
                  <c:v>8.8517923355102504</c:v>
                </c:pt>
                <c:pt idx="6041">
                  <c:v>8.8524818420410103</c:v>
                </c:pt>
                <c:pt idx="6042">
                  <c:v>8.8539695739746005</c:v>
                </c:pt>
                <c:pt idx="6043">
                  <c:v>8.8544845581054599</c:v>
                </c:pt>
                <c:pt idx="6044">
                  <c:v>8.8538932800292898</c:v>
                </c:pt>
                <c:pt idx="6045">
                  <c:v>8.85548591613769</c:v>
                </c:pt>
                <c:pt idx="6046">
                  <c:v>8.8574457168579102</c:v>
                </c:pt>
                <c:pt idx="6047">
                  <c:v>8.8587980270385707</c:v>
                </c:pt>
                <c:pt idx="6048">
                  <c:v>8.8603353500366193</c:v>
                </c:pt>
                <c:pt idx="6049">
                  <c:v>8.8612184524536097</c:v>
                </c:pt>
                <c:pt idx="6050">
                  <c:v>8.8625593185424805</c:v>
                </c:pt>
                <c:pt idx="6051">
                  <c:v>8.8632345199584908</c:v>
                </c:pt>
                <c:pt idx="6052">
                  <c:v>8.8652353286743093</c:v>
                </c:pt>
                <c:pt idx="6053">
                  <c:v>8.8674135208129794</c:v>
                </c:pt>
                <c:pt idx="6054">
                  <c:v>8.8709077835083008</c:v>
                </c:pt>
                <c:pt idx="6055">
                  <c:v>8.8712615966796804</c:v>
                </c:pt>
                <c:pt idx="6056">
                  <c:v>8.8710670471191406</c:v>
                </c:pt>
                <c:pt idx="6057">
                  <c:v>8.8730401992797798</c:v>
                </c:pt>
                <c:pt idx="6058">
                  <c:v>8.8745479583740199</c:v>
                </c:pt>
                <c:pt idx="6059">
                  <c:v>8.8755416870117099</c:v>
                </c:pt>
                <c:pt idx="6060">
                  <c:v>8.8769378662109304</c:v>
                </c:pt>
                <c:pt idx="6061">
                  <c:v>8.8792657852172798</c:v>
                </c:pt>
                <c:pt idx="6062">
                  <c:v>8.8799829483032209</c:v>
                </c:pt>
                <c:pt idx="6063">
                  <c:v>8.8807067871093697</c:v>
                </c:pt>
                <c:pt idx="6064">
                  <c:v>8.8802146911621005</c:v>
                </c:pt>
                <c:pt idx="6065">
                  <c:v>8.8817062377929599</c:v>
                </c:pt>
                <c:pt idx="6066">
                  <c:v>8.8833436965942294</c:v>
                </c:pt>
                <c:pt idx="6067">
                  <c:v>8.8842134475708008</c:v>
                </c:pt>
                <c:pt idx="6068">
                  <c:v>8.8847093582153303</c:v>
                </c:pt>
                <c:pt idx="6069">
                  <c:v>8.8855667114257795</c:v>
                </c:pt>
                <c:pt idx="6070">
                  <c:v>8.8849639892578107</c:v>
                </c:pt>
                <c:pt idx="6071">
                  <c:v>8.8835754394531197</c:v>
                </c:pt>
                <c:pt idx="6072">
                  <c:v>8.8829412460327095</c:v>
                </c:pt>
                <c:pt idx="6073">
                  <c:v>8.8823623657226491</c:v>
                </c:pt>
                <c:pt idx="6074">
                  <c:v>8.8829746246337802</c:v>
                </c:pt>
                <c:pt idx="6075">
                  <c:v>8.8836669921875</c:v>
                </c:pt>
                <c:pt idx="6076">
                  <c:v>8.88323974609375</c:v>
                </c:pt>
                <c:pt idx="6077">
                  <c:v>8.8820199966430593</c:v>
                </c:pt>
                <c:pt idx="6078">
                  <c:v>8.8815269470214808</c:v>
                </c:pt>
                <c:pt idx="6079">
                  <c:v>8.8814392089843697</c:v>
                </c:pt>
                <c:pt idx="6080">
                  <c:v>8.8830785751342702</c:v>
                </c:pt>
                <c:pt idx="6081">
                  <c:v>8.8840045928955007</c:v>
                </c:pt>
                <c:pt idx="6082">
                  <c:v>8.8843784332275302</c:v>
                </c:pt>
                <c:pt idx="6083">
                  <c:v>8.8853988647460902</c:v>
                </c:pt>
                <c:pt idx="6084">
                  <c:v>8.8855276107787997</c:v>
                </c:pt>
                <c:pt idx="6085">
                  <c:v>8.8849058151245099</c:v>
                </c:pt>
                <c:pt idx="6086">
                  <c:v>8.88452053070068</c:v>
                </c:pt>
                <c:pt idx="6087">
                  <c:v>8.8844385147094709</c:v>
                </c:pt>
                <c:pt idx="6088">
                  <c:v>8.8840827941894496</c:v>
                </c:pt>
                <c:pt idx="6089">
                  <c:v>8.8846330642700106</c:v>
                </c:pt>
                <c:pt idx="6090">
                  <c:v>8.8837366104125906</c:v>
                </c:pt>
                <c:pt idx="6091">
                  <c:v>8.8834457397460902</c:v>
                </c:pt>
                <c:pt idx="6092">
                  <c:v>8.8846635818481392</c:v>
                </c:pt>
                <c:pt idx="6093">
                  <c:v>8.8844947814941406</c:v>
                </c:pt>
                <c:pt idx="6094">
                  <c:v>8.8846797943115199</c:v>
                </c:pt>
                <c:pt idx="6095">
                  <c:v>8.8857507705688406</c:v>
                </c:pt>
                <c:pt idx="6096">
                  <c:v>8.88677883148193</c:v>
                </c:pt>
                <c:pt idx="6097">
                  <c:v>8.8879976272583008</c:v>
                </c:pt>
                <c:pt idx="6098">
                  <c:v>8.8891468048095703</c:v>
                </c:pt>
                <c:pt idx="6099">
                  <c:v>8.8885068893432599</c:v>
                </c:pt>
                <c:pt idx="6100">
                  <c:v>8.8898181915283203</c:v>
                </c:pt>
                <c:pt idx="6101">
                  <c:v>8.8895921707153303</c:v>
                </c:pt>
                <c:pt idx="6102">
                  <c:v>8.88922119140625</c:v>
                </c:pt>
                <c:pt idx="6103">
                  <c:v>8.8905744552612305</c:v>
                </c:pt>
                <c:pt idx="6104">
                  <c:v>8.8910226821899396</c:v>
                </c:pt>
                <c:pt idx="6105">
                  <c:v>8.8910484313964808</c:v>
                </c:pt>
                <c:pt idx="6106">
                  <c:v>8.8914804458618093</c:v>
                </c:pt>
                <c:pt idx="6107">
                  <c:v>8.8909225463867099</c:v>
                </c:pt>
                <c:pt idx="6108">
                  <c:v>8.8910427093505806</c:v>
                </c:pt>
                <c:pt idx="6109">
                  <c:v>8.8930912017822195</c:v>
                </c:pt>
                <c:pt idx="6110">
                  <c:v>8.8943691253662092</c:v>
                </c:pt>
                <c:pt idx="6111">
                  <c:v>8.8960971832275302</c:v>
                </c:pt>
                <c:pt idx="6112">
                  <c:v>8.8970260620117099</c:v>
                </c:pt>
                <c:pt idx="6113">
                  <c:v>8.8972969055175692</c:v>
                </c:pt>
                <c:pt idx="6114">
                  <c:v>8.8985719680786097</c:v>
                </c:pt>
                <c:pt idx="6115">
                  <c:v>8.8995637893676705</c:v>
                </c:pt>
                <c:pt idx="6116">
                  <c:v>8.9001350402831996</c:v>
                </c:pt>
                <c:pt idx="6117">
                  <c:v>8.9019060134887606</c:v>
                </c:pt>
                <c:pt idx="6118">
                  <c:v>8.9031057357787997</c:v>
                </c:pt>
                <c:pt idx="6119">
                  <c:v>8.9024963378906197</c:v>
                </c:pt>
                <c:pt idx="6120">
                  <c:v>8.9022254943847603</c:v>
                </c:pt>
                <c:pt idx="6121">
                  <c:v>8.9027442932128906</c:v>
                </c:pt>
                <c:pt idx="6122">
                  <c:v>8.9012947082519496</c:v>
                </c:pt>
                <c:pt idx="6123">
                  <c:v>8.9013738632202095</c:v>
                </c:pt>
                <c:pt idx="6124">
                  <c:v>8.9018468856811506</c:v>
                </c:pt>
                <c:pt idx="6125">
                  <c:v>8.9017181396484304</c:v>
                </c:pt>
                <c:pt idx="6126">
                  <c:v>8.9022655487060494</c:v>
                </c:pt>
                <c:pt idx="6127">
                  <c:v>8.9019260406494105</c:v>
                </c:pt>
                <c:pt idx="6128">
                  <c:v>8.9007806777954102</c:v>
                </c:pt>
                <c:pt idx="6129">
                  <c:v>8.9017839431762606</c:v>
                </c:pt>
                <c:pt idx="6130">
                  <c:v>8.9021539688110298</c:v>
                </c:pt>
                <c:pt idx="6131">
                  <c:v>8.9019794464111293</c:v>
                </c:pt>
                <c:pt idx="6132">
                  <c:v>8.9045915603637606</c:v>
                </c:pt>
                <c:pt idx="6133">
                  <c:v>8.9056186676025302</c:v>
                </c:pt>
                <c:pt idx="6134">
                  <c:v>8.9059333801269496</c:v>
                </c:pt>
                <c:pt idx="6135">
                  <c:v>8.9074459075927699</c:v>
                </c:pt>
                <c:pt idx="6136">
                  <c:v>8.9074459075927699</c:v>
                </c:pt>
                <c:pt idx="6137">
                  <c:v>8.9084882736206001</c:v>
                </c:pt>
                <c:pt idx="6138">
                  <c:v>8.9100418090820295</c:v>
                </c:pt>
                <c:pt idx="6139">
                  <c:v>8.9109802246093697</c:v>
                </c:pt>
                <c:pt idx="6140">
                  <c:v>8.9115505218505806</c:v>
                </c:pt>
                <c:pt idx="6141">
                  <c:v>8.9124994277954102</c:v>
                </c:pt>
                <c:pt idx="6142">
                  <c:v>8.9140520095825106</c:v>
                </c:pt>
                <c:pt idx="6143">
                  <c:v>8.9156770706176705</c:v>
                </c:pt>
                <c:pt idx="6144">
                  <c:v>8.9168663024902308</c:v>
                </c:pt>
                <c:pt idx="6145">
                  <c:v>8.9169187545776296</c:v>
                </c:pt>
                <c:pt idx="6146">
                  <c:v>8.9187631607055593</c:v>
                </c:pt>
                <c:pt idx="6147">
                  <c:v>8.9207983016967702</c:v>
                </c:pt>
                <c:pt idx="6148">
                  <c:v>8.9226446151733292</c:v>
                </c:pt>
                <c:pt idx="6149">
                  <c:v>8.9233283996581996</c:v>
                </c:pt>
                <c:pt idx="6150">
                  <c:v>8.9239530563354403</c:v>
                </c:pt>
                <c:pt idx="6151">
                  <c:v>8.9255123138427699</c:v>
                </c:pt>
                <c:pt idx="6152">
                  <c:v>8.9258327484130806</c:v>
                </c:pt>
                <c:pt idx="6153">
                  <c:v>8.9259290695190394</c:v>
                </c:pt>
                <c:pt idx="6154">
                  <c:v>8.9267797470092702</c:v>
                </c:pt>
                <c:pt idx="6155">
                  <c:v>8.9286527633666903</c:v>
                </c:pt>
                <c:pt idx="6156">
                  <c:v>8.9300336837768501</c:v>
                </c:pt>
                <c:pt idx="6157">
                  <c:v>8.9314279556274396</c:v>
                </c:pt>
                <c:pt idx="6158">
                  <c:v>8.9328060150146396</c:v>
                </c:pt>
                <c:pt idx="6159">
                  <c:v>8.9340000152587802</c:v>
                </c:pt>
                <c:pt idx="6160">
                  <c:v>8.9340639114379794</c:v>
                </c:pt>
                <c:pt idx="6161">
                  <c:v>8.9342575073242099</c:v>
                </c:pt>
                <c:pt idx="6162">
                  <c:v>8.9346513748168892</c:v>
                </c:pt>
                <c:pt idx="6163">
                  <c:v>8.9354925155639595</c:v>
                </c:pt>
                <c:pt idx="6164">
                  <c:v>8.93562507629394</c:v>
                </c:pt>
                <c:pt idx="6165">
                  <c:v>8.9351949691772408</c:v>
                </c:pt>
                <c:pt idx="6166">
                  <c:v>8.9351177215576101</c:v>
                </c:pt>
                <c:pt idx="6167">
                  <c:v>8.9355888366699201</c:v>
                </c:pt>
                <c:pt idx="6168">
                  <c:v>8.9356842041015607</c:v>
                </c:pt>
                <c:pt idx="6169">
                  <c:v>8.9359006881713796</c:v>
                </c:pt>
                <c:pt idx="6170">
                  <c:v>8.9378919601440394</c:v>
                </c:pt>
                <c:pt idx="6171">
                  <c:v>8.9390869140625</c:v>
                </c:pt>
                <c:pt idx="6172">
                  <c:v>8.9393148422241193</c:v>
                </c:pt>
                <c:pt idx="6173">
                  <c:v>8.9394416809081996</c:v>
                </c:pt>
                <c:pt idx="6174">
                  <c:v>8.9401741027831996</c:v>
                </c:pt>
                <c:pt idx="6175">
                  <c:v>8.9405326843261701</c:v>
                </c:pt>
                <c:pt idx="6176">
                  <c:v>8.9406051635742099</c:v>
                </c:pt>
                <c:pt idx="6177">
                  <c:v>8.9399442672729403</c:v>
                </c:pt>
                <c:pt idx="6178">
                  <c:v>8.9399948120117099</c:v>
                </c:pt>
                <c:pt idx="6179">
                  <c:v>8.9414291381835902</c:v>
                </c:pt>
                <c:pt idx="6180">
                  <c:v>8.9421348571777308</c:v>
                </c:pt>
                <c:pt idx="6181">
                  <c:v>8.9420423507690394</c:v>
                </c:pt>
                <c:pt idx="6182">
                  <c:v>8.9422349929809499</c:v>
                </c:pt>
                <c:pt idx="6183">
                  <c:v>8.9432067871093697</c:v>
                </c:pt>
                <c:pt idx="6184">
                  <c:v>8.9442968368530202</c:v>
                </c:pt>
                <c:pt idx="6185">
                  <c:v>8.9446554183959908</c:v>
                </c:pt>
                <c:pt idx="6186">
                  <c:v>8.9448795318603498</c:v>
                </c:pt>
                <c:pt idx="6187">
                  <c:v>8.94581794738769</c:v>
                </c:pt>
                <c:pt idx="6188">
                  <c:v>8.9462432861328107</c:v>
                </c:pt>
                <c:pt idx="6189">
                  <c:v>8.9457139968871999</c:v>
                </c:pt>
                <c:pt idx="6190">
                  <c:v>8.9452648162841708</c:v>
                </c:pt>
                <c:pt idx="6191">
                  <c:v>8.9455833435058505</c:v>
                </c:pt>
                <c:pt idx="6192">
                  <c:v>8.9452819824218697</c:v>
                </c:pt>
                <c:pt idx="6193">
                  <c:v>8.9435291290283203</c:v>
                </c:pt>
                <c:pt idx="6194">
                  <c:v>8.9422197341918892</c:v>
                </c:pt>
                <c:pt idx="6195">
                  <c:v>8.9421434402465803</c:v>
                </c:pt>
                <c:pt idx="6196">
                  <c:v>8.9415769577026296</c:v>
                </c:pt>
                <c:pt idx="6197">
                  <c:v>8.9397764205932599</c:v>
                </c:pt>
                <c:pt idx="6198">
                  <c:v>8.9395551681518501</c:v>
                </c:pt>
                <c:pt idx="6199">
                  <c:v>8.9386014938354403</c:v>
                </c:pt>
                <c:pt idx="6200">
                  <c:v>8.9388799667358292</c:v>
                </c:pt>
                <c:pt idx="6201">
                  <c:v>8.9394283294677699</c:v>
                </c:pt>
                <c:pt idx="6202">
                  <c:v>8.9396371841430593</c:v>
                </c:pt>
                <c:pt idx="6203">
                  <c:v>8.9401483535766602</c:v>
                </c:pt>
                <c:pt idx="6204">
                  <c:v>8.9415473937988192</c:v>
                </c:pt>
                <c:pt idx="6205">
                  <c:v>8.9431390762329102</c:v>
                </c:pt>
                <c:pt idx="6206">
                  <c:v>8.9438152313232404</c:v>
                </c:pt>
                <c:pt idx="6207">
                  <c:v>8.9445428848266602</c:v>
                </c:pt>
                <c:pt idx="6208">
                  <c:v>8.9443540573120099</c:v>
                </c:pt>
                <c:pt idx="6209">
                  <c:v>8.9445381164550692</c:v>
                </c:pt>
                <c:pt idx="6210">
                  <c:v>8.9443082809448207</c:v>
                </c:pt>
                <c:pt idx="6211">
                  <c:v>8.9434909820556605</c:v>
                </c:pt>
                <c:pt idx="6212">
                  <c:v>8.9437274932861293</c:v>
                </c:pt>
                <c:pt idx="6213">
                  <c:v>8.94416904449462</c:v>
                </c:pt>
                <c:pt idx="6214">
                  <c:v>8.9438858032226491</c:v>
                </c:pt>
                <c:pt idx="6215">
                  <c:v>8.9430694580078107</c:v>
                </c:pt>
                <c:pt idx="6216">
                  <c:v>8.9448928833007795</c:v>
                </c:pt>
                <c:pt idx="6217">
                  <c:v>8.9473447799682599</c:v>
                </c:pt>
                <c:pt idx="6218">
                  <c:v>8.9488210678100497</c:v>
                </c:pt>
                <c:pt idx="6219">
                  <c:v>8.9497985839843697</c:v>
                </c:pt>
                <c:pt idx="6220">
                  <c:v>8.9505319595336896</c:v>
                </c:pt>
                <c:pt idx="6221">
                  <c:v>8.9508399963378906</c:v>
                </c:pt>
                <c:pt idx="6222">
                  <c:v>8.9520320892333896</c:v>
                </c:pt>
                <c:pt idx="6223">
                  <c:v>8.9535017013549805</c:v>
                </c:pt>
                <c:pt idx="6224">
                  <c:v>8.9536809921264595</c:v>
                </c:pt>
                <c:pt idx="6225">
                  <c:v>8.9541044235229403</c:v>
                </c:pt>
                <c:pt idx="6226">
                  <c:v>8.9530725479125906</c:v>
                </c:pt>
                <c:pt idx="6227">
                  <c:v>8.95234775543212</c:v>
                </c:pt>
                <c:pt idx="6228">
                  <c:v>8.9521684646606392</c:v>
                </c:pt>
                <c:pt idx="6229">
                  <c:v>8.9522857666015607</c:v>
                </c:pt>
                <c:pt idx="6230">
                  <c:v>8.9520416259765607</c:v>
                </c:pt>
                <c:pt idx="6231">
                  <c:v>8.9534416198730398</c:v>
                </c:pt>
                <c:pt idx="6232">
                  <c:v>8.9532747268676705</c:v>
                </c:pt>
                <c:pt idx="6233">
                  <c:v>8.9535541534423793</c:v>
                </c:pt>
                <c:pt idx="6234">
                  <c:v>8.9544305801391602</c:v>
                </c:pt>
                <c:pt idx="6235">
                  <c:v>8.9545660018920792</c:v>
                </c:pt>
                <c:pt idx="6236">
                  <c:v>8.9545612335205007</c:v>
                </c:pt>
                <c:pt idx="6237">
                  <c:v>8.9543581008911097</c:v>
                </c:pt>
                <c:pt idx="6238">
                  <c:v>8.9543371200561506</c:v>
                </c:pt>
                <c:pt idx="6239">
                  <c:v>8.9557714462280202</c:v>
                </c:pt>
                <c:pt idx="6240">
                  <c:v>8.9569187164306605</c:v>
                </c:pt>
                <c:pt idx="6241">
                  <c:v>8.9579238891601491</c:v>
                </c:pt>
                <c:pt idx="6242">
                  <c:v>8.9596099853515607</c:v>
                </c:pt>
                <c:pt idx="6243">
                  <c:v>8.95995998382568</c:v>
                </c:pt>
                <c:pt idx="6244">
                  <c:v>8.9606647491455007</c:v>
                </c:pt>
                <c:pt idx="6245">
                  <c:v>8.9609556198120099</c:v>
                </c:pt>
                <c:pt idx="6246">
                  <c:v>8.96254062652587</c:v>
                </c:pt>
                <c:pt idx="6247">
                  <c:v>8.9635591506958008</c:v>
                </c:pt>
                <c:pt idx="6248">
                  <c:v>8.9648990631103498</c:v>
                </c:pt>
                <c:pt idx="6249">
                  <c:v>8.9655542373657209</c:v>
                </c:pt>
                <c:pt idx="6250">
                  <c:v>8.9651975631713796</c:v>
                </c:pt>
                <c:pt idx="6251">
                  <c:v>8.9644927978515607</c:v>
                </c:pt>
                <c:pt idx="6252">
                  <c:v>8.9641399383544904</c:v>
                </c:pt>
                <c:pt idx="6253">
                  <c:v>8.9650945663452095</c:v>
                </c:pt>
                <c:pt idx="6254">
                  <c:v>8.9650011062621999</c:v>
                </c:pt>
                <c:pt idx="6255">
                  <c:v>8.9669389724731392</c:v>
                </c:pt>
                <c:pt idx="6256">
                  <c:v>8.9674358367919904</c:v>
                </c:pt>
                <c:pt idx="6257">
                  <c:v>8.9681539535522408</c:v>
                </c:pt>
                <c:pt idx="6258">
                  <c:v>8.96797370910644</c:v>
                </c:pt>
                <c:pt idx="6259">
                  <c:v>8.9682435989379794</c:v>
                </c:pt>
                <c:pt idx="6260">
                  <c:v>8.9704332351684499</c:v>
                </c:pt>
                <c:pt idx="6261">
                  <c:v>8.9715576171875</c:v>
                </c:pt>
                <c:pt idx="6262">
                  <c:v>8.9730062484741193</c:v>
                </c:pt>
                <c:pt idx="6263">
                  <c:v>8.9741725921630806</c:v>
                </c:pt>
                <c:pt idx="6264">
                  <c:v>8.9750509262084908</c:v>
                </c:pt>
                <c:pt idx="6265">
                  <c:v>8.9743871688842702</c:v>
                </c:pt>
                <c:pt idx="6266">
                  <c:v>8.9753351211547798</c:v>
                </c:pt>
                <c:pt idx="6267">
                  <c:v>8.9751482009887606</c:v>
                </c:pt>
                <c:pt idx="6268">
                  <c:v>8.9763822555541903</c:v>
                </c:pt>
                <c:pt idx="6269">
                  <c:v>8.9771642684936506</c:v>
                </c:pt>
                <c:pt idx="6270">
                  <c:v>8.9767808914184499</c:v>
                </c:pt>
                <c:pt idx="6271">
                  <c:v>8.9770545959472603</c:v>
                </c:pt>
                <c:pt idx="6272">
                  <c:v>8.9761409759521396</c:v>
                </c:pt>
                <c:pt idx="6273">
                  <c:v>8.9735393524169904</c:v>
                </c:pt>
                <c:pt idx="6274">
                  <c:v>8.9723329544067294</c:v>
                </c:pt>
                <c:pt idx="6275">
                  <c:v>8.9729261398315394</c:v>
                </c:pt>
                <c:pt idx="6276">
                  <c:v>8.9721498489379794</c:v>
                </c:pt>
                <c:pt idx="6277">
                  <c:v>8.9733085632324201</c:v>
                </c:pt>
                <c:pt idx="6278">
                  <c:v>8.9732732772827095</c:v>
                </c:pt>
                <c:pt idx="6279">
                  <c:v>8.97326564788818</c:v>
                </c:pt>
                <c:pt idx="6280">
                  <c:v>8.9733562469482404</c:v>
                </c:pt>
                <c:pt idx="6281">
                  <c:v>8.9728755950927699</c:v>
                </c:pt>
                <c:pt idx="6282">
                  <c:v>8.9725160598754794</c:v>
                </c:pt>
                <c:pt idx="6283">
                  <c:v>8.9737024307250906</c:v>
                </c:pt>
                <c:pt idx="6284">
                  <c:v>8.9751424789428693</c:v>
                </c:pt>
                <c:pt idx="6285">
                  <c:v>8.9748497009277308</c:v>
                </c:pt>
                <c:pt idx="6286">
                  <c:v>8.9754438400268501</c:v>
                </c:pt>
                <c:pt idx="6287">
                  <c:v>8.9749116897583008</c:v>
                </c:pt>
                <c:pt idx="6288">
                  <c:v>8.9743194580078107</c:v>
                </c:pt>
                <c:pt idx="6289">
                  <c:v>8.9733180999755806</c:v>
                </c:pt>
                <c:pt idx="6290">
                  <c:v>8.9720573425292898</c:v>
                </c:pt>
                <c:pt idx="6291">
                  <c:v>8.9716625213622994</c:v>
                </c:pt>
                <c:pt idx="6292">
                  <c:v>8.9709796905517507</c:v>
                </c:pt>
                <c:pt idx="6293">
                  <c:v>8.9710760116577095</c:v>
                </c:pt>
                <c:pt idx="6294">
                  <c:v>8.9705457687377894</c:v>
                </c:pt>
                <c:pt idx="6295">
                  <c:v>8.9706792831420792</c:v>
                </c:pt>
                <c:pt idx="6296">
                  <c:v>8.9702072143554599</c:v>
                </c:pt>
                <c:pt idx="6297">
                  <c:v>8.9687175750732404</c:v>
                </c:pt>
                <c:pt idx="6298">
                  <c:v>8.9670524597167898</c:v>
                </c:pt>
                <c:pt idx="6299">
                  <c:v>8.9652986526489205</c:v>
                </c:pt>
                <c:pt idx="6300">
                  <c:v>8.9638900756835902</c:v>
                </c:pt>
                <c:pt idx="6301">
                  <c:v>8.9640483856201101</c:v>
                </c:pt>
                <c:pt idx="6302">
                  <c:v>8.9651556015014595</c:v>
                </c:pt>
                <c:pt idx="6303">
                  <c:v>8.9660177230834908</c:v>
                </c:pt>
                <c:pt idx="6304">
                  <c:v>8.9659051895141602</c:v>
                </c:pt>
                <c:pt idx="6305">
                  <c:v>8.96425056457519</c:v>
                </c:pt>
                <c:pt idx="6306">
                  <c:v>8.9634971618652308</c:v>
                </c:pt>
                <c:pt idx="6307">
                  <c:v>8.9649944305419904</c:v>
                </c:pt>
                <c:pt idx="6308">
                  <c:v>8.96656894683837</c:v>
                </c:pt>
                <c:pt idx="6309">
                  <c:v>8.9685974121093697</c:v>
                </c:pt>
                <c:pt idx="6310">
                  <c:v>8.9716749191284109</c:v>
                </c:pt>
                <c:pt idx="6311">
                  <c:v>8.9726839065551705</c:v>
                </c:pt>
                <c:pt idx="6312">
                  <c:v>8.9720096588134695</c:v>
                </c:pt>
                <c:pt idx="6313">
                  <c:v>8.9716157913208008</c:v>
                </c:pt>
                <c:pt idx="6314">
                  <c:v>8.9709072113037092</c:v>
                </c:pt>
                <c:pt idx="6315">
                  <c:v>8.9727859497070295</c:v>
                </c:pt>
                <c:pt idx="6316">
                  <c:v>8.9742469787597603</c:v>
                </c:pt>
                <c:pt idx="6317">
                  <c:v>8.97425937652587</c:v>
                </c:pt>
                <c:pt idx="6318">
                  <c:v>8.9748363494872994</c:v>
                </c:pt>
                <c:pt idx="6319">
                  <c:v>8.9743185043334908</c:v>
                </c:pt>
                <c:pt idx="6320">
                  <c:v>8.9728670120239205</c:v>
                </c:pt>
                <c:pt idx="6321">
                  <c:v>8.9732503890991193</c:v>
                </c:pt>
                <c:pt idx="6322">
                  <c:v>8.9739103317260707</c:v>
                </c:pt>
                <c:pt idx="6323">
                  <c:v>8.9731798171996999</c:v>
                </c:pt>
                <c:pt idx="6324">
                  <c:v>8.9729976654052699</c:v>
                </c:pt>
                <c:pt idx="6325">
                  <c:v>8.9716873168945295</c:v>
                </c:pt>
                <c:pt idx="6326">
                  <c:v>8.9701213836669904</c:v>
                </c:pt>
                <c:pt idx="6327">
                  <c:v>8.9695129394531197</c:v>
                </c:pt>
                <c:pt idx="6328">
                  <c:v>8.9692802429199201</c:v>
                </c:pt>
                <c:pt idx="6329">
                  <c:v>8.9696369171142507</c:v>
                </c:pt>
                <c:pt idx="6330">
                  <c:v>8.9697084426879794</c:v>
                </c:pt>
                <c:pt idx="6331">
                  <c:v>8.9681758880615199</c:v>
                </c:pt>
                <c:pt idx="6332">
                  <c:v>8.9678878784179599</c:v>
                </c:pt>
                <c:pt idx="6333">
                  <c:v>8.9679384231567294</c:v>
                </c:pt>
                <c:pt idx="6334">
                  <c:v>8.9676208496093697</c:v>
                </c:pt>
                <c:pt idx="6335">
                  <c:v>8.9673290252685494</c:v>
                </c:pt>
                <c:pt idx="6336">
                  <c:v>8.96844387054443</c:v>
                </c:pt>
                <c:pt idx="6337">
                  <c:v>8.9682731628417898</c:v>
                </c:pt>
                <c:pt idx="6338">
                  <c:v>8.9684677124023402</c:v>
                </c:pt>
                <c:pt idx="6339">
                  <c:v>8.9684829711913991</c:v>
                </c:pt>
                <c:pt idx="6340">
                  <c:v>8.9689130783081001</c:v>
                </c:pt>
                <c:pt idx="6341">
                  <c:v>8.9694004058837802</c:v>
                </c:pt>
                <c:pt idx="6342">
                  <c:v>8.9686746597290004</c:v>
                </c:pt>
                <c:pt idx="6343">
                  <c:v>8.9686956405639595</c:v>
                </c:pt>
                <c:pt idx="6344">
                  <c:v>8.9701862335205007</c:v>
                </c:pt>
                <c:pt idx="6345">
                  <c:v>8.9716796875</c:v>
                </c:pt>
                <c:pt idx="6346">
                  <c:v>8.97212314605712</c:v>
                </c:pt>
                <c:pt idx="6347">
                  <c:v>8.97389411926269</c:v>
                </c:pt>
                <c:pt idx="6348">
                  <c:v>8.9752779006958008</c:v>
                </c:pt>
                <c:pt idx="6349">
                  <c:v>8.9762973785400302</c:v>
                </c:pt>
                <c:pt idx="6350">
                  <c:v>8.9771699905395508</c:v>
                </c:pt>
                <c:pt idx="6351">
                  <c:v>8.9781646728515607</c:v>
                </c:pt>
                <c:pt idx="6352">
                  <c:v>8.97920322418212</c:v>
                </c:pt>
                <c:pt idx="6353">
                  <c:v>8.9802608489990199</c:v>
                </c:pt>
                <c:pt idx="6354">
                  <c:v>8.9804944992065394</c:v>
                </c:pt>
                <c:pt idx="6355">
                  <c:v>8.9808940887451101</c:v>
                </c:pt>
                <c:pt idx="6356">
                  <c:v>8.9817142486572195</c:v>
                </c:pt>
                <c:pt idx="6357">
                  <c:v>8.9813051223754794</c:v>
                </c:pt>
                <c:pt idx="6358">
                  <c:v>8.9805145263671804</c:v>
                </c:pt>
                <c:pt idx="6359">
                  <c:v>8.9800796508788991</c:v>
                </c:pt>
                <c:pt idx="6360">
                  <c:v>8.9800128936767507</c:v>
                </c:pt>
                <c:pt idx="6361">
                  <c:v>8.9805440902709908</c:v>
                </c:pt>
                <c:pt idx="6362">
                  <c:v>8.9820632934570295</c:v>
                </c:pt>
                <c:pt idx="6363">
                  <c:v>8.9835491180419904</c:v>
                </c:pt>
                <c:pt idx="6364">
                  <c:v>8.9846563339233292</c:v>
                </c:pt>
                <c:pt idx="6365">
                  <c:v>8.9856424331665004</c:v>
                </c:pt>
                <c:pt idx="6366">
                  <c:v>8.9855070114135707</c:v>
                </c:pt>
                <c:pt idx="6367">
                  <c:v>8.9850234985351491</c:v>
                </c:pt>
                <c:pt idx="6368">
                  <c:v>8.9846105575561506</c:v>
                </c:pt>
                <c:pt idx="6369">
                  <c:v>8.9847660064697195</c:v>
                </c:pt>
                <c:pt idx="6370">
                  <c:v>8.9844074249267507</c:v>
                </c:pt>
                <c:pt idx="6371">
                  <c:v>8.9844856262206996</c:v>
                </c:pt>
                <c:pt idx="6372">
                  <c:v>8.9835548400878906</c:v>
                </c:pt>
                <c:pt idx="6373">
                  <c:v>8.9819660186767507</c:v>
                </c:pt>
                <c:pt idx="6374">
                  <c:v>8.9807024002075106</c:v>
                </c:pt>
                <c:pt idx="6375">
                  <c:v>8.97975349426269</c:v>
                </c:pt>
                <c:pt idx="6376">
                  <c:v>8.9783020019531197</c:v>
                </c:pt>
                <c:pt idx="6377">
                  <c:v>8.9773397445678693</c:v>
                </c:pt>
                <c:pt idx="6378">
                  <c:v>8.9781923294067294</c:v>
                </c:pt>
                <c:pt idx="6379">
                  <c:v>8.9782695770263601</c:v>
                </c:pt>
                <c:pt idx="6380">
                  <c:v>8.9782752990722603</c:v>
                </c:pt>
                <c:pt idx="6381">
                  <c:v>8.9770784378051705</c:v>
                </c:pt>
                <c:pt idx="6382">
                  <c:v>8.9757280349731392</c:v>
                </c:pt>
                <c:pt idx="6383">
                  <c:v>8.9754896163940394</c:v>
                </c:pt>
                <c:pt idx="6384">
                  <c:v>8.9742765426635707</c:v>
                </c:pt>
                <c:pt idx="6385">
                  <c:v>8.9724645614624006</c:v>
                </c:pt>
                <c:pt idx="6386">
                  <c:v>8.9713249206542898</c:v>
                </c:pt>
                <c:pt idx="6387">
                  <c:v>8.9709520339965803</c:v>
                </c:pt>
                <c:pt idx="6388">
                  <c:v>8.9688329696655202</c:v>
                </c:pt>
                <c:pt idx="6389">
                  <c:v>8.9683856964111293</c:v>
                </c:pt>
                <c:pt idx="6390">
                  <c:v>8.9669427871704102</c:v>
                </c:pt>
                <c:pt idx="6391">
                  <c:v>8.9659252166747994</c:v>
                </c:pt>
                <c:pt idx="6392">
                  <c:v>8.9658756256103498</c:v>
                </c:pt>
                <c:pt idx="6393">
                  <c:v>8.9667558670043892</c:v>
                </c:pt>
                <c:pt idx="6394">
                  <c:v>8.9672966003417898</c:v>
                </c:pt>
                <c:pt idx="6395">
                  <c:v>8.9679908752441406</c:v>
                </c:pt>
                <c:pt idx="6396">
                  <c:v>8.9679031372070295</c:v>
                </c:pt>
                <c:pt idx="6397">
                  <c:v>8.9688405990600497</c:v>
                </c:pt>
                <c:pt idx="6398">
                  <c:v>8.9696388244628906</c:v>
                </c:pt>
                <c:pt idx="6399">
                  <c:v>8.9682636260986293</c:v>
                </c:pt>
                <c:pt idx="6400">
                  <c:v>8.9678068161010707</c:v>
                </c:pt>
                <c:pt idx="6401">
                  <c:v>8.9680452346801705</c:v>
                </c:pt>
                <c:pt idx="6402">
                  <c:v>8.9676523208618093</c:v>
                </c:pt>
                <c:pt idx="6403">
                  <c:v>8.9659862518310494</c:v>
                </c:pt>
                <c:pt idx="6404">
                  <c:v>8.9654741287231392</c:v>
                </c:pt>
                <c:pt idx="6405">
                  <c:v>8.9646444320678693</c:v>
                </c:pt>
                <c:pt idx="6406">
                  <c:v>8.9636316299438406</c:v>
                </c:pt>
                <c:pt idx="6407">
                  <c:v>8.9627094268798793</c:v>
                </c:pt>
                <c:pt idx="6408">
                  <c:v>8.9623813629150302</c:v>
                </c:pt>
                <c:pt idx="6409">
                  <c:v>8.9627447128295792</c:v>
                </c:pt>
                <c:pt idx="6410">
                  <c:v>8.9623918533325106</c:v>
                </c:pt>
                <c:pt idx="6411">
                  <c:v>8.9609050750732404</c:v>
                </c:pt>
                <c:pt idx="6412">
                  <c:v>8.9614734649658203</c:v>
                </c:pt>
                <c:pt idx="6413">
                  <c:v>8.9613418579101491</c:v>
                </c:pt>
                <c:pt idx="6414">
                  <c:v>8.9606409072875906</c:v>
                </c:pt>
                <c:pt idx="6415">
                  <c:v>8.9608736038208008</c:v>
                </c:pt>
                <c:pt idx="6416">
                  <c:v>8.9608278274536097</c:v>
                </c:pt>
                <c:pt idx="6417">
                  <c:v>8.9599847793579102</c:v>
                </c:pt>
                <c:pt idx="6418">
                  <c:v>8.9597892761230398</c:v>
                </c:pt>
                <c:pt idx="6419">
                  <c:v>8.95947265625</c:v>
                </c:pt>
                <c:pt idx="6420">
                  <c:v>8.9594249725341708</c:v>
                </c:pt>
                <c:pt idx="6421">
                  <c:v>8.9592351913452095</c:v>
                </c:pt>
                <c:pt idx="6422">
                  <c:v>8.95855617523193</c:v>
                </c:pt>
                <c:pt idx="6423">
                  <c:v>8.9573860168456996</c:v>
                </c:pt>
                <c:pt idx="6424">
                  <c:v>8.9574871063232404</c:v>
                </c:pt>
                <c:pt idx="6425">
                  <c:v>8.9566917419433505</c:v>
                </c:pt>
                <c:pt idx="6426">
                  <c:v>8.9563360214233292</c:v>
                </c:pt>
                <c:pt idx="6427">
                  <c:v>8.9557027816772408</c:v>
                </c:pt>
                <c:pt idx="6428">
                  <c:v>8.9536561965942294</c:v>
                </c:pt>
                <c:pt idx="6429">
                  <c:v>8.9531803131103498</c:v>
                </c:pt>
                <c:pt idx="6430">
                  <c:v>8.9528551101684499</c:v>
                </c:pt>
                <c:pt idx="6431">
                  <c:v>8.9524211883544904</c:v>
                </c:pt>
                <c:pt idx="6432">
                  <c:v>8.9518966674804599</c:v>
                </c:pt>
                <c:pt idx="6433">
                  <c:v>8.9526157379150302</c:v>
                </c:pt>
                <c:pt idx="6434">
                  <c:v>8.9530258178710902</c:v>
                </c:pt>
                <c:pt idx="6435">
                  <c:v>8.9522562026977504</c:v>
                </c:pt>
                <c:pt idx="6436">
                  <c:v>8.9529504776000906</c:v>
                </c:pt>
                <c:pt idx="6437">
                  <c:v>8.9536714553833008</c:v>
                </c:pt>
                <c:pt idx="6438">
                  <c:v>8.9551267623901296</c:v>
                </c:pt>
                <c:pt idx="6439">
                  <c:v>8.9543466567993093</c:v>
                </c:pt>
                <c:pt idx="6440">
                  <c:v>8.9535007476806605</c:v>
                </c:pt>
                <c:pt idx="6441">
                  <c:v>8.9537429809570295</c:v>
                </c:pt>
                <c:pt idx="6442">
                  <c:v>8.9539365768432599</c:v>
                </c:pt>
                <c:pt idx="6443">
                  <c:v>8.9539623260497994</c:v>
                </c:pt>
                <c:pt idx="6444">
                  <c:v>8.9533519744872994</c:v>
                </c:pt>
                <c:pt idx="6445">
                  <c:v>8.9541130065917898</c:v>
                </c:pt>
                <c:pt idx="6446">
                  <c:v>8.9540719985961896</c:v>
                </c:pt>
                <c:pt idx="6447">
                  <c:v>8.9540367126464808</c:v>
                </c:pt>
                <c:pt idx="6448">
                  <c:v>8.9546279907226491</c:v>
                </c:pt>
                <c:pt idx="6449">
                  <c:v>8.9556293487548793</c:v>
                </c:pt>
                <c:pt idx="6450">
                  <c:v>8.9570569992065394</c:v>
                </c:pt>
                <c:pt idx="6451">
                  <c:v>8.9580535888671804</c:v>
                </c:pt>
                <c:pt idx="6452">
                  <c:v>8.9589929580688406</c:v>
                </c:pt>
                <c:pt idx="6453">
                  <c:v>8.9581842422485298</c:v>
                </c:pt>
                <c:pt idx="6454">
                  <c:v>8.9588775634765607</c:v>
                </c:pt>
                <c:pt idx="6455">
                  <c:v>8.9577283859252894</c:v>
                </c:pt>
                <c:pt idx="6456">
                  <c:v>8.9574975967407209</c:v>
                </c:pt>
                <c:pt idx="6457">
                  <c:v>8.9569787979125906</c:v>
                </c:pt>
                <c:pt idx="6458">
                  <c:v>8.9567594528198207</c:v>
                </c:pt>
                <c:pt idx="6459">
                  <c:v>8.9555978775024396</c:v>
                </c:pt>
                <c:pt idx="6460">
                  <c:v>8.9548492431640607</c:v>
                </c:pt>
                <c:pt idx="6461">
                  <c:v>8.9546775817871005</c:v>
                </c:pt>
                <c:pt idx="6462">
                  <c:v>8.9537229537963796</c:v>
                </c:pt>
                <c:pt idx="6463">
                  <c:v>8.9540824890136701</c:v>
                </c:pt>
                <c:pt idx="6464">
                  <c:v>8.9527301788330007</c:v>
                </c:pt>
                <c:pt idx="6465">
                  <c:v>8.9532909393310494</c:v>
                </c:pt>
                <c:pt idx="6466">
                  <c:v>8.9525823593139595</c:v>
                </c:pt>
                <c:pt idx="6467">
                  <c:v>8.9521389007568306</c:v>
                </c:pt>
                <c:pt idx="6468">
                  <c:v>8.9499731063842702</c:v>
                </c:pt>
                <c:pt idx="6469">
                  <c:v>8.9498186111450106</c:v>
                </c:pt>
                <c:pt idx="6470">
                  <c:v>8.9482145309448207</c:v>
                </c:pt>
                <c:pt idx="6471">
                  <c:v>8.9465045928955007</c:v>
                </c:pt>
                <c:pt idx="6472">
                  <c:v>8.9465246200561506</c:v>
                </c:pt>
                <c:pt idx="6473">
                  <c:v>8.9460105895996005</c:v>
                </c:pt>
                <c:pt idx="6474">
                  <c:v>8.9457855224609304</c:v>
                </c:pt>
                <c:pt idx="6475">
                  <c:v>8.9444885253906197</c:v>
                </c:pt>
                <c:pt idx="6476">
                  <c:v>8.9437389373779208</c:v>
                </c:pt>
                <c:pt idx="6477">
                  <c:v>8.9434423446655202</c:v>
                </c:pt>
                <c:pt idx="6478">
                  <c:v>8.9426889419555593</c:v>
                </c:pt>
                <c:pt idx="6479">
                  <c:v>8.9420051574706996</c:v>
                </c:pt>
                <c:pt idx="6480">
                  <c:v>8.9424982070922798</c:v>
                </c:pt>
                <c:pt idx="6481">
                  <c:v>8.9418268203735298</c:v>
                </c:pt>
                <c:pt idx="6482">
                  <c:v>8.9395589828491193</c:v>
                </c:pt>
                <c:pt idx="6483">
                  <c:v>8.9381074905395508</c:v>
                </c:pt>
                <c:pt idx="6484">
                  <c:v>8.9372234344482404</c:v>
                </c:pt>
                <c:pt idx="6485">
                  <c:v>8.9366531372070295</c:v>
                </c:pt>
                <c:pt idx="6486">
                  <c:v>8.9379720687866193</c:v>
                </c:pt>
                <c:pt idx="6487">
                  <c:v>8.9370536804199201</c:v>
                </c:pt>
                <c:pt idx="6488">
                  <c:v>8.9353208541870099</c:v>
                </c:pt>
                <c:pt idx="6489">
                  <c:v>8.9332666397094709</c:v>
                </c:pt>
                <c:pt idx="6490">
                  <c:v>8.9320459365844709</c:v>
                </c:pt>
                <c:pt idx="6491">
                  <c:v>8.9319181442260707</c:v>
                </c:pt>
                <c:pt idx="6492">
                  <c:v>8.9311199188232404</c:v>
                </c:pt>
                <c:pt idx="6493">
                  <c:v>8.9298524856567294</c:v>
                </c:pt>
                <c:pt idx="6494">
                  <c:v>8.9279489517211896</c:v>
                </c:pt>
                <c:pt idx="6495">
                  <c:v>8.9275550842285103</c:v>
                </c:pt>
                <c:pt idx="6496">
                  <c:v>8.9247560501098597</c:v>
                </c:pt>
                <c:pt idx="6497">
                  <c:v>8.9232120513915998</c:v>
                </c:pt>
                <c:pt idx="6498">
                  <c:v>8.9239091873168892</c:v>
                </c:pt>
                <c:pt idx="6499">
                  <c:v>8.9238471984863192</c:v>
                </c:pt>
                <c:pt idx="6500">
                  <c:v>8.9226741790771396</c:v>
                </c:pt>
                <c:pt idx="6501">
                  <c:v>8.9216899871826101</c:v>
                </c:pt>
                <c:pt idx="6502">
                  <c:v>8.9215316772460902</c:v>
                </c:pt>
                <c:pt idx="6503">
                  <c:v>8.9213838577270508</c:v>
                </c:pt>
                <c:pt idx="6504">
                  <c:v>8.9215955734252894</c:v>
                </c:pt>
                <c:pt idx="6505">
                  <c:v>8.9199504852294904</c:v>
                </c:pt>
                <c:pt idx="6506">
                  <c:v>8.9197940826415998</c:v>
                </c:pt>
                <c:pt idx="6507">
                  <c:v>8.9200038909912092</c:v>
                </c:pt>
                <c:pt idx="6508">
                  <c:v>8.9198064804077095</c:v>
                </c:pt>
                <c:pt idx="6509">
                  <c:v>8.9187831878662092</c:v>
                </c:pt>
                <c:pt idx="6510">
                  <c:v>8.9181470870971609</c:v>
                </c:pt>
                <c:pt idx="6511">
                  <c:v>8.9168062210083008</c:v>
                </c:pt>
                <c:pt idx="6512">
                  <c:v>8.9157085418701101</c:v>
                </c:pt>
                <c:pt idx="6513">
                  <c:v>8.9136238098144496</c:v>
                </c:pt>
                <c:pt idx="6514">
                  <c:v>8.91119289398193</c:v>
                </c:pt>
                <c:pt idx="6515">
                  <c:v>8.9101181030273402</c:v>
                </c:pt>
                <c:pt idx="6516">
                  <c:v>8.9086894989013601</c:v>
                </c:pt>
                <c:pt idx="6517">
                  <c:v>8.9064464569091708</c:v>
                </c:pt>
                <c:pt idx="6518">
                  <c:v>8.90454006195068</c:v>
                </c:pt>
                <c:pt idx="6519">
                  <c:v>8.9040670394897408</c:v>
                </c:pt>
                <c:pt idx="6520">
                  <c:v>8.9038038253784109</c:v>
                </c:pt>
                <c:pt idx="6521">
                  <c:v>8.9034461975097603</c:v>
                </c:pt>
                <c:pt idx="6522">
                  <c:v>8.9029216766357404</c:v>
                </c:pt>
                <c:pt idx="6523">
                  <c:v>8.9024152755737305</c:v>
                </c:pt>
                <c:pt idx="6524">
                  <c:v>8.9016780853271396</c:v>
                </c:pt>
                <c:pt idx="6525">
                  <c:v>8.9005651473999006</c:v>
                </c:pt>
                <c:pt idx="6526">
                  <c:v>8.8992004394531197</c:v>
                </c:pt>
                <c:pt idx="6527">
                  <c:v>8.8990869522094709</c:v>
                </c:pt>
                <c:pt idx="6528">
                  <c:v>8.8972997665405202</c:v>
                </c:pt>
                <c:pt idx="6529">
                  <c:v>8.8964090347290004</c:v>
                </c:pt>
                <c:pt idx="6530">
                  <c:v>8.8957366943359304</c:v>
                </c:pt>
                <c:pt idx="6531">
                  <c:v>8.8933868408203107</c:v>
                </c:pt>
                <c:pt idx="6532">
                  <c:v>8.8907804489135707</c:v>
                </c:pt>
                <c:pt idx="6533">
                  <c:v>8.8896293640136701</c:v>
                </c:pt>
                <c:pt idx="6534">
                  <c:v>8.8887567520141602</c:v>
                </c:pt>
                <c:pt idx="6535">
                  <c:v>8.88838386535644</c:v>
                </c:pt>
                <c:pt idx="6536">
                  <c:v>8.8871374130249006</c:v>
                </c:pt>
                <c:pt idx="6537">
                  <c:v>8.8852214813232404</c:v>
                </c:pt>
                <c:pt idx="6538">
                  <c:v>8.8841619491577095</c:v>
                </c:pt>
                <c:pt idx="6539">
                  <c:v>8.8825979232787997</c:v>
                </c:pt>
                <c:pt idx="6540">
                  <c:v>8.8812170028686506</c:v>
                </c:pt>
                <c:pt idx="6541">
                  <c:v>8.8813047409057599</c:v>
                </c:pt>
                <c:pt idx="6542">
                  <c:v>8.8807134628295792</c:v>
                </c:pt>
                <c:pt idx="6543">
                  <c:v>8.8793773651122994</c:v>
                </c:pt>
                <c:pt idx="6544">
                  <c:v>8.8795881271362305</c:v>
                </c:pt>
                <c:pt idx="6545">
                  <c:v>8.8782672882080007</c:v>
                </c:pt>
                <c:pt idx="6546">
                  <c:v>8.8767004013061506</c:v>
                </c:pt>
                <c:pt idx="6547">
                  <c:v>8.8753080368041903</c:v>
                </c:pt>
                <c:pt idx="6548">
                  <c:v>8.8738794326782209</c:v>
                </c:pt>
                <c:pt idx="6549">
                  <c:v>8.8731288909912092</c:v>
                </c:pt>
                <c:pt idx="6550">
                  <c:v>8.8710689544677699</c:v>
                </c:pt>
                <c:pt idx="6551">
                  <c:v>8.8688783645629794</c:v>
                </c:pt>
                <c:pt idx="6552">
                  <c:v>8.8668708801269496</c:v>
                </c:pt>
                <c:pt idx="6553">
                  <c:v>8.8648157119750906</c:v>
                </c:pt>
                <c:pt idx="6554">
                  <c:v>8.8615083694458008</c:v>
                </c:pt>
                <c:pt idx="6555">
                  <c:v>8.8591089248657209</c:v>
                </c:pt>
                <c:pt idx="6556">
                  <c:v>8.8567562103271396</c:v>
                </c:pt>
                <c:pt idx="6557">
                  <c:v>8.8547811508178693</c:v>
                </c:pt>
                <c:pt idx="6558">
                  <c:v>8.8536529541015607</c:v>
                </c:pt>
                <c:pt idx="6559">
                  <c:v>8.8508691787719709</c:v>
                </c:pt>
                <c:pt idx="6560">
                  <c:v>8.8473100662231392</c:v>
                </c:pt>
                <c:pt idx="6561">
                  <c:v>8.8441219329833896</c:v>
                </c:pt>
                <c:pt idx="6562">
                  <c:v>8.8412189483642507</c:v>
                </c:pt>
                <c:pt idx="6563">
                  <c:v>8.8374671936035103</c:v>
                </c:pt>
                <c:pt idx="6564">
                  <c:v>8.8332624435424805</c:v>
                </c:pt>
                <c:pt idx="6565">
                  <c:v>8.8306560516357404</c:v>
                </c:pt>
                <c:pt idx="6566">
                  <c:v>8.8280134201049805</c:v>
                </c:pt>
                <c:pt idx="6567">
                  <c:v>8.8249425888061506</c:v>
                </c:pt>
                <c:pt idx="6568">
                  <c:v>8.8227071762084908</c:v>
                </c:pt>
                <c:pt idx="6569">
                  <c:v>8.8192090988159109</c:v>
                </c:pt>
                <c:pt idx="6570">
                  <c:v>8.81567287445068</c:v>
                </c:pt>
                <c:pt idx="6571">
                  <c:v>8.8126201629638601</c:v>
                </c:pt>
                <c:pt idx="6572">
                  <c:v>8.8108024597167898</c:v>
                </c:pt>
                <c:pt idx="6573">
                  <c:v>8.80940437316894</c:v>
                </c:pt>
                <c:pt idx="6574">
                  <c:v>8.80824470520019</c:v>
                </c:pt>
                <c:pt idx="6575">
                  <c:v>8.8057203292846609</c:v>
                </c:pt>
                <c:pt idx="6576">
                  <c:v>8.8032341003417898</c:v>
                </c:pt>
                <c:pt idx="6577">
                  <c:v>8.8014469146728498</c:v>
                </c:pt>
                <c:pt idx="6578">
                  <c:v>8.7981395721435494</c:v>
                </c:pt>
                <c:pt idx="6579">
                  <c:v>8.7964410781860298</c:v>
                </c:pt>
                <c:pt idx="6580">
                  <c:v>8.7958412170410103</c:v>
                </c:pt>
                <c:pt idx="6581">
                  <c:v>8.7950801849365199</c:v>
                </c:pt>
                <c:pt idx="6582">
                  <c:v>8.7933425903320295</c:v>
                </c:pt>
                <c:pt idx="6583">
                  <c:v>8.7914533615112305</c:v>
                </c:pt>
                <c:pt idx="6584">
                  <c:v>8.7887239456176705</c:v>
                </c:pt>
                <c:pt idx="6585">
                  <c:v>8.7865858078002894</c:v>
                </c:pt>
                <c:pt idx="6586">
                  <c:v>8.7844076156616193</c:v>
                </c:pt>
                <c:pt idx="6587">
                  <c:v>8.7814741134643501</c:v>
                </c:pt>
                <c:pt idx="6588">
                  <c:v>8.7785987854003906</c:v>
                </c:pt>
                <c:pt idx="6589">
                  <c:v>8.7760944366455007</c:v>
                </c:pt>
                <c:pt idx="6590">
                  <c:v>8.7741956710815394</c:v>
                </c:pt>
                <c:pt idx="6591">
                  <c:v>8.7719764709472603</c:v>
                </c:pt>
                <c:pt idx="6592">
                  <c:v>8.7692394256591708</c:v>
                </c:pt>
                <c:pt idx="6593">
                  <c:v>8.7665596008300692</c:v>
                </c:pt>
                <c:pt idx="6594">
                  <c:v>8.7640142440795792</c:v>
                </c:pt>
                <c:pt idx="6595">
                  <c:v>8.7615118026733292</c:v>
                </c:pt>
                <c:pt idx="6596">
                  <c:v>8.7614431381225497</c:v>
                </c:pt>
                <c:pt idx="6597">
                  <c:v>8.7593164443969709</c:v>
                </c:pt>
                <c:pt idx="6598">
                  <c:v>8.75825691223144</c:v>
                </c:pt>
                <c:pt idx="6599">
                  <c:v>8.75715732574462</c:v>
                </c:pt>
                <c:pt idx="6600">
                  <c:v>8.7556238174438406</c:v>
                </c:pt>
                <c:pt idx="6601">
                  <c:v>8.7528953552246005</c:v>
                </c:pt>
                <c:pt idx="6602">
                  <c:v>8.7508268356323207</c:v>
                </c:pt>
                <c:pt idx="6603">
                  <c:v>8.7509241104125906</c:v>
                </c:pt>
                <c:pt idx="6604">
                  <c:v>8.7514715194702095</c:v>
                </c:pt>
                <c:pt idx="6605">
                  <c:v>8.7512292861938406</c:v>
                </c:pt>
                <c:pt idx="6606">
                  <c:v>8.7498073577880806</c:v>
                </c:pt>
                <c:pt idx="6607">
                  <c:v>8.7498512268066406</c:v>
                </c:pt>
                <c:pt idx="6608">
                  <c:v>8.7476711273193306</c:v>
                </c:pt>
                <c:pt idx="6609">
                  <c:v>8.7472715377807599</c:v>
                </c:pt>
                <c:pt idx="6610">
                  <c:v>8.7472763061523402</c:v>
                </c:pt>
                <c:pt idx="6611">
                  <c:v>8.7475280761718697</c:v>
                </c:pt>
                <c:pt idx="6612">
                  <c:v>8.74800300598144</c:v>
                </c:pt>
                <c:pt idx="6613">
                  <c:v>8.7482271194458008</c:v>
                </c:pt>
                <c:pt idx="6614">
                  <c:v>8.74836826324462</c:v>
                </c:pt>
                <c:pt idx="6615">
                  <c:v>8.7478408813476491</c:v>
                </c:pt>
                <c:pt idx="6616">
                  <c:v>8.7476015090942294</c:v>
                </c:pt>
                <c:pt idx="6617">
                  <c:v>8.7483100891113192</c:v>
                </c:pt>
                <c:pt idx="6618">
                  <c:v>8.7485637664794904</c:v>
                </c:pt>
                <c:pt idx="6619">
                  <c:v>8.7479610443115199</c:v>
                </c:pt>
                <c:pt idx="6620">
                  <c:v>8.7480592727661097</c:v>
                </c:pt>
                <c:pt idx="6621">
                  <c:v>8.7485704421996999</c:v>
                </c:pt>
                <c:pt idx="6622">
                  <c:v>8.7492933273315394</c:v>
                </c:pt>
                <c:pt idx="6623">
                  <c:v>8.7483406066894496</c:v>
                </c:pt>
                <c:pt idx="6624">
                  <c:v>8.7483787536621005</c:v>
                </c:pt>
                <c:pt idx="6625">
                  <c:v>8.7486019134521396</c:v>
                </c:pt>
                <c:pt idx="6626">
                  <c:v>8.7473354339599592</c:v>
                </c:pt>
                <c:pt idx="6627">
                  <c:v>8.7471208572387606</c:v>
                </c:pt>
                <c:pt idx="6628">
                  <c:v>8.7488822937011701</c:v>
                </c:pt>
                <c:pt idx="6629">
                  <c:v>8.7491464614868093</c:v>
                </c:pt>
                <c:pt idx="6630">
                  <c:v>8.7486763000488192</c:v>
                </c:pt>
                <c:pt idx="6631">
                  <c:v>8.7493896484375</c:v>
                </c:pt>
                <c:pt idx="6632">
                  <c:v>8.7485189437866193</c:v>
                </c:pt>
                <c:pt idx="6633">
                  <c:v>8.7476339340209908</c:v>
                </c:pt>
                <c:pt idx="6634">
                  <c:v>8.7474842071533203</c:v>
                </c:pt>
                <c:pt idx="6635">
                  <c:v>8.7489814758300692</c:v>
                </c:pt>
                <c:pt idx="6636">
                  <c:v>8.7498998641967702</c:v>
                </c:pt>
                <c:pt idx="6637">
                  <c:v>8.7494487762451101</c:v>
                </c:pt>
                <c:pt idx="6638">
                  <c:v>8.7506656646728498</c:v>
                </c:pt>
                <c:pt idx="6639">
                  <c:v>8.7527608871459908</c:v>
                </c:pt>
                <c:pt idx="6640">
                  <c:v>8.7529010772705007</c:v>
                </c:pt>
                <c:pt idx="6641">
                  <c:v>8.7528038024902308</c:v>
                </c:pt>
                <c:pt idx="6642">
                  <c:v>8.7540626525878906</c:v>
                </c:pt>
                <c:pt idx="6643">
                  <c:v>8.7555084228515607</c:v>
                </c:pt>
                <c:pt idx="6644">
                  <c:v>8.7558107376098597</c:v>
                </c:pt>
                <c:pt idx="6645">
                  <c:v>8.7556333541870099</c:v>
                </c:pt>
                <c:pt idx="6646">
                  <c:v>8.7569446563720703</c:v>
                </c:pt>
                <c:pt idx="6647">
                  <c:v>8.7574758529662997</c:v>
                </c:pt>
                <c:pt idx="6648">
                  <c:v>8.7565870285034109</c:v>
                </c:pt>
                <c:pt idx="6649">
                  <c:v>8.7555799484252894</c:v>
                </c:pt>
                <c:pt idx="6650">
                  <c:v>8.7566251754760707</c:v>
                </c:pt>
                <c:pt idx="6651">
                  <c:v>8.7573394775390607</c:v>
                </c:pt>
                <c:pt idx="6652">
                  <c:v>8.7575139999389595</c:v>
                </c:pt>
                <c:pt idx="6653">
                  <c:v>8.7581243515014595</c:v>
                </c:pt>
                <c:pt idx="6654">
                  <c:v>8.7588720321655202</c:v>
                </c:pt>
                <c:pt idx="6655">
                  <c:v>8.7579269409179599</c:v>
                </c:pt>
                <c:pt idx="6656">
                  <c:v>8.7576255798339808</c:v>
                </c:pt>
                <c:pt idx="6657">
                  <c:v>8.7580146789550692</c:v>
                </c:pt>
                <c:pt idx="6658">
                  <c:v>8.7585344314575106</c:v>
                </c:pt>
                <c:pt idx="6659">
                  <c:v>8.7587633132934499</c:v>
                </c:pt>
                <c:pt idx="6660">
                  <c:v>8.7592887878417898</c:v>
                </c:pt>
                <c:pt idx="6661">
                  <c:v>8.76057624816894</c:v>
                </c:pt>
                <c:pt idx="6662">
                  <c:v>8.7610931396484304</c:v>
                </c:pt>
                <c:pt idx="6663">
                  <c:v>8.7615385055541903</c:v>
                </c:pt>
                <c:pt idx="6664">
                  <c:v>8.7611789703369105</c:v>
                </c:pt>
                <c:pt idx="6665">
                  <c:v>8.7621135711669904</c:v>
                </c:pt>
                <c:pt idx="6666">
                  <c:v>8.7631158828735298</c:v>
                </c:pt>
                <c:pt idx="6667">
                  <c:v>8.7636375427246005</c:v>
                </c:pt>
                <c:pt idx="6668">
                  <c:v>8.7633371353149396</c:v>
                </c:pt>
                <c:pt idx="6669">
                  <c:v>8.7625827789306605</c:v>
                </c:pt>
                <c:pt idx="6670">
                  <c:v>8.7617197036743093</c:v>
                </c:pt>
                <c:pt idx="6671">
                  <c:v>8.7599172592162997</c:v>
                </c:pt>
                <c:pt idx="6672">
                  <c:v>8.7593860626220703</c:v>
                </c:pt>
                <c:pt idx="6673">
                  <c:v>8.75805568695068</c:v>
                </c:pt>
                <c:pt idx="6674">
                  <c:v>8.7582502365112305</c:v>
                </c:pt>
                <c:pt idx="6675">
                  <c:v>8.7582263946533203</c:v>
                </c:pt>
                <c:pt idx="6676">
                  <c:v>8.7571268081665004</c:v>
                </c:pt>
                <c:pt idx="6677">
                  <c:v>8.7561321258544904</c:v>
                </c:pt>
                <c:pt idx="6678">
                  <c:v>8.7557239532470703</c:v>
                </c:pt>
                <c:pt idx="6679">
                  <c:v>8.7554244995117099</c:v>
                </c:pt>
                <c:pt idx="6680">
                  <c:v>8.7548465728759695</c:v>
                </c:pt>
                <c:pt idx="6681">
                  <c:v>8.7542095184326101</c:v>
                </c:pt>
                <c:pt idx="6682">
                  <c:v>8.7528533935546804</c:v>
                </c:pt>
                <c:pt idx="6683">
                  <c:v>8.7523603439331001</c:v>
                </c:pt>
                <c:pt idx="6684">
                  <c:v>8.7510766983032209</c:v>
                </c:pt>
                <c:pt idx="6685">
                  <c:v>8.75067138671875</c:v>
                </c:pt>
                <c:pt idx="6686">
                  <c:v>8.7499895095825106</c:v>
                </c:pt>
                <c:pt idx="6687">
                  <c:v>8.7485046386718697</c:v>
                </c:pt>
                <c:pt idx="6688">
                  <c:v>8.7473239898681605</c:v>
                </c:pt>
                <c:pt idx="6689">
                  <c:v>8.7479314804077095</c:v>
                </c:pt>
                <c:pt idx="6690">
                  <c:v>8.7478837966918892</c:v>
                </c:pt>
                <c:pt idx="6691">
                  <c:v>8.7477445602416903</c:v>
                </c:pt>
                <c:pt idx="6692">
                  <c:v>8.7477312088012606</c:v>
                </c:pt>
                <c:pt idx="6693">
                  <c:v>8.7472782135009695</c:v>
                </c:pt>
                <c:pt idx="6694">
                  <c:v>8.7462682723999006</c:v>
                </c:pt>
                <c:pt idx="6695">
                  <c:v>8.7453937530517507</c:v>
                </c:pt>
                <c:pt idx="6696">
                  <c:v>8.7455081939697195</c:v>
                </c:pt>
                <c:pt idx="6697">
                  <c:v>8.7465410232543892</c:v>
                </c:pt>
                <c:pt idx="6698">
                  <c:v>8.7462987899780202</c:v>
                </c:pt>
                <c:pt idx="6699">
                  <c:v>8.7449665069580007</c:v>
                </c:pt>
                <c:pt idx="6700">
                  <c:v>8.7430047988891602</c:v>
                </c:pt>
                <c:pt idx="6701">
                  <c:v>8.7413511276245099</c:v>
                </c:pt>
                <c:pt idx="6702">
                  <c:v>8.7408494949340803</c:v>
                </c:pt>
                <c:pt idx="6703">
                  <c:v>8.7407693862915004</c:v>
                </c:pt>
                <c:pt idx="6704">
                  <c:v>8.7419681549072195</c:v>
                </c:pt>
                <c:pt idx="6705">
                  <c:v>8.7411718368530202</c:v>
                </c:pt>
                <c:pt idx="6706">
                  <c:v>8.7393941879272408</c:v>
                </c:pt>
                <c:pt idx="6707">
                  <c:v>8.7378406524658203</c:v>
                </c:pt>
                <c:pt idx="6708">
                  <c:v>8.7390213012695295</c:v>
                </c:pt>
                <c:pt idx="6709">
                  <c:v>8.7394847869872994</c:v>
                </c:pt>
                <c:pt idx="6710">
                  <c:v>8.7409114837646396</c:v>
                </c:pt>
                <c:pt idx="6711">
                  <c:v>8.7425546646118093</c:v>
                </c:pt>
                <c:pt idx="6712">
                  <c:v>8.7426538467407209</c:v>
                </c:pt>
                <c:pt idx="6713">
                  <c:v>8.7424688339233292</c:v>
                </c:pt>
                <c:pt idx="6714">
                  <c:v>8.7431612014770508</c:v>
                </c:pt>
                <c:pt idx="6715">
                  <c:v>8.7438220977783203</c:v>
                </c:pt>
                <c:pt idx="6716">
                  <c:v>8.7444133758544904</c:v>
                </c:pt>
                <c:pt idx="6717">
                  <c:v>8.7453861236572195</c:v>
                </c:pt>
                <c:pt idx="6718">
                  <c:v>8.7439546585083008</c:v>
                </c:pt>
                <c:pt idx="6719">
                  <c:v>8.7429504394531197</c:v>
                </c:pt>
                <c:pt idx="6720">
                  <c:v>8.74263191223144</c:v>
                </c:pt>
                <c:pt idx="6721">
                  <c:v>8.7411785125732404</c:v>
                </c:pt>
                <c:pt idx="6722">
                  <c:v>8.7407283782958896</c:v>
                </c:pt>
                <c:pt idx="6723">
                  <c:v>8.7410411834716708</c:v>
                </c:pt>
                <c:pt idx="6724">
                  <c:v>8.7395305633544904</c:v>
                </c:pt>
                <c:pt idx="6725">
                  <c:v>8.7383031845092702</c:v>
                </c:pt>
                <c:pt idx="6726">
                  <c:v>8.7381372451782209</c:v>
                </c:pt>
                <c:pt idx="6727">
                  <c:v>8.7370376586913991</c:v>
                </c:pt>
                <c:pt idx="6728">
                  <c:v>8.7374849319458008</c:v>
                </c:pt>
                <c:pt idx="6729">
                  <c:v>8.7379093170165998</c:v>
                </c:pt>
                <c:pt idx="6730">
                  <c:v>8.7368021011352504</c:v>
                </c:pt>
                <c:pt idx="6731">
                  <c:v>8.7360115051269496</c:v>
                </c:pt>
                <c:pt idx="6732">
                  <c:v>8.7351913452148402</c:v>
                </c:pt>
                <c:pt idx="6733">
                  <c:v>8.7341394424438406</c:v>
                </c:pt>
                <c:pt idx="6734">
                  <c:v>8.7335033416747994</c:v>
                </c:pt>
                <c:pt idx="6735">
                  <c:v>8.7332487106323207</c:v>
                </c:pt>
                <c:pt idx="6736">
                  <c:v>8.7338180541992099</c:v>
                </c:pt>
                <c:pt idx="6737">
                  <c:v>8.7347192764282209</c:v>
                </c:pt>
                <c:pt idx="6738">
                  <c:v>8.7345066070556605</c:v>
                </c:pt>
                <c:pt idx="6739">
                  <c:v>8.73341464996337</c:v>
                </c:pt>
                <c:pt idx="6740">
                  <c:v>8.7331314086913991</c:v>
                </c:pt>
                <c:pt idx="6741">
                  <c:v>8.7334794998168892</c:v>
                </c:pt>
                <c:pt idx="6742">
                  <c:v>8.7344036102294904</c:v>
                </c:pt>
                <c:pt idx="6743">
                  <c:v>8.7359266281127894</c:v>
                </c:pt>
                <c:pt idx="6744">
                  <c:v>8.7369413375854403</c:v>
                </c:pt>
                <c:pt idx="6745">
                  <c:v>8.7384796142578107</c:v>
                </c:pt>
                <c:pt idx="6746">
                  <c:v>8.7386560440063406</c:v>
                </c:pt>
                <c:pt idx="6747">
                  <c:v>8.7387228012084908</c:v>
                </c:pt>
                <c:pt idx="6748">
                  <c:v>8.7376012802124006</c:v>
                </c:pt>
                <c:pt idx="6749">
                  <c:v>8.7376947402954102</c:v>
                </c:pt>
                <c:pt idx="6750">
                  <c:v>8.7378740310668892</c:v>
                </c:pt>
                <c:pt idx="6751">
                  <c:v>8.7379236221313406</c:v>
                </c:pt>
                <c:pt idx="6752">
                  <c:v>8.7374582290649396</c:v>
                </c:pt>
                <c:pt idx="6753">
                  <c:v>8.7374029159545792</c:v>
                </c:pt>
                <c:pt idx="6754">
                  <c:v>8.7369298934936506</c:v>
                </c:pt>
                <c:pt idx="6755">
                  <c:v>8.7362194061279208</c:v>
                </c:pt>
                <c:pt idx="6756">
                  <c:v>8.7356309890746999</c:v>
                </c:pt>
                <c:pt idx="6757">
                  <c:v>8.7352085113525302</c:v>
                </c:pt>
                <c:pt idx="6758">
                  <c:v>8.7363615036010707</c:v>
                </c:pt>
                <c:pt idx="6759">
                  <c:v>8.7369871139526296</c:v>
                </c:pt>
                <c:pt idx="6760">
                  <c:v>8.7378988265991193</c:v>
                </c:pt>
                <c:pt idx="6761">
                  <c:v>8.73821926116943</c:v>
                </c:pt>
                <c:pt idx="6762">
                  <c:v>8.7367782592773402</c:v>
                </c:pt>
                <c:pt idx="6763">
                  <c:v>8.7355966567993093</c:v>
                </c:pt>
                <c:pt idx="6764">
                  <c:v>8.7353248596191406</c:v>
                </c:pt>
                <c:pt idx="6765">
                  <c:v>8.7345905303955007</c:v>
                </c:pt>
                <c:pt idx="6766">
                  <c:v>8.7336988449096609</c:v>
                </c:pt>
                <c:pt idx="6767">
                  <c:v>8.7323684692382795</c:v>
                </c:pt>
                <c:pt idx="6768">
                  <c:v>8.7308168411254794</c:v>
                </c:pt>
                <c:pt idx="6769">
                  <c:v>8.7291994094848597</c:v>
                </c:pt>
                <c:pt idx="6770">
                  <c:v>8.72761726379394</c:v>
                </c:pt>
                <c:pt idx="6771">
                  <c:v>8.7269229888915998</c:v>
                </c:pt>
                <c:pt idx="6772">
                  <c:v>8.7273387908935494</c:v>
                </c:pt>
                <c:pt idx="6773">
                  <c:v>8.7265272140502894</c:v>
                </c:pt>
                <c:pt idx="6774">
                  <c:v>8.7252569198608292</c:v>
                </c:pt>
                <c:pt idx="6775">
                  <c:v>8.7244729995727504</c:v>
                </c:pt>
                <c:pt idx="6776">
                  <c:v>8.7243890762329102</c:v>
                </c:pt>
                <c:pt idx="6777">
                  <c:v>8.7239665985107404</c:v>
                </c:pt>
                <c:pt idx="6778">
                  <c:v>8.7229452133178693</c:v>
                </c:pt>
                <c:pt idx="6779">
                  <c:v>8.7218952178955007</c:v>
                </c:pt>
                <c:pt idx="6780">
                  <c:v>8.7201375961303693</c:v>
                </c:pt>
                <c:pt idx="6781">
                  <c:v>8.7185239791870099</c:v>
                </c:pt>
                <c:pt idx="6782">
                  <c:v>8.7172536849975497</c:v>
                </c:pt>
                <c:pt idx="6783">
                  <c:v>8.7152957916259695</c:v>
                </c:pt>
                <c:pt idx="6784">
                  <c:v>8.7147798538208008</c:v>
                </c:pt>
                <c:pt idx="6785">
                  <c:v>8.7146635055541903</c:v>
                </c:pt>
                <c:pt idx="6786">
                  <c:v>8.7129545211791903</c:v>
                </c:pt>
                <c:pt idx="6787">
                  <c:v>8.7125310897827095</c:v>
                </c:pt>
                <c:pt idx="6788">
                  <c:v>8.7120838165283203</c:v>
                </c:pt>
                <c:pt idx="6789">
                  <c:v>8.7109565734863192</c:v>
                </c:pt>
                <c:pt idx="6790">
                  <c:v>8.7105512619018501</c:v>
                </c:pt>
                <c:pt idx="6791">
                  <c:v>8.71064853668212</c:v>
                </c:pt>
                <c:pt idx="6792">
                  <c:v>8.7086744308471609</c:v>
                </c:pt>
                <c:pt idx="6793">
                  <c:v>8.7067518234252894</c:v>
                </c:pt>
                <c:pt idx="6794">
                  <c:v>8.7057781219482404</c:v>
                </c:pt>
                <c:pt idx="6795">
                  <c:v>8.7050075531005806</c:v>
                </c:pt>
                <c:pt idx="6796">
                  <c:v>8.7024555206298793</c:v>
                </c:pt>
                <c:pt idx="6797">
                  <c:v>8.6995859146118093</c:v>
                </c:pt>
                <c:pt idx="6798">
                  <c:v>8.6986465454101491</c:v>
                </c:pt>
                <c:pt idx="6799">
                  <c:v>8.6987009048461896</c:v>
                </c:pt>
                <c:pt idx="6800">
                  <c:v>8.6980609893798793</c:v>
                </c:pt>
                <c:pt idx="6801">
                  <c:v>8.69683742523193</c:v>
                </c:pt>
                <c:pt idx="6802">
                  <c:v>8.6973667144775302</c:v>
                </c:pt>
                <c:pt idx="6803">
                  <c:v>8.6970834732055593</c:v>
                </c:pt>
                <c:pt idx="6804">
                  <c:v>8.6952743530273402</c:v>
                </c:pt>
                <c:pt idx="6805">
                  <c:v>8.6940994262695295</c:v>
                </c:pt>
                <c:pt idx="6806">
                  <c:v>8.6939582824706996</c:v>
                </c:pt>
                <c:pt idx="6807">
                  <c:v>8.6931257247924805</c:v>
                </c:pt>
                <c:pt idx="6808">
                  <c:v>8.6923532485961896</c:v>
                </c:pt>
                <c:pt idx="6809">
                  <c:v>8.6916141510009695</c:v>
                </c:pt>
                <c:pt idx="6810">
                  <c:v>8.6899061203002894</c:v>
                </c:pt>
                <c:pt idx="6811">
                  <c:v>8.6879997253417898</c:v>
                </c:pt>
                <c:pt idx="6812">
                  <c:v>8.6869792938232404</c:v>
                </c:pt>
                <c:pt idx="6813">
                  <c:v>8.6874513626098597</c:v>
                </c:pt>
                <c:pt idx="6814">
                  <c:v>8.6885061264037997</c:v>
                </c:pt>
                <c:pt idx="6815">
                  <c:v>8.68702793121337</c:v>
                </c:pt>
                <c:pt idx="6816">
                  <c:v>8.6882190704345703</c:v>
                </c:pt>
                <c:pt idx="6817">
                  <c:v>8.6892099380493093</c:v>
                </c:pt>
                <c:pt idx="6818">
                  <c:v>8.6878890991210902</c:v>
                </c:pt>
                <c:pt idx="6819">
                  <c:v>8.6881980895996005</c:v>
                </c:pt>
                <c:pt idx="6820">
                  <c:v>8.6888103485107404</c:v>
                </c:pt>
                <c:pt idx="6821">
                  <c:v>8.6883010864257795</c:v>
                </c:pt>
                <c:pt idx="6822">
                  <c:v>8.6877555847167898</c:v>
                </c:pt>
                <c:pt idx="6823">
                  <c:v>8.6870565414428693</c:v>
                </c:pt>
                <c:pt idx="6824">
                  <c:v>8.6855983734130806</c:v>
                </c:pt>
                <c:pt idx="6825">
                  <c:v>8.68591213226318</c:v>
                </c:pt>
                <c:pt idx="6826">
                  <c:v>8.6852550506591708</c:v>
                </c:pt>
                <c:pt idx="6827">
                  <c:v>8.6848630905151296</c:v>
                </c:pt>
                <c:pt idx="6828">
                  <c:v>8.6846771240234304</c:v>
                </c:pt>
                <c:pt idx="6829">
                  <c:v>8.6828985214233292</c:v>
                </c:pt>
                <c:pt idx="6830">
                  <c:v>8.6823682785034109</c:v>
                </c:pt>
                <c:pt idx="6831">
                  <c:v>8.6813573837280202</c:v>
                </c:pt>
                <c:pt idx="6832">
                  <c:v>8.68086433410644</c:v>
                </c:pt>
                <c:pt idx="6833">
                  <c:v>8.6806669235229403</c:v>
                </c:pt>
                <c:pt idx="6834">
                  <c:v>8.6794567108154208</c:v>
                </c:pt>
                <c:pt idx="6835">
                  <c:v>8.6773424148559499</c:v>
                </c:pt>
                <c:pt idx="6836">
                  <c:v>8.6757907867431605</c:v>
                </c:pt>
                <c:pt idx="6837">
                  <c:v>8.6758680343627894</c:v>
                </c:pt>
                <c:pt idx="6838">
                  <c:v>8.6757469177246005</c:v>
                </c:pt>
                <c:pt idx="6839">
                  <c:v>8.6756782531738192</c:v>
                </c:pt>
                <c:pt idx="6840">
                  <c:v>8.6761856079101491</c:v>
                </c:pt>
                <c:pt idx="6841">
                  <c:v>8.6771535873412997</c:v>
                </c:pt>
                <c:pt idx="6842">
                  <c:v>8.6755084991455007</c:v>
                </c:pt>
                <c:pt idx="6843">
                  <c:v>8.6748590469360298</c:v>
                </c:pt>
                <c:pt idx="6844">
                  <c:v>8.6755504608154208</c:v>
                </c:pt>
                <c:pt idx="6845">
                  <c:v>8.6760358810424805</c:v>
                </c:pt>
                <c:pt idx="6846">
                  <c:v>8.6751813888549805</c:v>
                </c:pt>
                <c:pt idx="6847">
                  <c:v>8.6751499176025302</c:v>
                </c:pt>
                <c:pt idx="6848">
                  <c:v>8.6746454238891602</c:v>
                </c:pt>
                <c:pt idx="6849">
                  <c:v>8.6737375259399396</c:v>
                </c:pt>
                <c:pt idx="6850">
                  <c:v>8.6719427108764595</c:v>
                </c:pt>
                <c:pt idx="6851">
                  <c:v>8.6718120574951101</c:v>
                </c:pt>
                <c:pt idx="6852">
                  <c:v>8.6731586456298793</c:v>
                </c:pt>
                <c:pt idx="6853">
                  <c:v>8.6732110977172798</c:v>
                </c:pt>
                <c:pt idx="6854">
                  <c:v>8.6724786758422798</c:v>
                </c:pt>
                <c:pt idx="6855">
                  <c:v>8.6723718643188406</c:v>
                </c:pt>
                <c:pt idx="6856">
                  <c:v>8.6729707717895508</c:v>
                </c:pt>
                <c:pt idx="6857">
                  <c:v>8.6718015670776296</c:v>
                </c:pt>
                <c:pt idx="6858">
                  <c:v>8.6714277267456001</c:v>
                </c:pt>
                <c:pt idx="6859">
                  <c:v>8.6700439453125</c:v>
                </c:pt>
                <c:pt idx="6860">
                  <c:v>8.6704483032226491</c:v>
                </c:pt>
                <c:pt idx="6861">
                  <c:v>8.6703214645385707</c:v>
                </c:pt>
                <c:pt idx="6862">
                  <c:v>8.6697759628295792</c:v>
                </c:pt>
                <c:pt idx="6863">
                  <c:v>8.6680421829223597</c:v>
                </c:pt>
                <c:pt idx="6864">
                  <c:v>8.6671848297119105</c:v>
                </c:pt>
                <c:pt idx="6865">
                  <c:v>8.6660270690917898</c:v>
                </c:pt>
                <c:pt idx="6866">
                  <c:v>8.6640644073486293</c:v>
                </c:pt>
                <c:pt idx="6867">
                  <c:v>8.6628923416137606</c:v>
                </c:pt>
                <c:pt idx="6868">
                  <c:v>8.6620931625366193</c:v>
                </c:pt>
                <c:pt idx="6869">
                  <c:v>8.6623506546020508</c:v>
                </c:pt>
                <c:pt idx="6870">
                  <c:v>8.6606864929199201</c:v>
                </c:pt>
                <c:pt idx="6871">
                  <c:v>8.6589097976684499</c:v>
                </c:pt>
                <c:pt idx="6872">
                  <c:v>8.6575412750244105</c:v>
                </c:pt>
                <c:pt idx="6873">
                  <c:v>8.6559877395629794</c:v>
                </c:pt>
                <c:pt idx="6874">
                  <c:v>8.6540784835815394</c:v>
                </c:pt>
                <c:pt idx="6875">
                  <c:v>8.6534767150878906</c:v>
                </c:pt>
                <c:pt idx="6876">
                  <c:v>8.6518831253051705</c:v>
                </c:pt>
                <c:pt idx="6877">
                  <c:v>8.6492147445678693</c:v>
                </c:pt>
                <c:pt idx="6878">
                  <c:v>8.6468858718871999</c:v>
                </c:pt>
                <c:pt idx="6879">
                  <c:v>8.6457481384277308</c:v>
                </c:pt>
                <c:pt idx="6880">
                  <c:v>8.6444520950317294</c:v>
                </c:pt>
                <c:pt idx="6881">
                  <c:v>8.6419897079467702</c:v>
                </c:pt>
                <c:pt idx="6882">
                  <c:v>8.6392822265625</c:v>
                </c:pt>
                <c:pt idx="6883">
                  <c:v>8.6377506256103498</c:v>
                </c:pt>
                <c:pt idx="6884">
                  <c:v>8.6359224319458008</c:v>
                </c:pt>
                <c:pt idx="6885">
                  <c:v>8.6346836090087802</c:v>
                </c:pt>
                <c:pt idx="6886">
                  <c:v>8.6344232559204102</c:v>
                </c:pt>
                <c:pt idx="6887">
                  <c:v>8.6340055465698207</c:v>
                </c:pt>
                <c:pt idx="6888">
                  <c:v>8.6328792572021396</c:v>
                </c:pt>
                <c:pt idx="6889">
                  <c:v>8.6308565139770508</c:v>
                </c:pt>
                <c:pt idx="6890">
                  <c:v>8.6285972595214808</c:v>
                </c:pt>
                <c:pt idx="6891">
                  <c:v>8.6265296936035103</c:v>
                </c:pt>
                <c:pt idx="6892">
                  <c:v>8.6247034072875906</c:v>
                </c:pt>
                <c:pt idx="6893">
                  <c:v>8.6241931915283203</c:v>
                </c:pt>
                <c:pt idx="6894">
                  <c:v>8.6245050430297798</c:v>
                </c:pt>
                <c:pt idx="6895">
                  <c:v>8.6230583190917898</c:v>
                </c:pt>
                <c:pt idx="6896">
                  <c:v>8.6211471557617099</c:v>
                </c:pt>
                <c:pt idx="6897">
                  <c:v>8.6193037033081001</c:v>
                </c:pt>
                <c:pt idx="6898">
                  <c:v>8.6177740097045792</c:v>
                </c:pt>
                <c:pt idx="6899">
                  <c:v>8.6165132522583008</c:v>
                </c:pt>
                <c:pt idx="6900">
                  <c:v>8.61669826507568</c:v>
                </c:pt>
                <c:pt idx="6901">
                  <c:v>8.6165885925292898</c:v>
                </c:pt>
                <c:pt idx="6902">
                  <c:v>8.6164197921752894</c:v>
                </c:pt>
                <c:pt idx="6903">
                  <c:v>8.6150236129760707</c:v>
                </c:pt>
                <c:pt idx="6904">
                  <c:v>8.6147384643554599</c:v>
                </c:pt>
                <c:pt idx="6905">
                  <c:v>8.6129255294799805</c:v>
                </c:pt>
                <c:pt idx="6906">
                  <c:v>8.6100978851318306</c:v>
                </c:pt>
                <c:pt idx="6907">
                  <c:v>8.6092720031738192</c:v>
                </c:pt>
                <c:pt idx="6908">
                  <c:v>8.6085557937621999</c:v>
                </c:pt>
                <c:pt idx="6909">
                  <c:v>8.6067829132080007</c:v>
                </c:pt>
                <c:pt idx="6910">
                  <c:v>8.6053009033203107</c:v>
                </c:pt>
                <c:pt idx="6911">
                  <c:v>8.6039266586303693</c:v>
                </c:pt>
                <c:pt idx="6912">
                  <c:v>8.6027841567993093</c:v>
                </c:pt>
                <c:pt idx="6913">
                  <c:v>8.6017589569091708</c:v>
                </c:pt>
                <c:pt idx="6914">
                  <c:v>8.5989999771118093</c:v>
                </c:pt>
                <c:pt idx="6915">
                  <c:v>8.5977363586425692</c:v>
                </c:pt>
                <c:pt idx="6916">
                  <c:v>8.5992116928100497</c:v>
                </c:pt>
                <c:pt idx="6917">
                  <c:v>8.5986633300781197</c:v>
                </c:pt>
                <c:pt idx="6918">
                  <c:v>8.5983152389526296</c:v>
                </c:pt>
                <c:pt idx="6919">
                  <c:v>8.5997676849365199</c:v>
                </c:pt>
                <c:pt idx="6920">
                  <c:v>8.5991592407226491</c:v>
                </c:pt>
                <c:pt idx="6921">
                  <c:v>8.5993709564208896</c:v>
                </c:pt>
                <c:pt idx="6922">
                  <c:v>8.5987596511840803</c:v>
                </c:pt>
                <c:pt idx="6923">
                  <c:v>8.5971441268920792</c:v>
                </c:pt>
                <c:pt idx="6924">
                  <c:v>8.5968046188354403</c:v>
                </c:pt>
                <c:pt idx="6925">
                  <c:v>8.59724617004394</c:v>
                </c:pt>
                <c:pt idx="6926">
                  <c:v>8.5961217880249006</c:v>
                </c:pt>
                <c:pt idx="6927">
                  <c:v>8.5952997207641602</c:v>
                </c:pt>
                <c:pt idx="6928">
                  <c:v>8.5946636199951101</c:v>
                </c:pt>
                <c:pt idx="6929">
                  <c:v>8.5926027297973597</c:v>
                </c:pt>
                <c:pt idx="6930">
                  <c:v>8.5912761688232404</c:v>
                </c:pt>
                <c:pt idx="6931">
                  <c:v>8.5902519226074201</c:v>
                </c:pt>
                <c:pt idx="6932">
                  <c:v>8.5899524688720703</c:v>
                </c:pt>
                <c:pt idx="6933">
                  <c:v>8.5907745361328107</c:v>
                </c:pt>
                <c:pt idx="6934">
                  <c:v>8.5893974304199201</c:v>
                </c:pt>
                <c:pt idx="6935">
                  <c:v>8.5877180099487305</c:v>
                </c:pt>
                <c:pt idx="6936">
                  <c:v>8.5874557495117099</c:v>
                </c:pt>
                <c:pt idx="6937">
                  <c:v>8.5843696594238192</c:v>
                </c:pt>
                <c:pt idx="6938">
                  <c:v>8.5827741622924805</c:v>
                </c:pt>
                <c:pt idx="6939">
                  <c:v>8.5811309814453107</c:v>
                </c:pt>
                <c:pt idx="6940">
                  <c:v>8.5801248550415004</c:v>
                </c:pt>
                <c:pt idx="6941">
                  <c:v>8.5791692733764595</c:v>
                </c:pt>
                <c:pt idx="6942">
                  <c:v>8.5797557830810494</c:v>
                </c:pt>
                <c:pt idx="6943">
                  <c:v>8.5794582366943306</c:v>
                </c:pt>
                <c:pt idx="6944">
                  <c:v>8.5793571472167898</c:v>
                </c:pt>
                <c:pt idx="6945">
                  <c:v>8.5778636932372994</c:v>
                </c:pt>
                <c:pt idx="6946">
                  <c:v>8.5753269195556605</c:v>
                </c:pt>
                <c:pt idx="6947">
                  <c:v>8.5763187408447195</c:v>
                </c:pt>
                <c:pt idx="6948">
                  <c:v>8.5759372711181605</c:v>
                </c:pt>
                <c:pt idx="6949">
                  <c:v>8.5764417648315394</c:v>
                </c:pt>
                <c:pt idx="6950">
                  <c:v>8.57686042785644</c:v>
                </c:pt>
                <c:pt idx="6951">
                  <c:v>8.5760498046875</c:v>
                </c:pt>
                <c:pt idx="6952">
                  <c:v>8.5743341445922798</c:v>
                </c:pt>
                <c:pt idx="6953">
                  <c:v>8.5738430023193306</c:v>
                </c:pt>
                <c:pt idx="6954">
                  <c:v>8.5740499496459908</c:v>
                </c:pt>
                <c:pt idx="6955">
                  <c:v>8.5738410949706996</c:v>
                </c:pt>
                <c:pt idx="6956">
                  <c:v>8.5745458602905202</c:v>
                </c:pt>
                <c:pt idx="6957">
                  <c:v>8.5745019912719709</c:v>
                </c:pt>
                <c:pt idx="6958">
                  <c:v>8.5735425949096609</c:v>
                </c:pt>
                <c:pt idx="6959">
                  <c:v>8.5733880996704102</c:v>
                </c:pt>
                <c:pt idx="6960">
                  <c:v>8.5721530914306605</c:v>
                </c:pt>
                <c:pt idx="6961">
                  <c:v>8.5715665817260707</c:v>
                </c:pt>
                <c:pt idx="6962">
                  <c:v>8.5699262619018501</c:v>
                </c:pt>
                <c:pt idx="6963">
                  <c:v>8.5685100555419904</c:v>
                </c:pt>
                <c:pt idx="6964">
                  <c:v>8.5657281875610298</c:v>
                </c:pt>
                <c:pt idx="6965">
                  <c:v>8.5643606185912997</c:v>
                </c:pt>
                <c:pt idx="6966">
                  <c:v>8.5626077651977504</c:v>
                </c:pt>
                <c:pt idx="6967">
                  <c:v>8.5615816116333008</c:v>
                </c:pt>
                <c:pt idx="6968">
                  <c:v>8.5612306594848597</c:v>
                </c:pt>
                <c:pt idx="6969">
                  <c:v>8.5592899322509695</c:v>
                </c:pt>
                <c:pt idx="6970">
                  <c:v>8.5570821762084908</c:v>
                </c:pt>
                <c:pt idx="6971">
                  <c:v>8.55439853668212</c:v>
                </c:pt>
                <c:pt idx="6972">
                  <c:v>8.5526866912841708</c:v>
                </c:pt>
                <c:pt idx="6973">
                  <c:v>8.5495414733886701</c:v>
                </c:pt>
                <c:pt idx="6974">
                  <c:v>8.5479097366333008</c:v>
                </c:pt>
                <c:pt idx="6975">
                  <c:v>8.5466728210449201</c:v>
                </c:pt>
                <c:pt idx="6976">
                  <c:v>8.5449295043945295</c:v>
                </c:pt>
                <c:pt idx="6977">
                  <c:v>8.5424394607543892</c:v>
                </c:pt>
                <c:pt idx="6978">
                  <c:v>8.5396366119384695</c:v>
                </c:pt>
                <c:pt idx="6979">
                  <c:v>8.5366563796996999</c:v>
                </c:pt>
                <c:pt idx="6980">
                  <c:v>8.5351266860961896</c:v>
                </c:pt>
                <c:pt idx="6981">
                  <c:v>8.5338859558105398</c:v>
                </c:pt>
                <c:pt idx="6982">
                  <c:v>8.5323324203491193</c:v>
                </c:pt>
                <c:pt idx="6983">
                  <c:v>8.5308856964111293</c:v>
                </c:pt>
                <c:pt idx="6984">
                  <c:v>8.5280332565307599</c:v>
                </c:pt>
                <c:pt idx="6985">
                  <c:v>8.52443027496337</c:v>
                </c:pt>
                <c:pt idx="6986">
                  <c:v>8.5216455459594709</c:v>
                </c:pt>
                <c:pt idx="6987">
                  <c:v>8.5194272994995099</c:v>
                </c:pt>
                <c:pt idx="6988">
                  <c:v>8.5166101455688406</c:v>
                </c:pt>
                <c:pt idx="6989">
                  <c:v>8.5153722763061506</c:v>
                </c:pt>
                <c:pt idx="6990">
                  <c:v>8.51312160491943</c:v>
                </c:pt>
                <c:pt idx="6991">
                  <c:v>8.5113878250121999</c:v>
                </c:pt>
                <c:pt idx="6992">
                  <c:v>8.5093765258788991</c:v>
                </c:pt>
                <c:pt idx="6993">
                  <c:v>8.50762939453125</c:v>
                </c:pt>
                <c:pt idx="6994">
                  <c:v>8.5067882537841708</c:v>
                </c:pt>
                <c:pt idx="6995">
                  <c:v>8.5065832138061506</c:v>
                </c:pt>
                <c:pt idx="6996">
                  <c:v>8.5061597824096609</c:v>
                </c:pt>
                <c:pt idx="6997">
                  <c:v>8.5050344467162997</c:v>
                </c:pt>
                <c:pt idx="6998">
                  <c:v>8.5052194595336896</c:v>
                </c:pt>
                <c:pt idx="6999">
                  <c:v>8.5043096542358292</c:v>
                </c:pt>
                <c:pt idx="7000">
                  <c:v>8.5031261444091708</c:v>
                </c:pt>
                <c:pt idx="7001">
                  <c:v>8.5015192031860298</c:v>
                </c:pt>
                <c:pt idx="7002">
                  <c:v>8.5006074905395508</c:v>
                </c:pt>
                <c:pt idx="7003">
                  <c:v>8.4987564086913991</c:v>
                </c:pt>
                <c:pt idx="7004">
                  <c:v>8.4983043670654208</c:v>
                </c:pt>
                <c:pt idx="7005">
                  <c:v>8.4962091445922798</c:v>
                </c:pt>
                <c:pt idx="7006">
                  <c:v>8.4945421218871999</c:v>
                </c:pt>
                <c:pt idx="7007">
                  <c:v>8.4931554794311506</c:v>
                </c:pt>
                <c:pt idx="7008">
                  <c:v>8.4915456771850497</c:v>
                </c:pt>
                <c:pt idx="7009">
                  <c:v>8.4888172149658203</c:v>
                </c:pt>
                <c:pt idx="7010">
                  <c:v>8.4883375167846609</c:v>
                </c:pt>
                <c:pt idx="7011">
                  <c:v>8.4877386093139595</c:v>
                </c:pt>
                <c:pt idx="7012">
                  <c:v>8.4868803024291903</c:v>
                </c:pt>
                <c:pt idx="7013">
                  <c:v>8.4868125915527308</c:v>
                </c:pt>
                <c:pt idx="7014">
                  <c:v>8.4848756790161097</c:v>
                </c:pt>
                <c:pt idx="7015">
                  <c:v>8.4844951629638601</c:v>
                </c:pt>
                <c:pt idx="7016">
                  <c:v>8.4839105606079102</c:v>
                </c:pt>
                <c:pt idx="7017">
                  <c:v>8.4825010299682599</c:v>
                </c:pt>
                <c:pt idx="7018">
                  <c:v>8.4828701019287092</c:v>
                </c:pt>
                <c:pt idx="7019">
                  <c:v>8.4830045700073207</c:v>
                </c:pt>
                <c:pt idx="7020">
                  <c:v>8.4812345504760707</c:v>
                </c:pt>
                <c:pt idx="7021">
                  <c:v>8.4799242019653303</c:v>
                </c:pt>
                <c:pt idx="7022">
                  <c:v>8.4799461364746005</c:v>
                </c:pt>
                <c:pt idx="7023">
                  <c:v>8.4796400070190394</c:v>
                </c:pt>
                <c:pt idx="7024">
                  <c:v>8.4789514541625906</c:v>
                </c:pt>
                <c:pt idx="7025">
                  <c:v>8.4789867401122994</c:v>
                </c:pt>
                <c:pt idx="7026">
                  <c:v>8.4784021377563406</c:v>
                </c:pt>
                <c:pt idx="7027">
                  <c:v>8.47828769683837</c:v>
                </c:pt>
                <c:pt idx="7028">
                  <c:v>8.4763994216918892</c:v>
                </c:pt>
                <c:pt idx="7029">
                  <c:v>8.4754819869995099</c:v>
                </c:pt>
                <c:pt idx="7030">
                  <c:v>8.4755945205688406</c:v>
                </c:pt>
                <c:pt idx="7031">
                  <c:v>8.4749507904052699</c:v>
                </c:pt>
                <c:pt idx="7032">
                  <c:v>8.4738512039184499</c:v>
                </c:pt>
                <c:pt idx="7033">
                  <c:v>8.4743127822875906</c:v>
                </c:pt>
                <c:pt idx="7034">
                  <c:v>8.4747371673583896</c:v>
                </c:pt>
                <c:pt idx="7035">
                  <c:v>8.4750194549560494</c:v>
                </c:pt>
                <c:pt idx="7036">
                  <c:v>8.4747695922851491</c:v>
                </c:pt>
                <c:pt idx="7037">
                  <c:v>8.4759283065795792</c:v>
                </c:pt>
                <c:pt idx="7038">
                  <c:v>8.4766502380371005</c:v>
                </c:pt>
                <c:pt idx="7039">
                  <c:v>8.47810459136962</c:v>
                </c:pt>
                <c:pt idx="7040">
                  <c:v>8.4790277481079102</c:v>
                </c:pt>
                <c:pt idx="7041">
                  <c:v>8.4803228378295792</c:v>
                </c:pt>
                <c:pt idx="7042">
                  <c:v>8.4810409545898402</c:v>
                </c:pt>
                <c:pt idx="7043">
                  <c:v>8.4807643890380806</c:v>
                </c:pt>
                <c:pt idx="7044">
                  <c:v>8.4817142486572195</c:v>
                </c:pt>
                <c:pt idx="7045">
                  <c:v>8.48103427886962</c:v>
                </c:pt>
                <c:pt idx="7046">
                  <c:v>8.4813518524169904</c:v>
                </c:pt>
                <c:pt idx="7047">
                  <c:v>8.4818115234375</c:v>
                </c:pt>
                <c:pt idx="7048">
                  <c:v>8.4822397232055593</c:v>
                </c:pt>
                <c:pt idx="7049">
                  <c:v>8.4814653396606392</c:v>
                </c:pt>
                <c:pt idx="7050">
                  <c:v>8.4808712005615199</c:v>
                </c:pt>
                <c:pt idx="7051">
                  <c:v>8.4825162887573207</c:v>
                </c:pt>
                <c:pt idx="7052">
                  <c:v>8.4834251403808505</c:v>
                </c:pt>
                <c:pt idx="7053">
                  <c:v>8.4840421676635707</c:v>
                </c:pt>
                <c:pt idx="7054">
                  <c:v>8.4838495254516602</c:v>
                </c:pt>
                <c:pt idx="7055">
                  <c:v>8.4848003387451101</c:v>
                </c:pt>
                <c:pt idx="7056">
                  <c:v>8.4866647720336896</c:v>
                </c:pt>
                <c:pt idx="7057">
                  <c:v>8.4876241683959908</c:v>
                </c:pt>
                <c:pt idx="7058">
                  <c:v>8.4882678985595703</c:v>
                </c:pt>
                <c:pt idx="7059">
                  <c:v>8.4897403717040998</c:v>
                </c:pt>
                <c:pt idx="7060">
                  <c:v>8.4920101165771396</c:v>
                </c:pt>
                <c:pt idx="7061">
                  <c:v>8.4924154281616193</c:v>
                </c:pt>
                <c:pt idx="7062">
                  <c:v>8.4921007156371999</c:v>
                </c:pt>
                <c:pt idx="7063">
                  <c:v>8.4913558959960902</c:v>
                </c:pt>
                <c:pt idx="7064">
                  <c:v>8.4917135238647408</c:v>
                </c:pt>
                <c:pt idx="7065">
                  <c:v>8.4923896789550692</c:v>
                </c:pt>
                <c:pt idx="7066">
                  <c:v>8.49230861663818</c:v>
                </c:pt>
                <c:pt idx="7067">
                  <c:v>8.4922342300415004</c:v>
                </c:pt>
                <c:pt idx="7068">
                  <c:v>8.4915351867675692</c:v>
                </c:pt>
                <c:pt idx="7069">
                  <c:v>8.4909887313842702</c:v>
                </c:pt>
                <c:pt idx="7070">
                  <c:v>8.4899663925170792</c:v>
                </c:pt>
                <c:pt idx="7071">
                  <c:v>8.4882507324218697</c:v>
                </c:pt>
                <c:pt idx="7072">
                  <c:v>8.4882392883300692</c:v>
                </c:pt>
                <c:pt idx="7073">
                  <c:v>8.4881811141967702</c:v>
                </c:pt>
                <c:pt idx="7074">
                  <c:v>8.4881896972656197</c:v>
                </c:pt>
                <c:pt idx="7075">
                  <c:v>8.48848152160644</c:v>
                </c:pt>
                <c:pt idx="7076">
                  <c:v>8.4893274307250906</c:v>
                </c:pt>
                <c:pt idx="7077">
                  <c:v>8.4889583587646396</c:v>
                </c:pt>
                <c:pt idx="7078">
                  <c:v>8.4885444641113192</c:v>
                </c:pt>
                <c:pt idx="7079">
                  <c:v>8.4890375137329102</c:v>
                </c:pt>
                <c:pt idx="7080">
                  <c:v>8.4888229370117099</c:v>
                </c:pt>
                <c:pt idx="7081">
                  <c:v>8.4889612197875906</c:v>
                </c:pt>
                <c:pt idx="7082">
                  <c:v>8.4883003234863192</c:v>
                </c:pt>
                <c:pt idx="7083">
                  <c:v>8.4885644912719709</c:v>
                </c:pt>
                <c:pt idx="7084">
                  <c:v>8.4880523681640607</c:v>
                </c:pt>
                <c:pt idx="7085">
                  <c:v>8.4870471954345703</c:v>
                </c:pt>
                <c:pt idx="7086">
                  <c:v>8.4856147766113192</c:v>
                </c:pt>
                <c:pt idx="7087">
                  <c:v>8.4848613739013601</c:v>
                </c:pt>
                <c:pt idx="7088">
                  <c:v>8.4840183258056605</c:v>
                </c:pt>
                <c:pt idx="7089">
                  <c:v>8.4837589263915998</c:v>
                </c:pt>
                <c:pt idx="7090">
                  <c:v>8.48400783538818</c:v>
                </c:pt>
                <c:pt idx="7091">
                  <c:v>8.4832248687744105</c:v>
                </c:pt>
                <c:pt idx="7092">
                  <c:v>8.4825868606567294</c:v>
                </c:pt>
                <c:pt idx="7093">
                  <c:v>8.4819316864013601</c:v>
                </c:pt>
                <c:pt idx="7094">
                  <c:v>8.4830274581909109</c:v>
                </c:pt>
                <c:pt idx="7095">
                  <c:v>8.4830713272094709</c:v>
                </c:pt>
                <c:pt idx="7096">
                  <c:v>8.48268222808837</c:v>
                </c:pt>
                <c:pt idx="7097">
                  <c:v>8.4822807312011701</c:v>
                </c:pt>
                <c:pt idx="7098">
                  <c:v>8.48461818695068</c:v>
                </c:pt>
                <c:pt idx="7099">
                  <c:v>8.4848747253417898</c:v>
                </c:pt>
                <c:pt idx="7100">
                  <c:v>8.4856319427490199</c:v>
                </c:pt>
                <c:pt idx="7101">
                  <c:v>8.4871778488159109</c:v>
                </c:pt>
                <c:pt idx="7102">
                  <c:v>8.4877090454101491</c:v>
                </c:pt>
                <c:pt idx="7103">
                  <c:v>8.4883728027343697</c:v>
                </c:pt>
                <c:pt idx="7104">
                  <c:v>8.4886293411254794</c:v>
                </c:pt>
                <c:pt idx="7105">
                  <c:v>8.4897727966308505</c:v>
                </c:pt>
                <c:pt idx="7106">
                  <c:v>8.4909896850585902</c:v>
                </c:pt>
                <c:pt idx="7107">
                  <c:v>8.4922676086425692</c:v>
                </c:pt>
                <c:pt idx="7108">
                  <c:v>8.49255275726318</c:v>
                </c:pt>
                <c:pt idx="7109">
                  <c:v>8.4928979873657209</c:v>
                </c:pt>
                <c:pt idx="7110">
                  <c:v>8.4933700561523402</c:v>
                </c:pt>
                <c:pt idx="7111">
                  <c:v>8.4932031631469709</c:v>
                </c:pt>
                <c:pt idx="7112">
                  <c:v>8.4938364028930593</c:v>
                </c:pt>
                <c:pt idx="7113">
                  <c:v>8.4940004348754794</c:v>
                </c:pt>
                <c:pt idx="7114">
                  <c:v>8.4932708740234304</c:v>
                </c:pt>
                <c:pt idx="7115">
                  <c:v>8.4929018020629794</c:v>
                </c:pt>
                <c:pt idx="7116">
                  <c:v>8.4940299987792898</c:v>
                </c:pt>
                <c:pt idx="7117">
                  <c:v>8.4949560165405202</c:v>
                </c:pt>
                <c:pt idx="7118">
                  <c:v>8.4943304061889595</c:v>
                </c:pt>
                <c:pt idx="7119">
                  <c:v>8.4947738647460902</c:v>
                </c:pt>
                <c:pt idx="7120">
                  <c:v>8.4937171936035103</c:v>
                </c:pt>
                <c:pt idx="7121">
                  <c:v>8.4944372177124006</c:v>
                </c:pt>
                <c:pt idx="7122">
                  <c:v>8.4957466125488192</c:v>
                </c:pt>
                <c:pt idx="7123">
                  <c:v>8.4975986480712802</c:v>
                </c:pt>
                <c:pt idx="7124">
                  <c:v>8.4999904632568306</c:v>
                </c:pt>
                <c:pt idx="7125">
                  <c:v>8.5011043548583896</c:v>
                </c:pt>
                <c:pt idx="7126">
                  <c:v>8.50099372863769</c:v>
                </c:pt>
                <c:pt idx="7127">
                  <c:v>8.5016460418701101</c:v>
                </c:pt>
                <c:pt idx="7128">
                  <c:v>8.5026111602783203</c:v>
                </c:pt>
                <c:pt idx="7129">
                  <c:v>8.5040636062621999</c:v>
                </c:pt>
                <c:pt idx="7130">
                  <c:v>8.5056467056274396</c:v>
                </c:pt>
                <c:pt idx="7131">
                  <c:v>8.5065212249755806</c:v>
                </c:pt>
                <c:pt idx="7132">
                  <c:v>8.5068187713622994</c:v>
                </c:pt>
                <c:pt idx="7133">
                  <c:v>8.5082740783691406</c:v>
                </c:pt>
                <c:pt idx="7134">
                  <c:v>8.5079975128173793</c:v>
                </c:pt>
                <c:pt idx="7135">
                  <c:v>8.5076665878295792</c:v>
                </c:pt>
                <c:pt idx="7136">
                  <c:v>8.5082855224609304</c:v>
                </c:pt>
                <c:pt idx="7137">
                  <c:v>8.5089063644409109</c:v>
                </c:pt>
                <c:pt idx="7138">
                  <c:v>8.5100793838500906</c:v>
                </c:pt>
                <c:pt idx="7139">
                  <c:v>8.5098590850830007</c:v>
                </c:pt>
                <c:pt idx="7140">
                  <c:v>8.5109138488769496</c:v>
                </c:pt>
                <c:pt idx="7141">
                  <c:v>8.5125808715820295</c:v>
                </c:pt>
                <c:pt idx="7142">
                  <c:v>8.51429843902587</c:v>
                </c:pt>
                <c:pt idx="7143">
                  <c:v>8.5131235122680593</c:v>
                </c:pt>
                <c:pt idx="7144">
                  <c:v>8.5143232345581001</c:v>
                </c:pt>
                <c:pt idx="7145">
                  <c:v>8.5160055160522408</c:v>
                </c:pt>
                <c:pt idx="7146">
                  <c:v>8.5174493789672798</c:v>
                </c:pt>
                <c:pt idx="7147">
                  <c:v>8.5180072784423793</c:v>
                </c:pt>
                <c:pt idx="7148">
                  <c:v>8.5187072753906197</c:v>
                </c:pt>
                <c:pt idx="7149">
                  <c:v>8.5207376480102504</c:v>
                </c:pt>
                <c:pt idx="7150">
                  <c:v>8.5219688415527308</c:v>
                </c:pt>
                <c:pt idx="7151">
                  <c:v>8.5232191085815394</c:v>
                </c:pt>
                <c:pt idx="7152">
                  <c:v>8.5237054824829102</c:v>
                </c:pt>
                <c:pt idx="7153">
                  <c:v>8.5262241363525302</c:v>
                </c:pt>
                <c:pt idx="7154">
                  <c:v>8.5275945663452095</c:v>
                </c:pt>
                <c:pt idx="7155">
                  <c:v>8.5292768478393501</c:v>
                </c:pt>
                <c:pt idx="7156">
                  <c:v>8.5300416946411097</c:v>
                </c:pt>
                <c:pt idx="7157">
                  <c:v>8.5316038131713796</c:v>
                </c:pt>
                <c:pt idx="7158">
                  <c:v>8.5333023071288991</c:v>
                </c:pt>
                <c:pt idx="7159">
                  <c:v>8.5329675674438406</c:v>
                </c:pt>
                <c:pt idx="7160">
                  <c:v>8.5328140258788991</c:v>
                </c:pt>
                <c:pt idx="7161">
                  <c:v>8.5333185195922798</c:v>
                </c:pt>
                <c:pt idx="7162">
                  <c:v>8.5343379974365199</c:v>
                </c:pt>
                <c:pt idx="7163">
                  <c:v>8.5342655181884695</c:v>
                </c:pt>
                <c:pt idx="7164">
                  <c:v>8.5340652465820295</c:v>
                </c:pt>
                <c:pt idx="7165">
                  <c:v>8.5343284606933505</c:v>
                </c:pt>
                <c:pt idx="7166">
                  <c:v>8.5356264114379794</c:v>
                </c:pt>
                <c:pt idx="7167">
                  <c:v>8.5355358123779208</c:v>
                </c:pt>
                <c:pt idx="7168">
                  <c:v>8.5357112884521396</c:v>
                </c:pt>
                <c:pt idx="7169">
                  <c:v>8.5367708206176705</c:v>
                </c:pt>
                <c:pt idx="7170">
                  <c:v>8.5388336181640607</c:v>
                </c:pt>
                <c:pt idx="7171">
                  <c:v>8.5391921997070295</c:v>
                </c:pt>
                <c:pt idx="7172">
                  <c:v>8.5402193069458008</c:v>
                </c:pt>
                <c:pt idx="7173">
                  <c:v>8.5409126281738192</c:v>
                </c:pt>
                <c:pt idx="7174">
                  <c:v>8.5418825149536097</c:v>
                </c:pt>
                <c:pt idx="7175">
                  <c:v>8.5427598953246999</c:v>
                </c:pt>
                <c:pt idx="7176">
                  <c:v>8.5428943634033203</c:v>
                </c:pt>
                <c:pt idx="7177">
                  <c:v>8.5446958541870099</c:v>
                </c:pt>
                <c:pt idx="7178">
                  <c:v>8.5451107025146396</c:v>
                </c:pt>
                <c:pt idx="7179">
                  <c:v>8.5468807220458896</c:v>
                </c:pt>
                <c:pt idx="7180">
                  <c:v>8.5472745895385707</c:v>
                </c:pt>
                <c:pt idx="7181">
                  <c:v>8.54827880859375</c:v>
                </c:pt>
                <c:pt idx="7182">
                  <c:v>8.5477495193481392</c:v>
                </c:pt>
                <c:pt idx="7183">
                  <c:v>8.5478334426879794</c:v>
                </c:pt>
                <c:pt idx="7184">
                  <c:v>8.5471315383911097</c:v>
                </c:pt>
                <c:pt idx="7185">
                  <c:v>8.5471401214599592</c:v>
                </c:pt>
                <c:pt idx="7186">
                  <c:v>8.5480556488037092</c:v>
                </c:pt>
                <c:pt idx="7187">
                  <c:v>8.5470533370971609</c:v>
                </c:pt>
                <c:pt idx="7188">
                  <c:v>8.5459842681884695</c:v>
                </c:pt>
                <c:pt idx="7189">
                  <c:v>8.5435695648193306</c:v>
                </c:pt>
                <c:pt idx="7190">
                  <c:v>8.5420064926147408</c:v>
                </c:pt>
                <c:pt idx="7191">
                  <c:v>8.5414772033691406</c:v>
                </c:pt>
                <c:pt idx="7192">
                  <c:v>8.54200935363769</c:v>
                </c:pt>
                <c:pt idx="7193">
                  <c:v>8.5432596206665004</c:v>
                </c:pt>
                <c:pt idx="7194">
                  <c:v>8.5455894470214808</c:v>
                </c:pt>
                <c:pt idx="7195">
                  <c:v>8.5460615158081001</c:v>
                </c:pt>
                <c:pt idx="7196">
                  <c:v>8.5448484420776296</c:v>
                </c:pt>
                <c:pt idx="7197">
                  <c:v>8.5457878112792898</c:v>
                </c:pt>
                <c:pt idx="7198">
                  <c:v>8.5476169586181605</c:v>
                </c:pt>
                <c:pt idx="7199">
                  <c:v>8.5490522384643501</c:v>
                </c:pt>
                <c:pt idx="7200">
                  <c:v>8.5505428314208896</c:v>
                </c:pt>
                <c:pt idx="7201">
                  <c:v>8.5512466430663991</c:v>
                </c:pt>
                <c:pt idx="7202">
                  <c:v>8.5520658493041903</c:v>
                </c:pt>
                <c:pt idx="7203">
                  <c:v>8.5518560409545792</c:v>
                </c:pt>
                <c:pt idx="7204">
                  <c:v>8.5508985519409109</c:v>
                </c:pt>
                <c:pt idx="7205">
                  <c:v>8.5506553649902308</c:v>
                </c:pt>
                <c:pt idx="7206">
                  <c:v>8.55110263824462</c:v>
                </c:pt>
                <c:pt idx="7207">
                  <c:v>8.5502719879150302</c:v>
                </c:pt>
                <c:pt idx="7208">
                  <c:v>8.5499591827392507</c:v>
                </c:pt>
                <c:pt idx="7209">
                  <c:v>8.5502777099609304</c:v>
                </c:pt>
                <c:pt idx="7210">
                  <c:v>8.5514354705810494</c:v>
                </c:pt>
                <c:pt idx="7211">
                  <c:v>8.5519628524780202</c:v>
                </c:pt>
                <c:pt idx="7212">
                  <c:v>8.5525932312011701</c:v>
                </c:pt>
                <c:pt idx="7213">
                  <c:v>8.5539436340331996</c:v>
                </c:pt>
                <c:pt idx="7214">
                  <c:v>8.5550394058227504</c:v>
                </c:pt>
                <c:pt idx="7215">
                  <c:v>8.55610847473144</c:v>
                </c:pt>
                <c:pt idx="7216">
                  <c:v>8.5568733215331996</c:v>
                </c:pt>
                <c:pt idx="7217">
                  <c:v>8.5592756271362305</c:v>
                </c:pt>
                <c:pt idx="7218">
                  <c:v>8.5613822937011701</c:v>
                </c:pt>
                <c:pt idx="7219">
                  <c:v>8.5632743835449201</c:v>
                </c:pt>
                <c:pt idx="7220">
                  <c:v>8.5628538131713796</c:v>
                </c:pt>
                <c:pt idx="7221">
                  <c:v>8.5639686584472603</c:v>
                </c:pt>
                <c:pt idx="7222">
                  <c:v>8.5663518905639595</c:v>
                </c:pt>
                <c:pt idx="7223">
                  <c:v>8.5684003829956001</c:v>
                </c:pt>
                <c:pt idx="7224">
                  <c:v>8.5700054168701101</c:v>
                </c:pt>
                <c:pt idx="7225">
                  <c:v>8.5705165863037092</c:v>
                </c:pt>
                <c:pt idx="7226">
                  <c:v>8.5720958709716708</c:v>
                </c:pt>
                <c:pt idx="7227">
                  <c:v>8.5716390609741193</c:v>
                </c:pt>
                <c:pt idx="7228">
                  <c:v>8.5727119445800692</c:v>
                </c:pt>
                <c:pt idx="7229">
                  <c:v>8.5737228393554599</c:v>
                </c:pt>
                <c:pt idx="7230">
                  <c:v>8.5756702423095703</c:v>
                </c:pt>
                <c:pt idx="7231">
                  <c:v>8.5765361785888601</c:v>
                </c:pt>
                <c:pt idx="7232">
                  <c:v>8.5757064819335902</c:v>
                </c:pt>
                <c:pt idx="7233">
                  <c:v>8.5749387741088796</c:v>
                </c:pt>
                <c:pt idx="7234">
                  <c:v>8.5742912292480398</c:v>
                </c:pt>
                <c:pt idx="7235">
                  <c:v>8.5755624771118093</c:v>
                </c:pt>
                <c:pt idx="7236">
                  <c:v>8.5767774581909109</c:v>
                </c:pt>
                <c:pt idx="7237">
                  <c:v>8.5786781311035103</c:v>
                </c:pt>
                <c:pt idx="7238">
                  <c:v>8.5781936645507795</c:v>
                </c:pt>
                <c:pt idx="7239">
                  <c:v>8.5785570144653303</c:v>
                </c:pt>
                <c:pt idx="7240">
                  <c:v>8.5784196853637606</c:v>
                </c:pt>
                <c:pt idx="7241">
                  <c:v>8.5785408020019496</c:v>
                </c:pt>
                <c:pt idx="7242">
                  <c:v>8.5792579650878906</c:v>
                </c:pt>
                <c:pt idx="7243">
                  <c:v>8.5808992385864205</c:v>
                </c:pt>
                <c:pt idx="7244">
                  <c:v>8.5827484130859304</c:v>
                </c:pt>
                <c:pt idx="7245">
                  <c:v>8.5823879241943306</c:v>
                </c:pt>
                <c:pt idx="7246">
                  <c:v>8.5820264816284109</c:v>
                </c:pt>
                <c:pt idx="7247">
                  <c:v>8.5829267501831001</c:v>
                </c:pt>
                <c:pt idx="7248">
                  <c:v>8.5851278305053693</c:v>
                </c:pt>
                <c:pt idx="7249">
                  <c:v>8.5849885940551705</c:v>
                </c:pt>
                <c:pt idx="7250">
                  <c:v>8.5869588851928693</c:v>
                </c:pt>
                <c:pt idx="7251">
                  <c:v>8.5885200500488192</c:v>
                </c:pt>
                <c:pt idx="7252">
                  <c:v>8.5892906188964808</c:v>
                </c:pt>
                <c:pt idx="7253">
                  <c:v>8.5896835327148402</c:v>
                </c:pt>
                <c:pt idx="7254">
                  <c:v>8.5902175903320295</c:v>
                </c:pt>
                <c:pt idx="7255">
                  <c:v>8.5924615859985298</c:v>
                </c:pt>
                <c:pt idx="7256">
                  <c:v>8.59307765960693</c:v>
                </c:pt>
                <c:pt idx="7257">
                  <c:v>8.5938615798950106</c:v>
                </c:pt>
                <c:pt idx="7258">
                  <c:v>8.5941743850708008</c:v>
                </c:pt>
                <c:pt idx="7259">
                  <c:v>8.5965328216552699</c:v>
                </c:pt>
                <c:pt idx="7260">
                  <c:v>8.5967311859130806</c:v>
                </c:pt>
                <c:pt idx="7261">
                  <c:v>8.59722805023193</c:v>
                </c:pt>
                <c:pt idx="7262">
                  <c:v>8.5987510681152308</c:v>
                </c:pt>
                <c:pt idx="7263">
                  <c:v>8.6007566452026296</c:v>
                </c:pt>
                <c:pt idx="7264">
                  <c:v>8.6015872955322195</c:v>
                </c:pt>
                <c:pt idx="7265">
                  <c:v>8.6019115447997994</c:v>
                </c:pt>
                <c:pt idx="7266">
                  <c:v>8.6043281555175692</c:v>
                </c:pt>
                <c:pt idx="7267">
                  <c:v>8.6052713394165004</c:v>
                </c:pt>
                <c:pt idx="7268">
                  <c:v>8.6054573059081996</c:v>
                </c:pt>
                <c:pt idx="7269">
                  <c:v>8.6049919128417898</c:v>
                </c:pt>
                <c:pt idx="7270">
                  <c:v>8.6052150726318306</c:v>
                </c:pt>
                <c:pt idx="7271">
                  <c:v>8.6061429977416903</c:v>
                </c:pt>
                <c:pt idx="7272">
                  <c:v>8.6062250137329102</c:v>
                </c:pt>
                <c:pt idx="7273">
                  <c:v>8.6053190231323207</c:v>
                </c:pt>
                <c:pt idx="7274">
                  <c:v>8.6048631668090803</c:v>
                </c:pt>
                <c:pt idx="7275">
                  <c:v>8.6060743331909109</c:v>
                </c:pt>
                <c:pt idx="7276">
                  <c:v>8.6060609817504794</c:v>
                </c:pt>
                <c:pt idx="7277">
                  <c:v>8.6058435440063406</c:v>
                </c:pt>
                <c:pt idx="7278">
                  <c:v>8.6056241989135707</c:v>
                </c:pt>
                <c:pt idx="7279">
                  <c:v>8.6080398559570295</c:v>
                </c:pt>
                <c:pt idx="7280">
                  <c:v>8.6095352172851491</c:v>
                </c:pt>
                <c:pt idx="7281">
                  <c:v>8.6086568832397408</c:v>
                </c:pt>
                <c:pt idx="7282">
                  <c:v>8.6088943481445295</c:v>
                </c:pt>
                <c:pt idx="7283">
                  <c:v>8.6093149185180593</c:v>
                </c:pt>
                <c:pt idx="7284">
                  <c:v>8.6103773117065394</c:v>
                </c:pt>
                <c:pt idx="7285">
                  <c:v>8.6094236373901296</c:v>
                </c:pt>
                <c:pt idx="7286">
                  <c:v>8.6094827651977504</c:v>
                </c:pt>
                <c:pt idx="7287">
                  <c:v>8.6095037460327095</c:v>
                </c:pt>
                <c:pt idx="7288">
                  <c:v>8.6110181808471609</c:v>
                </c:pt>
                <c:pt idx="7289">
                  <c:v>8.6106643676757795</c:v>
                </c:pt>
                <c:pt idx="7290">
                  <c:v>8.6097660064697195</c:v>
                </c:pt>
                <c:pt idx="7291">
                  <c:v>8.6098566055297798</c:v>
                </c:pt>
                <c:pt idx="7292">
                  <c:v>8.6086502075195295</c:v>
                </c:pt>
                <c:pt idx="7293">
                  <c:v>8.6089334487915004</c:v>
                </c:pt>
                <c:pt idx="7294">
                  <c:v>8.6088161468505806</c:v>
                </c:pt>
                <c:pt idx="7295">
                  <c:v>8.6089105606079102</c:v>
                </c:pt>
                <c:pt idx="7296">
                  <c:v>8.6085624694824201</c:v>
                </c:pt>
                <c:pt idx="7297">
                  <c:v>8.6087398529052699</c:v>
                </c:pt>
                <c:pt idx="7298">
                  <c:v>8.6076002120971609</c:v>
                </c:pt>
                <c:pt idx="7299">
                  <c:v>8.6074266433715803</c:v>
                </c:pt>
                <c:pt idx="7300">
                  <c:v>8.6082391738891602</c:v>
                </c:pt>
                <c:pt idx="7301">
                  <c:v>8.6092824935912997</c:v>
                </c:pt>
                <c:pt idx="7302">
                  <c:v>8.6105842590331996</c:v>
                </c:pt>
                <c:pt idx="7303">
                  <c:v>8.6101427078246999</c:v>
                </c:pt>
                <c:pt idx="7304">
                  <c:v>8.6119976043701101</c:v>
                </c:pt>
                <c:pt idx="7305">
                  <c:v>8.6127777099609304</c:v>
                </c:pt>
                <c:pt idx="7306">
                  <c:v>8.6126670837402308</c:v>
                </c:pt>
                <c:pt idx="7307">
                  <c:v>8.6134424209594709</c:v>
                </c:pt>
                <c:pt idx="7308">
                  <c:v>8.6153068542480398</c:v>
                </c:pt>
                <c:pt idx="7309">
                  <c:v>8.6140079498290998</c:v>
                </c:pt>
                <c:pt idx="7310">
                  <c:v>8.6135044097900302</c:v>
                </c:pt>
                <c:pt idx="7311">
                  <c:v>8.6142864227294904</c:v>
                </c:pt>
                <c:pt idx="7312">
                  <c:v>8.6153697967529208</c:v>
                </c:pt>
                <c:pt idx="7313">
                  <c:v>8.6169071197509695</c:v>
                </c:pt>
                <c:pt idx="7314">
                  <c:v>8.6165847778320295</c:v>
                </c:pt>
                <c:pt idx="7315">
                  <c:v>8.6176385879516602</c:v>
                </c:pt>
                <c:pt idx="7316">
                  <c:v>8.6184053421020508</c:v>
                </c:pt>
                <c:pt idx="7317">
                  <c:v>8.6192817687988192</c:v>
                </c:pt>
                <c:pt idx="7318">
                  <c:v>8.6196794509887606</c:v>
                </c:pt>
                <c:pt idx="7319">
                  <c:v>8.6219091415405202</c:v>
                </c:pt>
                <c:pt idx="7320">
                  <c:v>8.6231212615966708</c:v>
                </c:pt>
                <c:pt idx="7321">
                  <c:v>8.6239852905273402</c:v>
                </c:pt>
                <c:pt idx="7322">
                  <c:v>8.6247425079345703</c:v>
                </c:pt>
                <c:pt idx="7323">
                  <c:v>8.6249246597290004</c:v>
                </c:pt>
                <c:pt idx="7324">
                  <c:v>8.6239957809448207</c:v>
                </c:pt>
                <c:pt idx="7325">
                  <c:v>8.6240825653076101</c:v>
                </c:pt>
                <c:pt idx="7326">
                  <c:v>8.6248960494995099</c:v>
                </c:pt>
                <c:pt idx="7327">
                  <c:v>8.6253643035888601</c:v>
                </c:pt>
                <c:pt idx="7328">
                  <c:v>8.6256952285766602</c:v>
                </c:pt>
                <c:pt idx="7329">
                  <c:v>8.6256217956542898</c:v>
                </c:pt>
                <c:pt idx="7330">
                  <c:v>8.6263055801391602</c:v>
                </c:pt>
                <c:pt idx="7331">
                  <c:v>8.6259231567382795</c:v>
                </c:pt>
                <c:pt idx="7332">
                  <c:v>8.6267948150634695</c:v>
                </c:pt>
                <c:pt idx="7333">
                  <c:v>8.6272611618041903</c:v>
                </c:pt>
                <c:pt idx="7334">
                  <c:v>8.6298761367797798</c:v>
                </c:pt>
                <c:pt idx="7335">
                  <c:v>8.6319475173950106</c:v>
                </c:pt>
                <c:pt idx="7336">
                  <c:v>8.6345195770263601</c:v>
                </c:pt>
                <c:pt idx="7337">
                  <c:v>8.6349868774413991</c:v>
                </c:pt>
                <c:pt idx="7338">
                  <c:v>8.63641357421875</c:v>
                </c:pt>
                <c:pt idx="7339">
                  <c:v>8.6374254226684499</c:v>
                </c:pt>
                <c:pt idx="7340">
                  <c:v>8.6393585205078107</c:v>
                </c:pt>
                <c:pt idx="7341">
                  <c:v>8.6415109634399396</c:v>
                </c:pt>
                <c:pt idx="7342">
                  <c:v>8.6415090560912997</c:v>
                </c:pt>
                <c:pt idx="7343">
                  <c:v>8.6426343917846609</c:v>
                </c:pt>
                <c:pt idx="7344">
                  <c:v>8.6438245773315394</c:v>
                </c:pt>
                <c:pt idx="7345">
                  <c:v>8.6446514129638601</c:v>
                </c:pt>
                <c:pt idx="7346">
                  <c:v>8.6440715789794904</c:v>
                </c:pt>
                <c:pt idx="7347">
                  <c:v>8.6449117660522408</c:v>
                </c:pt>
                <c:pt idx="7348">
                  <c:v>8.6444349288940394</c:v>
                </c:pt>
                <c:pt idx="7349">
                  <c:v>8.6461372375488192</c:v>
                </c:pt>
                <c:pt idx="7350">
                  <c:v>8.6467523574829102</c:v>
                </c:pt>
                <c:pt idx="7351">
                  <c:v>8.6468544006347603</c:v>
                </c:pt>
                <c:pt idx="7352">
                  <c:v>8.6484222412109304</c:v>
                </c:pt>
                <c:pt idx="7353">
                  <c:v>8.6504526138305593</c:v>
                </c:pt>
                <c:pt idx="7354">
                  <c:v>8.6509275436401296</c:v>
                </c:pt>
                <c:pt idx="7355">
                  <c:v>8.6514034271240199</c:v>
                </c:pt>
                <c:pt idx="7356">
                  <c:v>8.6526918411254794</c:v>
                </c:pt>
                <c:pt idx="7357">
                  <c:v>8.6536703109741193</c:v>
                </c:pt>
                <c:pt idx="7358">
                  <c:v>8.6554641723632795</c:v>
                </c:pt>
                <c:pt idx="7359">
                  <c:v>8.6559591293334908</c:v>
                </c:pt>
                <c:pt idx="7360">
                  <c:v>8.65681648254394</c:v>
                </c:pt>
                <c:pt idx="7361">
                  <c:v>8.6582260131835902</c:v>
                </c:pt>
                <c:pt idx="7362">
                  <c:v>8.6592426300048793</c:v>
                </c:pt>
                <c:pt idx="7363">
                  <c:v>8.6589202880859304</c:v>
                </c:pt>
                <c:pt idx="7364">
                  <c:v>8.6600837707519496</c:v>
                </c:pt>
                <c:pt idx="7365">
                  <c:v>8.6605892181396396</c:v>
                </c:pt>
                <c:pt idx="7366">
                  <c:v>8.66029453277587</c:v>
                </c:pt>
                <c:pt idx="7367">
                  <c:v>8.6606912612915004</c:v>
                </c:pt>
                <c:pt idx="7368">
                  <c:v>8.6620121002197195</c:v>
                </c:pt>
                <c:pt idx="7369">
                  <c:v>8.6618576049804599</c:v>
                </c:pt>
                <c:pt idx="7370">
                  <c:v>8.6609697341918892</c:v>
                </c:pt>
                <c:pt idx="7371">
                  <c:v>8.6598205566406197</c:v>
                </c:pt>
                <c:pt idx="7372">
                  <c:v>8.6591300964355398</c:v>
                </c:pt>
                <c:pt idx="7373">
                  <c:v>8.6593561172485298</c:v>
                </c:pt>
                <c:pt idx="7374">
                  <c:v>8.6590871810912997</c:v>
                </c:pt>
                <c:pt idx="7375">
                  <c:v>8.6586885452270508</c:v>
                </c:pt>
                <c:pt idx="7376">
                  <c:v>8.6597490310668892</c:v>
                </c:pt>
                <c:pt idx="7377">
                  <c:v>8.6587781906127894</c:v>
                </c:pt>
                <c:pt idx="7378">
                  <c:v>8.6578760147094709</c:v>
                </c:pt>
                <c:pt idx="7379">
                  <c:v>8.6592235565185494</c:v>
                </c:pt>
                <c:pt idx="7380">
                  <c:v>8.6598739624023402</c:v>
                </c:pt>
                <c:pt idx="7381">
                  <c:v>8.6615095138549805</c:v>
                </c:pt>
                <c:pt idx="7382">
                  <c:v>8.6623334884643501</c:v>
                </c:pt>
                <c:pt idx="7383">
                  <c:v>8.6625833511352504</c:v>
                </c:pt>
                <c:pt idx="7384">
                  <c:v>8.6618328094482404</c:v>
                </c:pt>
                <c:pt idx="7385">
                  <c:v>8.6617507934570295</c:v>
                </c:pt>
                <c:pt idx="7386">
                  <c:v>8.6609096527099592</c:v>
                </c:pt>
                <c:pt idx="7387">
                  <c:v>8.66200351715087</c:v>
                </c:pt>
                <c:pt idx="7388">
                  <c:v>8.6610813140869105</c:v>
                </c:pt>
                <c:pt idx="7389">
                  <c:v>8.6603450775146396</c:v>
                </c:pt>
                <c:pt idx="7390">
                  <c:v>8.6609230041503906</c:v>
                </c:pt>
                <c:pt idx="7391">
                  <c:v>8.6606903076171804</c:v>
                </c:pt>
                <c:pt idx="7392">
                  <c:v>8.6597757339477504</c:v>
                </c:pt>
                <c:pt idx="7393">
                  <c:v>8.6591930389404208</c:v>
                </c:pt>
                <c:pt idx="7394">
                  <c:v>8.66027736663818</c:v>
                </c:pt>
                <c:pt idx="7395">
                  <c:v>8.6609287261962802</c:v>
                </c:pt>
                <c:pt idx="7396">
                  <c:v>8.6615419387817294</c:v>
                </c:pt>
                <c:pt idx="7397">
                  <c:v>8.6618280410766602</c:v>
                </c:pt>
                <c:pt idx="7398">
                  <c:v>8.6630125045776296</c:v>
                </c:pt>
                <c:pt idx="7399">
                  <c:v>8.6640138626098597</c:v>
                </c:pt>
                <c:pt idx="7400">
                  <c:v>8.6642179489135707</c:v>
                </c:pt>
                <c:pt idx="7401">
                  <c:v>8.6639986038208008</c:v>
                </c:pt>
                <c:pt idx="7402">
                  <c:v>8.6648521423339808</c:v>
                </c:pt>
                <c:pt idx="7403">
                  <c:v>8.6658258438110298</c:v>
                </c:pt>
                <c:pt idx="7404">
                  <c:v>8.6658363342285103</c:v>
                </c:pt>
                <c:pt idx="7405">
                  <c:v>8.6663179397583008</c:v>
                </c:pt>
                <c:pt idx="7406">
                  <c:v>8.6671657562255806</c:v>
                </c:pt>
                <c:pt idx="7407">
                  <c:v>8.6686964035034109</c:v>
                </c:pt>
                <c:pt idx="7408">
                  <c:v>8.6686153411865199</c:v>
                </c:pt>
                <c:pt idx="7409">
                  <c:v>8.6673374176025302</c:v>
                </c:pt>
                <c:pt idx="7410">
                  <c:v>8.6660003662109304</c:v>
                </c:pt>
                <c:pt idx="7411">
                  <c:v>8.6675443649291903</c:v>
                </c:pt>
                <c:pt idx="7412">
                  <c:v>8.6678771972656197</c:v>
                </c:pt>
                <c:pt idx="7413">
                  <c:v>8.6689481735229403</c:v>
                </c:pt>
                <c:pt idx="7414">
                  <c:v>8.6695146560668892</c:v>
                </c:pt>
                <c:pt idx="7415">
                  <c:v>8.6709051132202095</c:v>
                </c:pt>
                <c:pt idx="7416">
                  <c:v>8.6721410751342702</c:v>
                </c:pt>
                <c:pt idx="7417">
                  <c:v>8.6716365814208896</c:v>
                </c:pt>
                <c:pt idx="7418">
                  <c:v>8.6729192733764595</c:v>
                </c:pt>
                <c:pt idx="7419">
                  <c:v>8.6740579605102504</c:v>
                </c:pt>
                <c:pt idx="7420">
                  <c:v>8.67584228515625</c:v>
                </c:pt>
                <c:pt idx="7421">
                  <c:v>8.6757869720458896</c:v>
                </c:pt>
                <c:pt idx="7422">
                  <c:v>8.6770982742309499</c:v>
                </c:pt>
                <c:pt idx="7423">
                  <c:v>8.6766891479492099</c:v>
                </c:pt>
                <c:pt idx="7424">
                  <c:v>8.6774110794067294</c:v>
                </c:pt>
                <c:pt idx="7425">
                  <c:v>8.6771526336669904</c:v>
                </c:pt>
                <c:pt idx="7426">
                  <c:v>8.6773347854614205</c:v>
                </c:pt>
                <c:pt idx="7427">
                  <c:v>8.6768102645874006</c:v>
                </c:pt>
                <c:pt idx="7428">
                  <c:v>8.6761293411254794</c:v>
                </c:pt>
                <c:pt idx="7429">
                  <c:v>8.6763887405395508</c:v>
                </c:pt>
                <c:pt idx="7430">
                  <c:v>8.6768913269042898</c:v>
                </c:pt>
                <c:pt idx="7431">
                  <c:v>8.6776990890502894</c:v>
                </c:pt>
                <c:pt idx="7432">
                  <c:v>8.6770515441894496</c:v>
                </c:pt>
                <c:pt idx="7433">
                  <c:v>8.67775058746337</c:v>
                </c:pt>
                <c:pt idx="7434">
                  <c:v>8.6773872375488192</c:v>
                </c:pt>
                <c:pt idx="7435">
                  <c:v>8.6781206130981392</c:v>
                </c:pt>
                <c:pt idx="7436">
                  <c:v>8.6790351867675692</c:v>
                </c:pt>
                <c:pt idx="7437">
                  <c:v>8.6797742843627894</c:v>
                </c:pt>
                <c:pt idx="7438">
                  <c:v>8.6816530227661097</c:v>
                </c:pt>
                <c:pt idx="7439">
                  <c:v>8.6824321746826101</c:v>
                </c:pt>
                <c:pt idx="7440">
                  <c:v>8.6840858459472603</c:v>
                </c:pt>
                <c:pt idx="7441">
                  <c:v>8.6837511062621999</c:v>
                </c:pt>
                <c:pt idx="7442">
                  <c:v>8.6843719482421804</c:v>
                </c:pt>
                <c:pt idx="7443">
                  <c:v>8.6855421066284109</c:v>
                </c:pt>
                <c:pt idx="7444">
                  <c:v>8.6866321563720703</c:v>
                </c:pt>
                <c:pt idx="7445">
                  <c:v>8.6875858306884695</c:v>
                </c:pt>
                <c:pt idx="7446">
                  <c:v>8.6875295639037997</c:v>
                </c:pt>
                <c:pt idx="7447">
                  <c:v>8.6897640228271396</c:v>
                </c:pt>
                <c:pt idx="7448">
                  <c:v>8.6896791458129794</c:v>
                </c:pt>
                <c:pt idx="7449">
                  <c:v>8.6900873184204102</c:v>
                </c:pt>
                <c:pt idx="7450">
                  <c:v>8.6897945404052699</c:v>
                </c:pt>
                <c:pt idx="7451">
                  <c:v>8.6926517486572195</c:v>
                </c:pt>
                <c:pt idx="7452">
                  <c:v>8.6950168609619105</c:v>
                </c:pt>
                <c:pt idx="7453">
                  <c:v>8.69624519348144</c:v>
                </c:pt>
                <c:pt idx="7454">
                  <c:v>8.6972599029540998</c:v>
                </c:pt>
                <c:pt idx="7455">
                  <c:v>8.6978025436401296</c:v>
                </c:pt>
                <c:pt idx="7456">
                  <c:v>8.6978874206542898</c:v>
                </c:pt>
                <c:pt idx="7457">
                  <c:v>8.6964864730834908</c:v>
                </c:pt>
                <c:pt idx="7458">
                  <c:v>8.6969699859619105</c:v>
                </c:pt>
                <c:pt idx="7459">
                  <c:v>8.69836330413818</c:v>
                </c:pt>
                <c:pt idx="7460">
                  <c:v>8.6987485885620099</c:v>
                </c:pt>
                <c:pt idx="7461">
                  <c:v>8.6979827880859304</c:v>
                </c:pt>
                <c:pt idx="7462">
                  <c:v>8.6971569061279208</c:v>
                </c:pt>
                <c:pt idx="7463">
                  <c:v>8.6970605850219709</c:v>
                </c:pt>
                <c:pt idx="7464">
                  <c:v>8.6977939605712802</c:v>
                </c:pt>
                <c:pt idx="7465">
                  <c:v>8.6980772018432599</c:v>
                </c:pt>
                <c:pt idx="7466">
                  <c:v>8.6990280151367099</c:v>
                </c:pt>
                <c:pt idx="7467">
                  <c:v>8.70118904113769</c:v>
                </c:pt>
                <c:pt idx="7468">
                  <c:v>8.7022457122802699</c:v>
                </c:pt>
                <c:pt idx="7469">
                  <c:v>8.7018051147460902</c:v>
                </c:pt>
                <c:pt idx="7470">
                  <c:v>8.7012052536010707</c:v>
                </c:pt>
                <c:pt idx="7471">
                  <c:v>8.7003288269042898</c:v>
                </c:pt>
                <c:pt idx="7472">
                  <c:v>8.7006883621215803</c:v>
                </c:pt>
                <c:pt idx="7473">
                  <c:v>8.6998634338378906</c:v>
                </c:pt>
                <c:pt idx="7474">
                  <c:v>8.6984481811523402</c:v>
                </c:pt>
                <c:pt idx="7475">
                  <c:v>8.6981067657470703</c:v>
                </c:pt>
                <c:pt idx="7476">
                  <c:v>8.6976671218871999</c:v>
                </c:pt>
                <c:pt idx="7477">
                  <c:v>8.6964597702026296</c:v>
                </c:pt>
                <c:pt idx="7478">
                  <c:v>8.6953258514404208</c:v>
                </c:pt>
                <c:pt idx="7479">
                  <c:v>8.6952819824218697</c:v>
                </c:pt>
                <c:pt idx="7480">
                  <c:v>8.6945724487304599</c:v>
                </c:pt>
                <c:pt idx="7481">
                  <c:v>8.6936826705932599</c:v>
                </c:pt>
                <c:pt idx="7482">
                  <c:v>8.6940555572509695</c:v>
                </c:pt>
                <c:pt idx="7483">
                  <c:v>8.6933937072753906</c:v>
                </c:pt>
                <c:pt idx="7484">
                  <c:v>8.6928071975708008</c:v>
                </c:pt>
                <c:pt idx="7485">
                  <c:v>8.6922502517700106</c:v>
                </c:pt>
                <c:pt idx="7486">
                  <c:v>8.6916265487670792</c:v>
                </c:pt>
                <c:pt idx="7487">
                  <c:v>8.6907253265380806</c:v>
                </c:pt>
                <c:pt idx="7488">
                  <c:v>8.6896610260009695</c:v>
                </c:pt>
                <c:pt idx="7489">
                  <c:v>8.6887350082397408</c:v>
                </c:pt>
                <c:pt idx="7490">
                  <c:v>8.6892824172973597</c:v>
                </c:pt>
                <c:pt idx="7491">
                  <c:v>8.6887578964233292</c:v>
                </c:pt>
                <c:pt idx="7492">
                  <c:v>8.6874046325683505</c:v>
                </c:pt>
                <c:pt idx="7493">
                  <c:v>8.6869888305663991</c:v>
                </c:pt>
                <c:pt idx="7494">
                  <c:v>8.6865930557250906</c:v>
                </c:pt>
                <c:pt idx="7495">
                  <c:v>8.6850538253784109</c:v>
                </c:pt>
                <c:pt idx="7496">
                  <c:v>8.6844196319580007</c:v>
                </c:pt>
                <c:pt idx="7497">
                  <c:v>8.683837890625</c:v>
                </c:pt>
                <c:pt idx="7498">
                  <c:v>8.6839303970336896</c:v>
                </c:pt>
                <c:pt idx="7499">
                  <c:v>8.6830463409423793</c:v>
                </c:pt>
                <c:pt idx="7500">
                  <c:v>8.6815137863159109</c:v>
                </c:pt>
                <c:pt idx="7501">
                  <c:v>8.6813364028930593</c:v>
                </c:pt>
                <c:pt idx="7502">
                  <c:v>8.6790647506713796</c:v>
                </c:pt>
                <c:pt idx="7503">
                  <c:v>8.6774911880493093</c:v>
                </c:pt>
                <c:pt idx="7504">
                  <c:v>8.6771202087402308</c:v>
                </c:pt>
                <c:pt idx="7505">
                  <c:v>8.6764059066772408</c:v>
                </c:pt>
                <c:pt idx="7506">
                  <c:v>8.6750421524047798</c:v>
                </c:pt>
                <c:pt idx="7507">
                  <c:v>8.6745681762695295</c:v>
                </c:pt>
                <c:pt idx="7508">
                  <c:v>8.6730394363403303</c:v>
                </c:pt>
                <c:pt idx="7509">
                  <c:v>8.6724481582641602</c:v>
                </c:pt>
                <c:pt idx="7510">
                  <c:v>8.6720972061157209</c:v>
                </c:pt>
                <c:pt idx="7511">
                  <c:v>8.6710033416747994</c:v>
                </c:pt>
                <c:pt idx="7512">
                  <c:v>8.6715888977050692</c:v>
                </c:pt>
                <c:pt idx="7513">
                  <c:v>8.6717863082885707</c:v>
                </c:pt>
                <c:pt idx="7514">
                  <c:v>8.6717510223388601</c:v>
                </c:pt>
                <c:pt idx="7515">
                  <c:v>8.6714344024658203</c:v>
                </c:pt>
                <c:pt idx="7516">
                  <c:v>8.6712741851806605</c:v>
                </c:pt>
                <c:pt idx="7517">
                  <c:v>8.67097663879394</c:v>
                </c:pt>
                <c:pt idx="7518">
                  <c:v>8.6712455749511701</c:v>
                </c:pt>
                <c:pt idx="7519">
                  <c:v>8.6710224151611293</c:v>
                </c:pt>
                <c:pt idx="7520">
                  <c:v>8.6707859039306605</c:v>
                </c:pt>
                <c:pt idx="7521">
                  <c:v>8.6697053909301705</c:v>
                </c:pt>
                <c:pt idx="7522">
                  <c:v>8.6685733795165998</c:v>
                </c:pt>
                <c:pt idx="7523">
                  <c:v>8.6673202514648402</c:v>
                </c:pt>
                <c:pt idx="7524">
                  <c:v>8.6659898757934499</c:v>
                </c:pt>
                <c:pt idx="7525">
                  <c:v>8.6652345657348597</c:v>
                </c:pt>
                <c:pt idx="7526">
                  <c:v>8.6634988784790004</c:v>
                </c:pt>
                <c:pt idx="7527">
                  <c:v>8.6619033813476491</c:v>
                </c:pt>
                <c:pt idx="7528">
                  <c:v>8.6610507965087802</c:v>
                </c:pt>
                <c:pt idx="7529">
                  <c:v>8.66070461273193</c:v>
                </c:pt>
                <c:pt idx="7530">
                  <c:v>8.6595106124877894</c:v>
                </c:pt>
                <c:pt idx="7531">
                  <c:v>8.6604232788085902</c:v>
                </c:pt>
                <c:pt idx="7532">
                  <c:v>8.6597909927368093</c:v>
                </c:pt>
                <c:pt idx="7533">
                  <c:v>8.6591901779174805</c:v>
                </c:pt>
                <c:pt idx="7534">
                  <c:v>8.6575574874877894</c:v>
                </c:pt>
                <c:pt idx="7535">
                  <c:v>8.6565608978271396</c:v>
                </c:pt>
                <c:pt idx="7536">
                  <c:v>8.6564254760742099</c:v>
                </c:pt>
                <c:pt idx="7537">
                  <c:v>8.6560153961181605</c:v>
                </c:pt>
                <c:pt idx="7538">
                  <c:v>8.6553001403808505</c:v>
                </c:pt>
                <c:pt idx="7539">
                  <c:v>8.6554031372070295</c:v>
                </c:pt>
                <c:pt idx="7540">
                  <c:v>8.6556625366210902</c:v>
                </c:pt>
                <c:pt idx="7541">
                  <c:v>8.6549634933471609</c:v>
                </c:pt>
                <c:pt idx="7542">
                  <c:v>8.6540870666503906</c:v>
                </c:pt>
                <c:pt idx="7543">
                  <c:v>8.6546859741210902</c:v>
                </c:pt>
                <c:pt idx="7544">
                  <c:v>8.6554079055786097</c:v>
                </c:pt>
                <c:pt idx="7545">
                  <c:v>8.6548748016357404</c:v>
                </c:pt>
                <c:pt idx="7546">
                  <c:v>8.6544113159179599</c:v>
                </c:pt>
                <c:pt idx="7547">
                  <c:v>8.6546707153320295</c:v>
                </c:pt>
                <c:pt idx="7548">
                  <c:v>8.6544408798217702</c:v>
                </c:pt>
                <c:pt idx="7549">
                  <c:v>8.6526994705200106</c:v>
                </c:pt>
                <c:pt idx="7550">
                  <c:v>8.6514158248901296</c:v>
                </c:pt>
                <c:pt idx="7551">
                  <c:v>8.6499519348144496</c:v>
                </c:pt>
                <c:pt idx="7552">
                  <c:v>8.6496524810790998</c:v>
                </c:pt>
                <c:pt idx="7553">
                  <c:v>8.64912605285644</c:v>
                </c:pt>
                <c:pt idx="7554">
                  <c:v>8.6499986648559499</c:v>
                </c:pt>
                <c:pt idx="7555">
                  <c:v>8.6502704620361293</c:v>
                </c:pt>
                <c:pt idx="7556">
                  <c:v>8.6505002975463796</c:v>
                </c:pt>
                <c:pt idx="7557">
                  <c:v>8.6502285003662092</c:v>
                </c:pt>
                <c:pt idx="7558">
                  <c:v>8.6495161056518501</c:v>
                </c:pt>
                <c:pt idx="7559">
                  <c:v>8.6475734710693306</c:v>
                </c:pt>
                <c:pt idx="7560">
                  <c:v>8.6472740173339808</c:v>
                </c:pt>
                <c:pt idx="7561">
                  <c:v>8.6478033065795792</c:v>
                </c:pt>
                <c:pt idx="7562">
                  <c:v>8.6480312347412092</c:v>
                </c:pt>
                <c:pt idx="7563">
                  <c:v>8.6459932327270508</c:v>
                </c:pt>
                <c:pt idx="7564">
                  <c:v>8.6433639526367099</c:v>
                </c:pt>
                <c:pt idx="7565">
                  <c:v>8.6426582336425692</c:v>
                </c:pt>
                <c:pt idx="7566">
                  <c:v>8.6406507492065394</c:v>
                </c:pt>
                <c:pt idx="7567">
                  <c:v>8.6390743255615199</c:v>
                </c:pt>
                <c:pt idx="7568">
                  <c:v>8.6384649276733292</c:v>
                </c:pt>
                <c:pt idx="7569">
                  <c:v>8.6395778656005806</c:v>
                </c:pt>
                <c:pt idx="7570">
                  <c:v>8.6379756927490199</c:v>
                </c:pt>
                <c:pt idx="7571">
                  <c:v>8.6357727050781197</c:v>
                </c:pt>
                <c:pt idx="7572">
                  <c:v>8.6336250305175692</c:v>
                </c:pt>
                <c:pt idx="7573">
                  <c:v>8.6315698623657209</c:v>
                </c:pt>
                <c:pt idx="7574">
                  <c:v>8.6308612823486293</c:v>
                </c:pt>
                <c:pt idx="7575">
                  <c:v>8.6287488937377894</c:v>
                </c:pt>
                <c:pt idx="7576">
                  <c:v>8.6279716491699201</c:v>
                </c:pt>
                <c:pt idx="7577">
                  <c:v>8.6261453628540004</c:v>
                </c:pt>
                <c:pt idx="7578">
                  <c:v>8.6239929199218697</c:v>
                </c:pt>
                <c:pt idx="7579">
                  <c:v>8.6215839385986293</c:v>
                </c:pt>
                <c:pt idx="7580">
                  <c:v>8.6207246780395508</c:v>
                </c:pt>
                <c:pt idx="7581">
                  <c:v>8.6193418502807599</c:v>
                </c:pt>
                <c:pt idx="7582">
                  <c:v>8.6179561614990199</c:v>
                </c:pt>
                <c:pt idx="7583">
                  <c:v>8.6176652908325106</c:v>
                </c:pt>
                <c:pt idx="7584">
                  <c:v>8.61419677734375</c:v>
                </c:pt>
                <c:pt idx="7585">
                  <c:v>8.6114177703857404</c:v>
                </c:pt>
                <c:pt idx="7586">
                  <c:v>8.6090974807739205</c:v>
                </c:pt>
                <c:pt idx="7587">
                  <c:v>8.6079025268554599</c:v>
                </c:pt>
                <c:pt idx="7588">
                  <c:v>8.6063489913940394</c:v>
                </c:pt>
                <c:pt idx="7589">
                  <c:v>8.6047611236572195</c:v>
                </c:pt>
                <c:pt idx="7590">
                  <c:v>8.60151767730712</c:v>
                </c:pt>
                <c:pt idx="7591">
                  <c:v>8.5991239547729403</c:v>
                </c:pt>
                <c:pt idx="7592">
                  <c:v>8.59755039215087</c:v>
                </c:pt>
                <c:pt idx="7593">
                  <c:v>8.5960493087768501</c:v>
                </c:pt>
                <c:pt idx="7594">
                  <c:v>8.5951576232910103</c:v>
                </c:pt>
                <c:pt idx="7595">
                  <c:v>8.5941839218139595</c:v>
                </c:pt>
                <c:pt idx="7596">
                  <c:v>8.5933427810668892</c:v>
                </c:pt>
                <c:pt idx="7597">
                  <c:v>8.5919017791747994</c:v>
                </c:pt>
                <c:pt idx="7598">
                  <c:v>8.5900812149047798</c:v>
                </c:pt>
                <c:pt idx="7599">
                  <c:v>8.5868816375732404</c:v>
                </c:pt>
                <c:pt idx="7600">
                  <c:v>8.5860872268676705</c:v>
                </c:pt>
                <c:pt idx="7601">
                  <c:v>8.58424568176269</c:v>
                </c:pt>
                <c:pt idx="7602">
                  <c:v>8.58162021636962</c:v>
                </c:pt>
                <c:pt idx="7603">
                  <c:v>8.5791263580322195</c:v>
                </c:pt>
                <c:pt idx="7604">
                  <c:v>8.5777616500854403</c:v>
                </c:pt>
                <c:pt idx="7605">
                  <c:v>8.57624912261962</c:v>
                </c:pt>
                <c:pt idx="7606">
                  <c:v>8.5743141174316406</c:v>
                </c:pt>
                <c:pt idx="7607">
                  <c:v>8.5727996826171804</c:v>
                </c:pt>
                <c:pt idx="7608">
                  <c:v>8.5712671279907209</c:v>
                </c:pt>
                <c:pt idx="7609">
                  <c:v>8.5701551437377894</c:v>
                </c:pt>
                <c:pt idx="7610">
                  <c:v>8.5690488815307599</c:v>
                </c:pt>
                <c:pt idx="7611">
                  <c:v>8.5676221847534109</c:v>
                </c:pt>
                <c:pt idx="7612">
                  <c:v>8.5675249099731392</c:v>
                </c:pt>
                <c:pt idx="7613">
                  <c:v>8.5669431686401296</c:v>
                </c:pt>
                <c:pt idx="7614">
                  <c:v>8.5657005310058505</c:v>
                </c:pt>
                <c:pt idx="7615">
                  <c:v>8.5657835006713796</c:v>
                </c:pt>
                <c:pt idx="7616">
                  <c:v>8.5654163360595703</c:v>
                </c:pt>
                <c:pt idx="7617">
                  <c:v>8.5639266967773402</c:v>
                </c:pt>
                <c:pt idx="7618">
                  <c:v>8.5631809234619105</c:v>
                </c:pt>
                <c:pt idx="7619">
                  <c:v>8.5630245208740199</c:v>
                </c:pt>
                <c:pt idx="7620">
                  <c:v>8.5631303787231392</c:v>
                </c:pt>
                <c:pt idx="7621">
                  <c:v>8.5642280578613192</c:v>
                </c:pt>
                <c:pt idx="7622">
                  <c:v>8.5638580322265607</c:v>
                </c:pt>
                <c:pt idx="7623">
                  <c:v>8.5636053085327095</c:v>
                </c:pt>
                <c:pt idx="7624">
                  <c:v>8.5637264251708896</c:v>
                </c:pt>
                <c:pt idx="7625">
                  <c:v>8.5632658004760707</c:v>
                </c:pt>
                <c:pt idx="7626">
                  <c:v>8.5632200241088796</c:v>
                </c:pt>
                <c:pt idx="7627">
                  <c:v>8.5632591247558505</c:v>
                </c:pt>
                <c:pt idx="7628">
                  <c:v>8.5642232894897408</c:v>
                </c:pt>
                <c:pt idx="7629">
                  <c:v>8.566162109375</c:v>
                </c:pt>
                <c:pt idx="7630">
                  <c:v>8.5660781860351491</c:v>
                </c:pt>
                <c:pt idx="7631">
                  <c:v>8.5666599273681605</c:v>
                </c:pt>
                <c:pt idx="7632">
                  <c:v>8.5666599273681605</c:v>
                </c:pt>
                <c:pt idx="7633">
                  <c:v>8.5675268173217702</c:v>
                </c:pt>
                <c:pt idx="7634">
                  <c:v>8.5678586959838796</c:v>
                </c:pt>
                <c:pt idx="7635">
                  <c:v>8.5675783157348597</c:v>
                </c:pt>
                <c:pt idx="7636">
                  <c:v>8.5673284530639595</c:v>
                </c:pt>
                <c:pt idx="7637">
                  <c:v>8.5679101943969709</c:v>
                </c:pt>
                <c:pt idx="7638">
                  <c:v>8.5677995681762606</c:v>
                </c:pt>
                <c:pt idx="7639">
                  <c:v>8.5668592453002894</c:v>
                </c:pt>
                <c:pt idx="7640">
                  <c:v>8.5662803649902308</c:v>
                </c:pt>
                <c:pt idx="7641">
                  <c:v>8.5652236938476491</c:v>
                </c:pt>
                <c:pt idx="7642">
                  <c:v>8.5657587051391602</c:v>
                </c:pt>
                <c:pt idx="7643">
                  <c:v>8.5652294158935494</c:v>
                </c:pt>
                <c:pt idx="7644">
                  <c:v>8.5652780532836896</c:v>
                </c:pt>
                <c:pt idx="7645">
                  <c:v>8.5661725997924805</c:v>
                </c:pt>
                <c:pt idx="7646">
                  <c:v>8.5671043395996005</c:v>
                </c:pt>
                <c:pt idx="7647">
                  <c:v>8.5686445236206001</c:v>
                </c:pt>
                <c:pt idx="7648">
                  <c:v>8.5698595046996999</c:v>
                </c:pt>
                <c:pt idx="7649">
                  <c:v>8.5704622268676705</c:v>
                </c:pt>
                <c:pt idx="7650">
                  <c:v>8.5721769332885707</c:v>
                </c:pt>
                <c:pt idx="7651">
                  <c:v>8.5728330612182599</c:v>
                </c:pt>
                <c:pt idx="7652">
                  <c:v>8.5734577178955007</c:v>
                </c:pt>
                <c:pt idx="7653">
                  <c:v>8.5742082595825106</c:v>
                </c:pt>
                <c:pt idx="7654">
                  <c:v>8.5755615234375</c:v>
                </c:pt>
                <c:pt idx="7655">
                  <c:v>8.5762071609496999</c:v>
                </c:pt>
                <c:pt idx="7656">
                  <c:v>8.5768194198608292</c:v>
                </c:pt>
                <c:pt idx="7657">
                  <c:v>8.5769023895263601</c:v>
                </c:pt>
                <c:pt idx="7658">
                  <c:v>8.5770883560180593</c:v>
                </c:pt>
                <c:pt idx="7659">
                  <c:v>8.5778722763061506</c:v>
                </c:pt>
                <c:pt idx="7660">
                  <c:v>8.5779390335083008</c:v>
                </c:pt>
                <c:pt idx="7661">
                  <c:v>8.5789070129394496</c:v>
                </c:pt>
                <c:pt idx="7662">
                  <c:v>8.5794515609741193</c:v>
                </c:pt>
                <c:pt idx="7663">
                  <c:v>8.5798082351684499</c:v>
                </c:pt>
                <c:pt idx="7664">
                  <c:v>8.5796689987182599</c:v>
                </c:pt>
                <c:pt idx="7665">
                  <c:v>8.5800552368163991</c:v>
                </c:pt>
                <c:pt idx="7666">
                  <c:v>8.5806541442871005</c:v>
                </c:pt>
                <c:pt idx="7667">
                  <c:v>8.5815534591674805</c:v>
                </c:pt>
                <c:pt idx="7668">
                  <c:v>8.5815620422363192</c:v>
                </c:pt>
                <c:pt idx="7669">
                  <c:v>8.5804357528686506</c:v>
                </c:pt>
                <c:pt idx="7670">
                  <c:v>8.5801763534545792</c:v>
                </c:pt>
                <c:pt idx="7671">
                  <c:v>8.5805625915527308</c:v>
                </c:pt>
                <c:pt idx="7672">
                  <c:v>8.5803089141845703</c:v>
                </c:pt>
                <c:pt idx="7673">
                  <c:v>8.5803794860839808</c:v>
                </c:pt>
                <c:pt idx="7674">
                  <c:v>8.5805931091308505</c:v>
                </c:pt>
                <c:pt idx="7675">
                  <c:v>8.5806770324706996</c:v>
                </c:pt>
                <c:pt idx="7676">
                  <c:v>8.5800886154174805</c:v>
                </c:pt>
                <c:pt idx="7677">
                  <c:v>8.5788412094116193</c:v>
                </c:pt>
                <c:pt idx="7678">
                  <c:v>8.5781869888305593</c:v>
                </c:pt>
                <c:pt idx="7679">
                  <c:v>8.5782432556152308</c:v>
                </c:pt>
                <c:pt idx="7680">
                  <c:v>8.5770931243896396</c:v>
                </c:pt>
                <c:pt idx="7681">
                  <c:v>8.5762863159179599</c:v>
                </c:pt>
                <c:pt idx="7682">
                  <c:v>8.5760345458984304</c:v>
                </c:pt>
                <c:pt idx="7683">
                  <c:v>8.5755386352538991</c:v>
                </c:pt>
                <c:pt idx="7684">
                  <c:v>8.5747861862182599</c:v>
                </c:pt>
                <c:pt idx="7685">
                  <c:v>8.57368564605712</c:v>
                </c:pt>
                <c:pt idx="7686">
                  <c:v>8.5728864669799805</c:v>
                </c:pt>
                <c:pt idx="7687">
                  <c:v>8.57258796691894</c:v>
                </c:pt>
                <c:pt idx="7688">
                  <c:v>8.5721750259399396</c:v>
                </c:pt>
                <c:pt idx="7689">
                  <c:v>8.5730504989624006</c:v>
                </c:pt>
                <c:pt idx="7690">
                  <c:v>8.5743904113769496</c:v>
                </c:pt>
                <c:pt idx="7691">
                  <c:v>8.5743141174316406</c:v>
                </c:pt>
                <c:pt idx="7692">
                  <c:v>8.5742139816284109</c:v>
                </c:pt>
                <c:pt idx="7693">
                  <c:v>8.5751085281371999</c:v>
                </c:pt>
                <c:pt idx="7694">
                  <c:v>8.5746116638183505</c:v>
                </c:pt>
                <c:pt idx="7695">
                  <c:v>8.5743942260742099</c:v>
                </c:pt>
                <c:pt idx="7696">
                  <c:v>8.57399177551269</c:v>
                </c:pt>
                <c:pt idx="7697">
                  <c:v>8.5736608505249006</c:v>
                </c:pt>
                <c:pt idx="7698">
                  <c:v>8.5745878219604403</c:v>
                </c:pt>
                <c:pt idx="7699">
                  <c:v>8.5737733840942294</c:v>
                </c:pt>
                <c:pt idx="7700">
                  <c:v>8.5735492706298793</c:v>
                </c:pt>
                <c:pt idx="7701">
                  <c:v>8.5734567642211896</c:v>
                </c:pt>
                <c:pt idx="7702">
                  <c:v>8.57238674163818</c:v>
                </c:pt>
                <c:pt idx="7703">
                  <c:v>8.5714902877807599</c:v>
                </c:pt>
                <c:pt idx="7704">
                  <c:v>8.5715055465698207</c:v>
                </c:pt>
                <c:pt idx="7705">
                  <c:v>8.5726089477538991</c:v>
                </c:pt>
                <c:pt idx="7706">
                  <c:v>8.5729064941406197</c:v>
                </c:pt>
                <c:pt idx="7707">
                  <c:v>8.5729284286499006</c:v>
                </c:pt>
                <c:pt idx="7708">
                  <c:v>8.57167148590087</c:v>
                </c:pt>
                <c:pt idx="7709">
                  <c:v>8.5710268020629794</c:v>
                </c:pt>
                <c:pt idx="7710">
                  <c:v>8.5710659027099592</c:v>
                </c:pt>
                <c:pt idx="7711">
                  <c:v>8.5708198547363192</c:v>
                </c:pt>
                <c:pt idx="7712">
                  <c:v>8.5707826614379794</c:v>
                </c:pt>
                <c:pt idx="7713">
                  <c:v>8.5702552795410103</c:v>
                </c:pt>
                <c:pt idx="7714">
                  <c:v>8.5709247589111293</c:v>
                </c:pt>
                <c:pt idx="7715">
                  <c:v>8.5709066390991193</c:v>
                </c:pt>
                <c:pt idx="7716">
                  <c:v>8.5710649490356392</c:v>
                </c:pt>
                <c:pt idx="7717">
                  <c:v>8.5714111328125</c:v>
                </c:pt>
                <c:pt idx="7718">
                  <c:v>8.5717821121215803</c:v>
                </c:pt>
                <c:pt idx="7719">
                  <c:v>8.5725336074829102</c:v>
                </c:pt>
                <c:pt idx="7720">
                  <c:v>8.57252693176269</c:v>
                </c:pt>
                <c:pt idx="7721">
                  <c:v>8.5727138519287092</c:v>
                </c:pt>
                <c:pt idx="7722">
                  <c:v>8.5736732482910103</c:v>
                </c:pt>
                <c:pt idx="7723">
                  <c:v>8.5740547180175692</c:v>
                </c:pt>
                <c:pt idx="7724">
                  <c:v>8.5737762451171804</c:v>
                </c:pt>
                <c:pt idx="7725">
                  <c:v>8.5729150772094709</c:v>
                </c:pt>
                <c:pt idx="7726">
                  <c:v>8.5733366012573207</c:v>
                </c:pt>
                <c:pt idx="7727">
                  <c:v>8.5728864669799805</c:v>
                </c:pt>
                <c:pt idx="7728">
                  <c:v>8.5725402832031197</c:v>
                </c:pt>
                <c:pt idx="7729">
                  <c:v>8.5735607147216708</c:v>
                </c:pt>
                <c:pt idx="7730">
                  <c:v>8.5720500946044904</c:v>
                </c:pt>
                <c:pt idx="7731">
                  <c:v>8.5722284317016602</c:v>
                </c:pt>
                <c:pt idx="7732">
                  <c:v>8.5717506408691406</c:v>
                </c:pt>
                <c:pt idx="7733">
                  <c:v>8.5721654891967702</c:v>
                </c:pt>
                <c:pt idx="7734">
                  <c:v>8.5726718902587802</c:v>
                </c:pt>
                <c:pt idx="7735">
                  <c:v>8.5729904174804599</c:v>
                </c:pt>
                <c:pt idx="7736">
                  <c:v>8.57244777679443</c:v>
                </c:pt>
                <c:pt idx="7737">
                  <c:v>8.5728578567504794</c:v>
                </c:pt>
                <c:pt idx="7738">
                  <c:v>8.5738725662231392</c:v>
                </c:pt>
                <c:pt idx="7739">
                  <c:v>8.5736827850341708</c:v>
                </c:pt>
                <c:pt idx="7740">
                  <c:v>8.5757989883422798</c:v>
                </c:pt>
                <c:pt idx="7741">
                  <c:v>8.5761327743530202</c:v>
                </c:pt>
                <c:pt idx="7742">
                  <c:v>8.5767145156860298</c:v>
                </c:pt>
                <c:pt idx="7743">
                  <c:v>8.5767421722412092</c:v>
                </c:pt>
                <c:pt idx="7744">
                  <c:v>8.5767593383788991</c:v>
                </c:pt>
                <c:pt idx="7745">
                  <c:v>8.5774478912353498</c:v>
                </c:pt>
                <c:pt idx="7746">
                  <c:v>8.57794189453125</c:v>
                </c:pt>
                <c:pt idx="7747">
                  <c:v>8.5786209106445295</c:v>
                </c:pt>
                <c:pt idx="7748">
                  <c:v>8.5782146453857404</c:v>
                </c:pt>
                <c:pt idx="7749">
                  <c:v>8.57812404632568</c:v>
                </c:pt>
                <c:pt idx="7750">
                  <c:v>8.5785284042358292</c:v>
                </c:pt>
                <c:pt idx="7751">
                  <c:v>8.5780410766601491</c:v>
                </c:pt>
                <c:pt idx="7752">
                  <c:v>8.57812404632568</c:v>
                </c:pt>
                <c:pt idx="7753">
                  <c:v>8.5782985687255806</c:v>
                </c:pt>
                <c:pt idx="7754">
                  <c:v>8.5779190063476491</c:v>
                </c:pt>
                <c:pt idx="7755">
                  <c:v>8.5775985717773402</c:v>
                </c:pt>
                <c:pt idx="7756">
                  <c:v>8.5779447555541903</c:v>
                </c:pt>
                <c:pt idx="7757">
                  <c:v>8.5768499374389595</c:v>
                </c:pt>
                <c:pt idx="7758">
                  <c:v>8.5770301818847603</c:v>
                </c:pt>
                <c:pt idx="7759">
                  <c:v>8.5766515731811506</c:v>
                </c:pt>
                <c:pt idx="7760">
                  <c:v>8.5748929977416903</c:v>
                </c:pt>
                <c:pt idx="7761">
                  <c:v>8.5750856399536097</c:v>
                </c:pt>
                <c:pt idx="7762">
                  <c:v>8.5754013061523402</c:v>
                </c:pt>
                <c:pt idx="7763">
                  <c:v>8.5755319595336896</c:v>
                </c:pt>
                <c:pt idx="7764">
                  <c:v>8.5757942199706996</c:v>
                </c:pt>
                <c:pt idx="7765">
                  <c:v>8.5764112472534109</c:v>
                </c:pt>
                <c:pt idx="7766">
                  <c:v>8.5761976242065394</c:v>
                </c:pt>
                <c:pt idx="7767">
                  <c:v>8.5773534774780202</c:v>
                </c:pt>
                <c:pt idx="7768">
                  <c:v>8.5778703689575106</c:v>
                </c:pt>
                <c:pt idx="7769">
                  <c:v>8.5784502029418892</c:v>
                </c:pt>
                <c:pt idx="7770">
                  <c:v>8.5787668228149396</c:v>
                </c:pt>
                <c:pt idx="7771">
                  <c:v>8.5789661407470703</c:v>
                </c:pt>
                <c:pt idx="7772">
                  <c:v>8.5788822174072195</c:v>
                </c:pt>
                <c:pt idx="7773">
                  <c:v>8.5778665542602504</c:v>
                </c:pt>
                <c:pt idx="7774">
                  <c:v>8.5774583816528303</c:v>
                </c:pt>
                <c:pt idx="7775">
                  <c:v>8.5762720108032209</c:v>
                </c:pt>
                <c:pt idx="7776">
                  <c:v>8.5750379562377894</c:v>
                </c:pt>
                <c:pt idx="7777">
                  <c:v>8.5731649398803693</c:v>
                </c:pt>
                <c:pt idx="7778">
                  <c:v>8.5720443725585902</c:v>
                </c:pt>
                <c:pt idx="7779">
                  <c:v>8.5713205337524396</c:v>
                </c:pt>
                <c:pt idx="7780">
                  <c:v>8.5704841613769496</c:v>
                </c:pt>
                <c:pt idx="7781">
                  <c:v>8.5693063735961896</c:v>
                </c:pt>
                <c:pt idx="7782">
                  <c:v>8.5683012008666903</c:v>
                </c:pt>
                <c:pt idx="7783">
                  <c:v>8.5682001113891602</c:v>
                </c:pt>
                <c:pt idx="7784">
                  <c:v>8.5673131942749006</c:v>
                </c:pt>
                <c:pt idx="7785">
                  <c:v>8.5668001174926705</c:v>
                </c:pt>
                <c:pt idx="7786">
                  <c:v>8.5672540664672798</c:v>
                </c:pt>
                <c:pt idx="7787">
                  <c:v>8.5675449371337802</c:v>
                </c:pt>
                <c:pt idx="7788">
                  <c:v>8.5668840408325106</c:v>
                </c:pt>
                <c:pt idx="7789">
                  <c:v>8.5650148391723597</c:v>
                </c:pt>
                <c:pt idx="7790">
                  <c:v>8.5648174285888601</c:v>
                </c:pt>
                <c:pt idx="7791">
                  <c:v>8.5640659332275302</c:v>
                </c:pt>
                <c:pt idx="7792">
                  <c:v>8.5641193389892507</c:v>
                </c:pt>
                <c:pt idx="7793">
                  <c:v>8.564208984375</c:v>
                </c:pt>
                <c:pt idx="7794">
                  <c:v>8.5645017623901296</c:v>
                </c:pt>
                <c:pt idx="7795">
                  <c:v>8.5635776519775302</c:v>
                </c:pt>
                <c:pt idx="7796">
                  <c:v>8.5629291534423793</c:v>
                </c:pt>
                <c:pt idx="7797">
                  <c:v>8.5621290206909109</c:v>
                </c:pt>
                <c:pt idx="7798">
                  <c:v>8.5609359741210902</c:v>
                </c:pt>
                <c:pt idx="7799">
                  <c:v>8.5609560012817294</c:v>
                </c:pt>
                <c:pt idx="7800">
                  <c:v>8.5611600875854403</c:v>
                </c:pt>
                <c:pt idx="7801">
                  <c:v>8.5619087219238192</c:v>
                </c:pt>
                <c:pt idx="7802">
                  <c:v>8.5604648590087802</c:v>
                </c:pt>
                <c:pt idx="7803">
                  <c:v>8.55897617340087</c:v>
                </c:pt>
                <c:pt idx="7804">
                  <c:v>8.5576410293579102</c:v>
                </c:pt>
                <c:pt idx="7805">
                  <c:v>8.5574979782104403</c:v>
                </c:pt>
                <c:pt idx="7806">
                  <c:v>8.5561408996581996</c:v>
                </c:pt>
                <c:pt idx="7807">
                  <c:v>8.5560846328735298</c:v>
                </c:pt>
                <c:pt idx="7808">
                  <c:v>8.5562391281127894</c:v>
                </c:pt>
                <c:pt idx="7809">
                  <c:v>8.5563869476318306</c:v>
                </c:pt>
                <c:pt idx="7810">
                  <c:v>8.5559730529785103</c:v>
                </c:pt>
                <c:pt idx="7811">
                  <c:v>8.5550842285156197</c:v>
                </c:pt>
                <c:pt idx="7812">
                  <c:v>8.5545101165771396</c:v>
                </c:pt>
                <c:pt idx="7813">
                  <c:v>8.5535240173339808</c:v>
                </c:pt>
                <c:pt idx="7814">
                  <c:v>8.5536909103393501</c:v>
                </c:pt>
                <c:pt idx="7815">
                  <c:v>8.5545635223388601</c:v>
                </c:pt>
                <c:pt idx="7816">
                  <c:v>8.5565223693847603</c:v>
                </c:pt>
                <c:pt idx="7817">
                  <c:v>8.5565586090087802</c:v>
                </c:pt>
                <c:pt idx="7818">
                  <c:v>8.55739021301269</c:v>
                </c:pt>
                <c:pt idx="7819">
                  <c:v>8.5574121475219709</c:v>
                </c:pt>
                <c:pt idx="7820">
                  <c:v>8.5566606521606392</c:v>
                </c:pt>
                <c:pt idx="7821">
                  <c:v>8.5562372207641602</c:v>
                </c:pt>
                <c:pt idx="7822">
                  <c:v>8.55696201324462</c:v>
                </c:pt>
                <c:pt idx="7823">
                  <c:v>8.5568513870239205</c:v>
                </c:pt>
                <c:pt idx="7824">
                  <c:v>8.5564022064208896</c:v>
                </c:pt>
                <c:pt idx="7825">
                  <c:v>8.5557861328125</c:v>
                </c:pt>
                <c:pt idx="7826">
                  <c:v>8.5539312362670792</c:v>
                </c:pt>
                <c:pt idx="7827">
                  <c:v>8.5529479980468697</c:v>
                </c:pt>
                <c:pt idx="7828">
                  <c:v>8.5520343780517507</c:v>
                </c:pt>
                <c:pt idx="7829">
                  <c:v>8.5523748397827095</c:v>
                </c:pt>
                <c:pt idx="7830">
                  <c:v>8.5525178909301705</c:v>
                </c:pt>
                <c:pt idx="7831">
                  <c:v>8.5525341033935494</c:v>
                </c:pt>
                <c:pt idx="7832">
                  <c:v>8.5521974563598597</c:v>
                </c:pt>
                <c:pt idx="7833">
                  <c:v>8.5520772933959908</c:v>
                </c:pt>
                <c:pt idx="7834">
                  <c:v>8.5513591766357404</c:v>
                </c:pt>
                <c:pt idx="7835">
                  <c:v>8.5501251220703107</c:v>
                </c:pt>
                <c:pt idx="7836">
                  <c:v>8.55110263824462</c:v>
                </c:pt>
                <c:pt idx="7837">
                  <c:v>8.5508251190185494</c:v>
                </c:pt>
                <c:pt idx="7838">
                  <c:v>8.5506353378295792</c:v>
                </c:pt>
                <c:pt idx="7839">
                  <c:v>8.5503454208374006</c:v>
                </c:pt>
                <c:pt idx="7840">
                  <c:v>8.5502405166625906</c:v>
                </c:pt>
                <c:pt idx="7841">
                  <c:v>8.5500898361206001</c:v>
                </c:pt>
                <c:pt idx="7842">
                  <c:v>8.5493679046630806</c:v>
                </c:pt>
                <c:pt idx="7843">
                  <c:v>8.5512342453002894</c:v>
                </c:pt>
                <c:pt idx="7844">
                  <c:v>8.5524358749389595</c:v>
                </c:pt>
                <c:pt idx="7845">
                  <c:v>8.5528268814086896</c:v>
                </c:pt>
                <c:pt idx="7846">
                  <c:v>8.5520677566528303</c:v>
                </c:pt>
                <c:pt idx="7847">
                  <c:v>8.5524806976318306</c:v>
                </c:pt>
                <c:pt idx="7848">
                  <c:v>8.5526809692382795</c:v>
                </c:pt>
                <c:pt idx="7849">
                  <c:v>8.5529565811157209</c:v>
                </c:pt>
                <c:pt idx="7850">
                  <c:v>8.5538568496704102</c:v>
                </c:pt>
                <c:pt idx="7851">
                  <c:v>8.5543785095214808</c:v>
                </c:pt>
                <c:pt idx="7852">
                  <c:v>8.5550327301025302</c:v>
                </c:pt>
                <c:pt idx="7853">
                  <c:v>8.5548677444458008</c:v>
                </c:pt>
                <c:pt idx="7854">
                  <c:v>8.5553369522094709</c:v>
                </c:pt>
                <c:pt idx="7855">
                  <c:v>8.5552253723144496</c:v>
                </c:pt>
                <c:pt idx="7856">
                  <c:v>8.5547895431518501</c:v>
                </c:pt>
                <c:pt idx="7857">
                  <c:v>8.5554151535034109</c:v>
                </c:pt>
                <c:pt idx="7858">
                  <c:v>8.5560274124145508</c:v>
                </c:pt>
                <c:pt idx="7859">
                  <c:v>8.5547866821288991</c:v>
                </c:pt>
                <c:pt idx="7860">
                  <c:v>8.5529499053955007</c:v>
                </c:pt>
                <c:pt idx="7861">
                  <c:v>8.5522251129150302</c:v>
                </c:pt>
                <c:pt idx="7862">
                  <c:v>8.5515480041503906</c:v>
                </c:pt>
                <c:pt idx="7863">
                  <c:v>8.5499505996704102</c:v>
                </c:pt>
                <c:pt idx="7864">
                  <c:v>8.5492048263549805</c:v>
                </c:pt>
                <c:pt idx="7865">
                  <c:v>8.5488061904907209</c:v>
                </c:pt>
                <c:pt idx="7866">
                  <c:v>8.5491390228271396</c:v>
                </c:pt>
                <c:pt idx="7867">
                  <c:v>8.5476560592651296</c:v>
                </c:pt>
                <c:pt idx="7868">
                  <c:v>8.5464496612548793</c:v>
                </c:pt>
                <c:pt idx="7869">
                  <c:v>8.5464344024658203</c:v>
                </c:pt>
                <c:pt idx="7870">
                  <c:v>8.5464096069335902</c:v>
                </c:pt>
                <c:pt idx="7871">
                  <c:v>8.5461206436157209</c:v>
                </c:pt>
                <c:pt idx="7872">
                  <c:v>8.5462150573730398</c:v>
                </c:pt>
                <c:pt idx="7873">
                  <c:v>8.5459680557250906</c:v>
                </c:pt>
                <c:pt idx="7874">
                  <c:v>8.5445213317871005</c:v>
                </c:pt>
                <c:pt idx="7875">
                  <c:v>8.5433244705200106</c:v>
                </c:pt>
                <c:pt idx="7876">
                  <c:v>8.5413455963134695</c:v>
                </c:pt>
                <c:pt idx="7877">
                  <c:v>8.5408391952514595</c:v>
                </c:pt>
                <c:pt idx="7878">
                  <c:v>8.5400190353393501</c:v>
                </c:pt>
                <c:pt idx="7879">
                  <c:v>8.5391597747802699</c:v>
                </c:pt>
                <c:pt idx="7880">
                  <c:v>8.5374717712402308</c:v>
                </c:pt>
                <c:pt idx="7881">
                  <c:v>8.5364389419555593</c:v>
                </c:pt>
                <c:pt idx="7882">
                  <c:v>8.5350885391235298</c:v>
                </c:pt>
                <c:pt idx="7883">
                  <c:v>8.5351877212524396</c:v>
                </c:pt>
                <c:pt idx="7884">
                  <c:v>8.5340757369995099</c:v>
                </c:pt>
                <c:pt idx="7885">
                  <c:v>8.5328779220581001</c:v>
                </c:pt>
                <c:pt idx="7886">
                  <c:v>8.5317277908325106</c:v>
                </c:pt>
                <c:pt idx="7887">
                  <c:v>8.5303802490234304</c:v>
                </c:pt>
                <c:pt idx="7888">
                  <c:v>8.5282735824584908</c:v>
                </c:pt>
                <c:pt idx="7889">
                  <c:v>8.5266075134277308</c:v>
                </c:pt>
                <c:pt idx="7890">
                  <c:v>8.5258693695068306</c:v>
                </c:pt>
                <c:pt idx="7891">
                  <c:v>8.5234966278076101</c:v>
                </c:pt>
                <c:pt idx="7892">
                  <c:v>8.5222616195678693</c:v>
                </c:pt>
                <c:pt idx="7893">
                  <c:v>8.5209674835205007</c:v>
                </c:pt>
                <c:pt idx="7894">
                  <c:v>8.5201520919799805</c:v>
                </c:pt>
                <c:pt idx="7895">
                  <c:v>8.5194272994995099</c:v>
                </c:pt>
                <c:pt idx="7896">
                  <c:v>8.5190467834472603</c:v>
                </c:pt>
                <c:pt idx="7897">
                  <c:v>8.5186271667480398</c:v>
                </c:pt>
                <c:pt idx="7898">
                  <c:v>8.5187454223632795</c:v>
                </c:pt>
                <c:pt idx="7899">
                  <c:v>8.5182018280029208</c:v>
                </c:pt>
                <c:pt idx="7900">
                  <c:v>8.5176610946655202</c:v>
                </c:pt>
                <c:pt idx="7901">
                  <c:v>8.5174055099487305</c:v>
                </c:pt>
                <c:pt idx="7902">
                  <c:v>8.5165166854858292</c:v>
                </c:pt>
                <c:pt idx="7903">
                  <c:v>8.5148544311523402</c:v>
                </c:pt>
                <c:pt idx="7904">
                  <c:v>8.5144538879394496</c:v>
                </c:pt>
                <c:pt idx="7905">
                  <c:v>8.5146350860595703</c:v>
                </c:pt>
                <c:pt idx="7906">
                  <c:v>8.5130434036254794</c:v>
                </c:pt>
                <c:pt idx="7907">
                  <c:v>8.5124397277831996</c:v>
                </c:pt>
                <c:pt idx="7908">
                  <c:v>8.5118465423583896</c:v>
                </c:pt>
                <c:pt idx="7909">
                  <c:v>8.5106744766235298</c:v>
                </c:pt>
                <c:pt idx="7910">
                  <c:v>8.5101594924926705</c:v>
                </c:pt>
                <c:pt idx="7911">
                  <c:v>8.5093660354614205</c:v>
                </c:pt>
                <c:pt idx="7912">
                  <c:v>8.5093564987182599</c:v>
                </c:pt>
                <c:pt idx="7913">
                  <c:v>8.5076751708984304</c:v>
                </c:pt>
                <c:pt idx="7914">
                  <c:v>8.5059957504272408</c:v>
                </c:pt>
                <c:pt idx="7915">
                  <c:v>8.5050868988037092</c:v>
                </c:pt>
                <c:pt idx="7916">
                  <c:v>8.5051832199096609</c:v>
                </c:pt>
                <c:pt idx="7917">
                  <c:v>8.5043020248412997</c:v>
                </c:pt>
                <c:pt idx="7918">
                  <c:v>8.5035486221313406</c:v>
                </c:pt>
                <c:pt idx="7919">
                  <c:v>8.5028038024902308</c:v>
                </c:pt>
                <c:pt idx="7920">
                  <c:v>8.5017623901367099</c:v>
                </c:pt>
                <c:pt idx="7921">
                  <c:v>8.5018138885497994</c:v>
                </c:pt>
                <c:pt idx="7922">
                  <c:v>8.5000829696655202</c:v>
                </c:pt>
                <c:pt idx="7923">
                  <c:v>8.5017156600952095</c:v>
                </c:pt>
                <c:pt idx="7924">
                  <c:v>8.5022850036621005</c:v>
                </c:pt>
                <c:pt idx="7925">
                  <c:v>8.5013399124145508</c:v>
                </c:pt>
                <c:pt idx="7926">
                  <c:v>8.5010404586791903</c:v>
                </c:pt>
                <c:pt idx="7927">
                  <c:v>8.4993934631347603</c:v>
                </c:pt>
                <c:pt idx="7928">
                  <c:v>8.4979887008666903</c:v>
                </c:pt>
                <c:pt idx="7929">
                  <c:v>8.4977607727050692</c:v>
                </c:pt>
                <c:pt idx="7930">
                  <c:v>8.4978046417236293</c:v>
                </c:pt>
                <c:pt idx="7931">
                  <c:v>8.49678134918212</c:v>
                </c:pt>
                <c:pt idx="7932">
                  <c:v>8.4963388442993093</c:v>
                </c:pt>
                <c:pt idx="7933">
                  <c:v>8.4941949844360298</c:v>
                </c:pt>
                <c:pt idx="7934">
                  <c:v>8.4929656982421804</c:v>
                </c:pt>
                <c:pt idx="7935">
                  <c:v>8.4918193817138601</c:v>
                </c:pt>
                <c:pt idx="7936">
                  <c:v>8.4916782379150302</c:v>
                </c:pt>
                <c:pt idx="7937">
                  <c:v>8.4919118881225497</c:v>
                </c:pt>
                <c:pt idx="7938">
                  <c:v>8.4909782409667898</c:v>
                </c:pt>
                <c:pt idx="7939">
                  <c:v>8.4899263381958008</c:v>
                </c:pt>
                <c:pt idx="7940">
                  <c:v>8.4881105422973597</c:v>
                </c:pt>
                <c:pt idx="7941">
                  <c:v>8.4876279830932599</c:v>
                </c:pt>
                <c:pt idx="7942">
                  <c:v>8.48768806457519</c:v>
                </c:pt>
                <c:pt idx="7943">
                  <c:v>8.4884557723999006</c:v>
                </c:pt>
                <c:pt idx="7944">
                  <c:v>8.4882249832153303</c:v>
                </c:pt>
                <c:pt idx="7945">
                  <c:v>8.4878482818603498</c:v>
                </c:pt>
                <c:pt idx="7946">
                  <c:v>8.48640537261962</c:v>
                </c:pt>
                <c:pt idx="7947">
                  <c:v>8.4855251312255806</c:v>
                </c:pt>
                <c:pt idx="7948">
                  <c:v>8.4841117858886701</c:v>
                </c:pt>
                <c:pt idx="7949">
                  <c:v>8.4829511642456001</c:v>
                </c:pt>
                <c:pt idx="7950">
                  <c:v>8.4834566116333008</c:v>
                </c:pt>
                <c:pt idx="7951">
                  <c:v>8.4824590682983292</c:v>
                </c:pt>
                <c:pt idx="7952">
                  <c:v>8.4820623397827095</c:v>
                </c:pt>
                <c:pt idx="7953">
                  <c:v>8.4803295135497994</c:v>
                </c:pt>
                <c:pt idx="7954">
                  <c:v>8.48011970520019</c:v>
                </c:pt>
                <c:pt idx="7955">
                  <c:v>8.4808197021484304</c:v>
                </c:pt>
                <c:pt idx="7956">
                  <c:v>8.4812164306640607</c:v>
                </c:pt>
                <c:pt idx="7957">
                  <c:v>8.4807472229003906</c:v>
                </c:pt>
                <c:pt idx="7958">
                  <c:v>8.4810466766357404</c:v>
                </c:pt>
                <c:pt idx="7959">
                  <c:v>8.4805088043212802</c:v>
                </c:pt>
                <c:pt idx="7960">
                  <c:v>8.4792013168334908</c:v>
                </c:pt>
                <c:pt idx="7961">
                  <c:v>8.4795427322387606</c:v>
                </c:pt>
                <c:pt idx="7962">
                  <c:v>8.4766273498535103</c:v>
                </c:pt>
                <c:pt idx="7963">
                  <c:v>8.4756345748901296</c:v>
                </c:pt>
                <c:pt idx="7964">
                  <c:v>8.4746141433715803</c:v>
                </c:pt>
                <c:pt idx="7965">
                  <c:v>8.4727535247802699</c:v>
                </c:pt>
                <c:pt idx="7966">
                  <c:v>8.4708576202392507</c:v>
                </c:pt>
                <c:pt idx="7967">
                  <c:v>8.4693851470947195</c:v>
                </c:pt>
                <c:pt idx="7968">
                  <c:v>8.46840000152587</c:v>
                </c:pt>
                <c:pt idx="7969">
                  <c:v>8.4670972824096609</c:v>
                </c:pt>
                <c:pt idx="7970">
                  <c:v>8.4652519226074201</c:v>
                </c:pt>
                <c:pt idx="7971">
                  <c:v>8.4631576538085902</c:v>
                </c:pt>
                <c:pt idx="7972">
                  <c:v>8.46246242523193</c:v>
                </c:pt>
                <c:pt idx="7973">
                  <c:v>8.4598693847656197</c:v>
                </c:pt>
                <c:pt idx="7974">
                  <c:v>8.4574279785156197</c:v>
                </c:pt>
                <c:pt idx="7975">
                  <c:v>8.4546899795532209</c:v>
                </c:pt>
                <c:pt idx="7976">
                  <c:v>8.4525003433227504</c:v>
                </c:pt>
                <c:pt idx="7977">
                  <c:v>8.4512233734130806</c:v>
                </c:pt>
                <c:pt idx="7978">
                  <c:v>8.4494524002075106</c:v>
                </c:pt>
                <c:pt idx="7979">
                  <c:v>8.4481010437011701</c:v>
                </c:pt>
                <c:pt idx="7980">
                  <c:v>8.4455471038818306</c:v>
                </c:pt>
                <c:pt idx="7981">
                  <c:v>8.44362068176269</c:v>
                </c:pt>
                <c:pt idx="7982">
                  <c:v>8.4427385330200106</c:v>
                </c:pt>
                <c:pt idx="7983">
                  <c:v>8.4421510696411097</c:v>
                </c:pt>
                <c:pt idx="7984">
                  <c:v>8.4406757354736293</c:v>
                </c:pt>
                <c:pt idx="7985">
                  <c:v>8.4410285949706996</c:v>
                </c:pt>
                <c:pt idx="7986">
                  <c:v>8.4394302368163991</c:v>
                </c:pt>
                <c:pt idx="7987">
                  <c:v>8.4385719299316406</c:v>
                </c:pt>
                <c:pt idx="7988">
                  <c:v>8.4375886917114205</c:v>
                </c:pt>
                <c:pt idx="7989">
                  <c:v>8.4363880157470703</c:v>
                </c:pt>
                <c:pt idx="7990">
                  <c:v>8.43695068359375</c:v>
                </c:pt>
                <c:pt idx="7991">
                  <c:v>8.4366416931152308</c:v>
                </c:pt>
                <c:pt idx="7992">
                  <c:v>8.4351234436035103</c:v>
                </c:pt>
                <c:pt idx="7993">
                  <c:v>8.4337701797485298</c:v>
                </c:pt>
                <c:pt idx="7994">
                  <c:v>8.4317960739135707</c:v>
                </c:pt>
                <c:pt idx="7995">
                  <c:v>8.4302434921264595</c:v>
                </c:pt>
                <c:pt idx="7996">
                  <c:v>8.43090724945068</c:v>
                </c:pt>
                <c:pt idx="7997">
                  <c:v>8.4289131164550692</c:v>
                </c:pt>
                <c:pt idx="7998">
                  <c:v>8.4280920028686506</c:v>
                </c:pt>
                <c:pt idx="7999">
                  <c:v>8.4277915954589808</c:v>
                </c:pt>
                <c:pt idx="8000">
                  <c:v>8.4274730682372994</c:v>
                </c:pt>
                <c:pt idx="8001">
                  <c:v>8.4253730773925692</c:v>
                </c:pt>
                <c:pt idx="8002">
                  <c:v>8.4248542785644496</c:v>
                </c:pt>
                <c:pt idx="8003">
                  <c:v>8.4251585006713796</c:v>
                </c:pt>
                <c:pt idx="8004">
                  <c:v>8.4254388809204102</c:v>
                </c:pt>
                <c:pt idx="8005">
                  <c:v>8.4244480133056605</c:v>
                </c:pt>
                <c:pt idx="8006">
                  <c:v>8.42309474945068</c:v>
                </c:pt>
                <c:pt idx="8007">
                  <c:v>8.4225978851318306</c:v>
                </c:pt>
                <c:pt idx="8008">
                  <c:v>8.4213552474975497</c:v>
                </c:pt>
                <c:pt idx="8009">
                  <c:v>8.4204244613647408</c:v>
                </c:pt>
                <c:pt idx="8010">
                  <c:v>8.4184083938598597</c:v>
                </c:pt>
                <c:pt idx="8011">
                  <c:v>8.4182386398315394</c:v>
                </c:pt>
                <c:pt idx="8012">
                  <c:v>8.4173650741577095</c:v>
                </c:pt>
                <c:pt idx="8013">
                  <c:v>8.4170951843261701</c:v>
                </c:pt>
                <c:pt idx="8014">
                  <c:v>8.4169702529907209</c:v>
                </c:pt>
                <c:pt idx="8015">
                  <c:v>8.4160308837890607</c:v>
                </c:pt>
                <c:pt idx="8016">
                  <c:v>8.4153690338134695</c:v>
                </c:pt>
                <c:pt idx="8017">
                  <c:v>8.4158458709716708</c:v>
                </c:pt>
                <c:pt idx="8018">
                  <c:v>8.4155673980712802</c:v>
                </c:pt>
                <c:pt idx="8019">
                  <c:v>8.4162034988403303</c:v>
                </c:pt>
                <c:pt idx="8020">
                  <c:v>8.4168443679809499</c:v>
                </c:pt>
                <c:pt idx="8021">
                  <c:v>8.41700935363769</c:v>
                </c:pt>
                <c:pt idx="8022">
                  <c:v>8.4176387786865199</c:v>
                </c:pt>
                <c:pt idx="8023">
                  <c:v>8.4161357879638601</c:v>
                </c:pt>
                <c:pt idx="8024">
                  <c:v>8.4153566360473597</c:v>
                </c:pt>
                <c:pt idx="8025">
                  <c:v>8.4162797927856392</c:v>
                </c:pt>
                <c:pt idx="8026">
                  <c:v>8.4151229858398402</c:v>
                </c:pt>
                <c:pt idx="8027">
                  <c:v>8.4128704071044904</c:v>
                </c:pt>
                <c:pt idx="8028">
                  <c:v>8.4126014709472603</c:v>
                </c:pt>
                <c:pt idx="8029">
                  <c:v>8.4114027023315394</c:v>
                </c:pt>
                <c:pt idx="8030">
                  <c:v>8.4100456237792898</c:v>
                </c:pt>
                <c:pt idx="8031">
                  <c:v>8.4092817306518501</c:v>
                </c:pt>
                <c:pt idx="8032">
                  <c:v>8.4078636169433505</c:v>
                </c:pt>
                <c:pt idx="8033">
                  <c:v>8.4077997207641602</c:v>
                </c:pt>
                <c:pt idx="8034">
                  <c:v>8.4074363708496005</c:v>
                </c:pt>
                <c:pt idx="8035">
                  <c:v>8.4067897796630806</c:v>
                </c:pt>
                <c:pt idx="8036">
                  <c:v>8.4071416854858292</c:v>
                </c:pt>
                <c:pt idx="8037">
                  <c:v>8.4079599380493093</c:v>
                </c:pt>
                <c:pt idx="8038">
                  <c:v>8.4082441329956001</c:v>
                </c:pt>
                <c:pt idx="8039">
                  <c:v>8.4092235565185494</c:v>
                </c:pt>
                <c:pt idx="8040">
                  <c:v>8.4090633392333896</c:v>
                </c:pt>
                <c:pt idx="8041">
                  <c:v>8.4088401794433505</c:v>
                </c:pt>
                <c:pt idx="8042">
                  <c:v>8.4083652496337802</c:v>
                </c:pt>
                <c:pt idx="8043">
                  <c:v>8.4092979431152308</c:v>
                </c:pt>
                <c:pt idx="8044">
                  <c:v>8.4100437164306605</c:v>
                </c:pt>
                <c:pt idx="8045">
                  <c:v>8.4092054367065394</c:v>
                </c:pt>
                <c:pt idx="8046">
                  <c:v>8.4090061187744105</c:v>
                </c:pt>
                <c:pt idx="8047">
                  <c:v>8.4088525772094709</c:v>
                </c:pt>
                <c:pt idx="8048">
                  <c:v>8.4081506729125906</c:v>
                </c:pt>
                <c:pt idx="8049">
                  <c:v>8.4081888198852504</c:v>
                </c:pt>
                <c:pt idx="8050">
                  <c:v>8.4108085632324201</c:v>
                </c:pt>
                <c:pt idx="8051">
                  <c:v>8.4120216369628906</c:v>
                </c:pt>
                <c:pt idx="8052">
                  <c:v>8.41383457183837</c:v>
                </c:pt>
                <c:pt idx="8053">
                  <c:v>8.4143905639648402</c:v>
                </c:pt>
                <c:pt idx="8054">
                  <c:v>8.4155645370483292</c:v>
                </c:pt>
                <c:pt idx="8055">
                  <c:v>8.4167718887329102</c:v>
                </c:pt>
                <c:pt idx="8056">
                  <c:v>8.4172182083129794</c:v>
                </c:pt>
                <c:pt idx="8057">
                  <c:v>8.4175109863281197</c:v>
                </c:pt>
                <c:pt idx="8058">
                  <c:v>8.41876125335693</c:v>
                </c:pt>
                <c:pt idx="8059">
                  <c:v>8.4185457229614205</c:v>
                </c:pt>
                <c:pt idx="8060">
                  <c:v>8.4175653457641602</c:v>
                </c:pt>
                <c:pt idx="8061">
                  <c:v>8.4172277450561506</c:v>
                </c:pt>
                <c:pt idx="8062">
                  <c:v>8.41725349426269</c:v>
                </c:pt>
                <c:pt idx="8063">
                  <c:v>8.4168930053710902</c:v>
                </c:pt>
                <c:pt idx="8064">
                  <c:v>8.4160127639770508</c:v>
                </c:pt>
                <c:pt idx="8065">
                  <c:v>8.4151592254638601</c:v>
                </c:pt>
                <c:pt idx="8066">
                  <c:v>8.4151868820190394</c:v>
                </c:pt>
                <c:pt idx="8067">
                  <c:v>8.4159994125366193</c:v>
                </c:pt>
                <c:pt idx="8068">
                  <c:v>8.4159593582153303</c:v>
                </c:pt>
                <c:pt idx="8069">
                  <c:v>8.4152164459228498</c:v>
                </c:pt>
                <c:pt idx="8070">
                  <c:v>8.4144315719604403</c:v>
                </c:pt>
                <c:pt idx="8071">
                  <c:v>8.4134778976440394</c:v>
                </c:pt>
                <c:pt idx="8072">
                  <c:v>8.4113073348999006</c:v>
                </c:pt>
                <c:pt idx="8073">
                  <c:v>8.4093427658081001</c:v>
                </c:pt>
                <c:pt idx="8074">
                  <c:v>8.4085121154785103</c:v>
                </c:pt>
                <c:pt idx="8075">
                  <c:v>8.4085626602172798</c:v>
                </c:pt>
                <c:pt idx="8076">
                  <c:v>8.4071989059448207</c:v>
                </c:pt>
                <c:pt idx="8077">
                  <c:v>8.4055099487304599</c:v>
                </c:pt>
                <c:pt idx="8078">
                  <c:v>8.4037742614746005</c:v>
                </c:pt>
                <c:pt idx="8079">
                  <c:v>8.4030580520629794</c:v>
                </c:pt>
                <c:pt idx="8080">
                  <c:v>8.4025087356567294</c:v>
                </c:pt>
                <c:pt idx="8081">
                  <c:v>8.4016571044921804</c:v>
                </c:pt>
                <c:pt idx="8082">
                  <c:v>8.4024477005004794</c:v>
                </c:pt>
                <c:pt idx="8083">
                  <c:v>8.4027433395385707</c:v>
                </c:pt>
                <c:pt idx="8084">
                  <c:v>8.4012842178344709</c:v>
                </c:pt>
                <c:pt idx="8085">
                  <c:v>8.3994235992431605</c:v>
                </c:pt>
                <c:pt idx="8086">
                  <c:v>8.3988380432128906</c:v>
                </c:pt>
                <c:pt idx="8087">
                  <c:v>8.3988075256347603</c:v>
                </c:pt>
                <c:pt idx="8088">
                  <c:v>8.3987674713134695</c:v>
                </c:pt>
                <c:pt idx="8089">
                  <c:v>8.3973007202148402</c:v>
                </c:pt>
                <c:pt idx="8090">
                  <c:v>8.3967561721801705</c:v>
                </c:pt>
                <c:pt idx="8091">
                  <c:v>8.3973655700683505</c:v>
                </c:pt>
                <c:pt idx="8092">
                  <c:v>8.3960828781127894</c:v>
                </c:pt>
                <c:pt idx="8093">
                  <c:v>8.3948497772216708</c:v>
                </c:pt>
                <c:pt idx="8094">
                  <c:v>8.3938636779785103</c:v>
                </c:pt>
                <c:pt idx="8095">
                  <c:v>8.3940887451171804</c:v>
                </c:pt>
                <c:pt idx="8096">
                  <c:v>8.3936138153076101</c:v>
                </c:pt>
                <c:pt idx="8097">
                  <c:v>8.3930549621581996</c:v>
                </c:pt>
                <c:pt idx="8098">
                  <c:v>8.3917980194091708</c:v>
                </c:pt>
                <c:pt idx="8099">
                  <c:v>8.3918676376342702</c:v>
                </c:pt>
                <c:pt idx="8100">
                  <c:v>8.3915071487426705</c:v>
                </c:pt>
                <c:pt idx="8101">
                  <c:v>8.3912754058837802</c:v>
                </c:pt>
                <c:pt idx="8102">
                  <c:v>8.3910484313964808</c:v>
                </c:pt>
                <c:pt idx="8103">
                  <c:v>8.3916101455688406</c:v>
                </c:pt>
                <c:pt idx="8104">
                  <c:v>8.39215087890625</c:v>
                </c:pt>
                <c:pt idx="8105">
                  <c:v>8.3912467956542898</c:v>
                </c:pt>
                <c:pt idx="8106">
                  <c:v>8.3905563354492099</c:v>
                </c:pt>
                <c:pt idx="8107">
                  <c:v>8.3888463973999006</c:v>
                </c:pt>
                <c:pt idx="8108">
                  <c:v>8.3875455856323207</c:v>
                </c:pt>
                <c:pt idx="8109">
                  <c:v>8.3864088058471609</c:v>
                </c:pt>
                <c:pt idx="8110">
                  <c:v>8.3858861923217702</c:v>
                </c:pt>
                <c:pt idx="8111">
                  <c:v>8.3848161697387606</c:v>
                </c:pt>
                <c:pt idx="8112">
                  <c:v>8.3836393356323207</c:v>
                </c:pt>
                <c:pt idx="8113">
                  <c:v>8.3822908401489205</c:v>
                </c:pt>
                <c:pt idx="8114">
                  <c:v>8.3813076019287092</c:v>
                </c:pt>
                <c:pt idx="8115">
                  <c:v>8.3809766769409109</c:v>
                </c:pt>
                <c:pt idx="8116">
                  <c:v>8.3799562454223597</c:v>
                </c:pt>
                <c:pt idx="8117">
                  <c:v>8.3793716430663991</c:v>
                </c:pt>
                <c:pt idx="8118">
                  <c:v>8.3795022964477504</c:v>
                </c:pt>
                <c:pt idx="8119">
                  <c:v>8.3795757293701101</c:v>
                </c:pt>
                <c:pt idx="8120">
                  <c:v>8.3791408538818306</c:v>
                </c:pt>
                <c:pt idx="8121">
                  <c:v>8.3789615631103498</c:v>
                </c:pt>
                <c:pt idx="8122">
                  <c:v>8.3784856796264595</c:v>
                </c:pt>
                <c:pt idx="8123">
                  <c:v>8.3767805099487305</c:v>
                </c:pt>
                <c:pt idx="8124">
                  <c:v>8.3757781982421804</c:v>
                </c:pt>
                <c:pt idx="8125">
                  <c:v>8.3736162185668892</c:v>
                </c:pt>
                <c:pt idx="8126">
                  <c:v>8.3724660873412997</c:v>
                </c:pt>
                <c:pt idx="8127">
                  <c:v>8.3713779449462802</c:v>
                </c:pt>
                <c:pt idx="8128">
                  <c:v>8.3706712722778303</c:v>
                </c:pt>
                <c:pt idx="8129">
                  <c:v>8.3694677352905202</c:v>
                </c:pt>
                <c:pt idx="8130">
                  <c:v>8.3661432266235298</c:v>
                </c:pt>
                <c:pt idx="8131">
                  <c:v>8.3625955581665004</c:v>
                </c:pt>
                <c:pt idx="8132">
                  <c:v>8.3620252609252894</c:v>
                </c:pt>
                <c:pt idx="8133">
                  <c:v>8.3615312576293892</c:v>
                </c:pt>
                <c:pt idx="8134">
                  <c:v>8.3610572814941406</c:v>
                </c:pt>
                <c:pt idx="8135">
                  <c:v>8.3621931076049805</c:v>
                </c:pt>
                <c:pt idx="8136">
                  <c:v>8.3623695373535103</c:v>
                </c:pt>
                <c:pt idx="8137">
                  <c:v>8.3623790740966708</c:v>
                </c:pt>
                <c:pt idx="8138">
                  <c:v>8.3614931106567294</c:v>
                </c:pt>
                <c:pt idx="8139">
                  <c:v>8.3611516952514595</c:v>
                </c:pt>
                <c:pt idx="8140">
                  <c:v>8.3615436553955007</c:v>
                </c:pt>
                <c:pt idx="8141">
                  <c:v>8.3615493774413991</c:v>
                </c:pt>
                <c:pt idx="8142">
                  <c:v>8.3609724044799805</c:v>
                </c:pt>
                <c:pt idx="8143">
                  <c:v>8.3619470596313406</c:v>
                </c:pt>
                <c:pt idx="8144">
                  <c:v>8.3614616394042898</c:v>
                </c:pt>
                <c:pt idx="8145">
                  <c:v>8.3610067367553693</c:v>
                </c:pt>
                <c:pt idx="8146">
                  <c:v>8.3613691329956001</c:v>
                </c:pt>
                <c:pt idx="8147">
                  <c:v>8.3620805740356392</c:v>
                </c:pt>
                <c:pt idx="8148">
                  <c:v>8.3624753952026296</c:v>
                </c:pt>
                <c:pt idx="8149">
                  <c:v>8.3631391525268501</c:v>
                </c:pt>
                <c:pt idx="8150">
                  <c:v>8.3643102645874006</c:v>
                </c:pt>
                <c:pt idx="8151">
                  <c:v>8.3654232025146396</c:v>
                </c:pt>
                <c:pt idx="8152">
                  <c:v>8.3663043975830007</c:v>
                </c:pt>
                <c:pt idx="8153">
                  <c:v>8.3671360015869105</c:v>
                </c:pt>
                <c:pt idx="8154">
                  <c:v>8.3677864074706996</c:v>
                </c:pt>
                <c:pt idx="8155">
                  <c:v>8.3674106597900302</c:v>
                </c:pt>
                <c:pt idx="8156">
                  <c:v>8.3676548004150302</c:v>
                </c:pt>
                <c:pt idx="8157">
                  <c:v>8.3680677413940394</c:v>
                </c:pt>
                <c:pt idx="8158">
                  <c:v>8.3679952621459908</c:v>
                </c:pt>
                <c:pt idx="8159">
                  <c:v>8.36834621429443</c:v>
                </c:pt>
                <c:pt idx="8160">
                  <c:v>8.3683729171752894</c:v>
                </c:pt>
                <c:pt idx="8161">
                  <c:v>8.3679885864257795</c:v>
                </c:pt>
                <c:pt idx="8162">
                  <c:v>8.3663387298583896</c:v>
                </c:pt>
                <c:pt idx="8163">
                  <c:v>8.3639955520629794</c:v>
                </c:pt>
                <c:pt idx="8164">
                  <c:v>8.3627614974975497</c:v>
                </c:pt>
                <c:pt idx="8165">
                  <c:v>8.3620996475219709</c:v>
                </c:pt>
                <c:pt idx="8166">
                  <c:v>8.3617982864379794</c:v>
                </c:pt>
                <c:pt idx="8167">
                  <c:v>8.3615684509277308</c:v>
                </c:pt>
                <c:pt idx="8168">
                  <c:v>8.36144924163818</c:v>
                </c:pt>
                <c:pt idx="8169">
                  <c:v>8.3597307205200106</c:v>
                </c:pt>
                <c:pt idx="8170">
                  <c:v>8.3575258255004794</c:v>
                </c:pt>
                <c:pt idx="8171">
                  <c:v>8.3565912246704102</c:v>
                </c:pt>
                <c:pt idx="8172">
                  <c:v>8.3563241958618093</c:v>
                </c:pt>
                <c:pt idx="8173">
                  <c:v>8.3559989929199201</c:v>
                </c:pt>
                <c:pt idx="8174">
                  <c:v>8.3554897308349592</c:v>
                </c:pt>
                <c:pt idx="8175">
                  <c:v>8.3541021347045792</c:v>
                </c:pt>
                <c:pt idx="8176">
                  <c:v>8.3513946533203107</c:v>
                </c:pt>
                <c:pt idx="8177">
                  <c:v>8.3483638763427699</c:v>
                </c:pt>
                <c:pt idx="8178">
                  <c:v>8.3470163345336896</c:v>
                </c:pt>
                <c:pt idx="8179">
                  <c:v>8.3446512222290004</c:v>
                </c:pt>
                <c:pt idx="8180">
                  <c:v>8.3425960540771396</c:v>
                </c:pt>
                <c:pt idx="8181">
                  <c:v>8.3409137725830007</c:v>
                </c:pt>
                <c:pt idx="8182">
                  <c:v>8.3382463455200106</c:v>
                </c:pt>
                <c:pt idx="8183">
                  <c:v>8.3353481292724592</c:v>
                </c:pt>
                <c:pt idx="8184">
                  <c:v>8.3343915939331001</c:v>
                </c:pt>
                <c:pt idx="8185">
                  <c:v>8.3342170715331996</c:v>
                </c:pt>
                <c:pt idx="8186">
                  <c:v>8.3346929550170792</c:v>
                </c:pt>
                <c:pt idx="8187">
                  <c:v>8.3339633941650302</c:v>
                </c:pt>
                <c:pt idx="8188">
                  <c:v>8.3313255310058505</c:v>
                </c:pt>
                <c:pt idx="8189">
                  <c:v>8.3311004638671804</c:v>
                </c:pt>
                <c:pt idx="8190">
                  <c:v>8.3308973312377894</c:v>
                </c:pt>
                <c:pt idx="8191">
                  <c:v>8.3297204971313406</c:v>
                </c:pt>
                <c:pt idx="8192">
                  <c:v>8.3295164108276296</c:v>
                </c:pt>
                <c:pt idx="8193">
                  <c:v>8.3297357559204102</c:v>
                </c:pt>
                <c:pt idx="8194">
                  <c:v>8.3279676437377894</c:v>
                </c:pt>
                <c:pt idx="8195">
                  <c:v>8.3260965347290004</c:v>
                </c:pt>
                <c:pt idx="8196">
                  <c:v>8.3240690231323207</c:v>
                </c:pt>
                <c:pt idx="8197">
                  <c:v>8.3229560852050692</c:v>
                </c:pt>
                <c:pt idx="8198">
                  <c:v>8.3235082626342702</c:v>
                </c:pt>
                <c:pt idx="8199">
                  <c:v>8.3222789764404208</c:v>
                </c:pt>
                <c:pt idx="8200">
                  <c:v>8.3225116729736293</c:v>
                </c:pt>
                <c:pt idx="8201">
                  <c:v>8.3218412399291903</c:v>
                </c:pt>
                <c:pt idx="8202">
                  <c:v>8.3218059539794904</c:v>
                </c:pt>
                <c:pt idx="8203">
                  <c:v>8.3212127685546804</c:v>
                </c:pt>
                <c:pt idx="8204">
                  <c:v>8.3211374282836896</c:v>
                </c:pt>
                <c:pt idx="8205">
                  <c:v>8.3211956024169904</c:v>
                </c:pt>
                <c:pt idx="8206">
                  <c:v>8.3206281661987305</c:v>
                </c:pt>
                <c:pt idx="8207">
                  <c:v>8.3205223083496005</c:v>
                </c:pt>
                <c:pt idx="8208">
                  <c:v>8.3197202682495099</c:v>
                </c:pt>
                <c:pt idx="8209">
                  <c:v>8.3189811706542898</c:v>
                </c:pt>
                <c:pt idx="8210">
                  <c:v>8.3185758590698207</c:v>
                </c:pt>
                <c:pt idx="8211">
                  <c:v>8.3189153671264595</c:v>
                </c:pt>
                <c:pt idx="8212">
                  <c:v>8.3180522918701101</c:v>
                </c:pt>
                <c:pt idx="8213">
                  <c:v>8.3173522949218697</c:v>
                </c:pt>
                <c:pt idx="8214">
                  <c:v>8.31622314453125</c:v>
                </c:pt>
                <c:pt idx="8215">
                  <c:v>8.3158473968505806</c:v>
                </c:pt>
                <c:pt idx="8216">
                  <c:v>8.31672763824462</c:v>
                </c:pt>
                <c:pt idx="8217">
                  <c:v>8.3168087005615199</c:v>
                </c:pt>
                <c:pt idx="8218">
                  <c:v>8.3167905807495099</c:v>
                </c:pt>
                <c:pt idx="8219">
                  <c:v>8.3170986175537092</c:v>
                </c:pt>
                <c:pt idx="8220">
                  <c:v>8.3162956237792898</c:v>
                </c:pt>
                <c:pt idx="8221">
                  <c:v>8.3146247863769496</c:v>
                </c:pt>
                <c:pt idx="8222">
                  <c:v>8.31341457366943</c:v>
                </c:pt>
                <c:pt idx="8223">
                  <c:v>8.3136329650878906</c:v>
                </c:pt>
                <c:pt idx="8224">
                  <c:v>8.3139123916625906</c:v>
                </c:pt>
                <c:pt idx="8225">
                  <c:v>8.3134784698486293</c:v>
                </c:pt>
                <c:pt idx="8226">
                  <c:v>8.3136787414550692</c:v>
                </c:pt>
                <c:pt idx="8227">
                  <c:v>8.3136825561523402</c:v>
                </c:pt>
                <c:pt idx="8228">
                  <c:v>8.3121109008788991</c:v>
                </c:pt>
                <c:pt idx="8229">
                  <c:v>8.3109169006347603</c:v>
                </c:pt>
                <c:pt idx="8230">
                  <c:v>8.3093662261962802</c:v>
                </c:pt>
                <c:pt idx="8231">
                  <c:v>8.3101539611816406</c:v>
                </c:pt>
                <c:pt idx="8232">
                  <c:v>8.3106317520141602</c:v>
                </c:pt>
                <c:pt idx="8233">
                  <c:v>8.3107929229736293</c:v>
                </c:pt>
                <c:pt idx="8234">
                  <c:v>8.31117343902587</c:v>
                </c:pt>
                <c:pt idx="8235">
                  <c:v>8.3105974197387606</c:v>
                </c:pt>
                <c:pt idx="8236">
                  <c:v>8.3087291717529208</c:v>
                </c:pt>
                <c:pt idx="8237">
                  <c:v>8.3079767227172798</c:v>
                </c:pt>
                <c:pt idx="8238">
                  <c:v>8.3091936111450106</c:v>
                </c:pt>
                <c:pt idx="8239">
                  <c:v>8.3098783493041903</c:v>
                </c:pt>
                <c:pt idx="8240">
                  <c:v>8.3106403350830007</c:v>
                </c:pt>
                <c:pt idx="8241">
                  <c:v>8.3114023208618093</c:v>
                </c:pt>
                <c:pt idx="8242">
                  <c:v>8.3138885498046804</c:v>
                </c:pt>
                <c:pt idx="8243">
                  <c:v>8.3141345977783203</c:v>
                </c:pt>
                <c:pt idx="8244">
                  <c:v>8.314208984375</c:v>
                </c:pt>
                <c:pt idx="8245">
                  <c:v>8.3153877258300692</c:v>
                </c:pt>
                <c:pt idx="8246">
                  <c:v>8.31703376770019</c:v>
                </c:pt>
                <c:pt idx="8247">
                  <c:v>8.3189096450805593</c:v>
                </c:pt>
                <c:pt idx="8248">
                  <c:v>8.32106208801269</c:v>
                </c:pt>
                <c:pt idx="8249">
                  <c:v>8.3228006362915004</c:v>
                </c:pt>
                <c:pt idx="8250">
                  <c:v>8.3251924514770508</c:v>
                </c:pt>
                <c:pt idx="8251">
                  <c:v>8.32765388488769</c:v>
                </c:pt>
                <c:pt idx="8252">
                  <c:v>8.3274927139282209</c:v>
                </c:pt>
                <c:pt idx="8253">
                  <c:v>8.3277206420898402</c:v>
                </c:pt>
                <c:pt idx="8254">
                  <c:v>8.3287620544433505</c:v>
                </c:pt>
                <c:pt idx="8255">
                  <c:v>8.3303422927856392</c:v>
                </c:pt>
                <c:pt idx="8256">
                  <c:v>8.3313646316528303</c:v>
                </c:pt>
                <c:pt idx="8257">
                  <c:v>8.3314828872680593</c:v>
                </c:pt>
                <c:pt idx="8258">
                  <c:v>8.3313226699829102</c:v>
                </c:pt>
                <c:pt idx="8259">
                  <c:v>8.3313484191894496</c:v>
                </c:pt>
                <c:pt idx="8260">
                  <c:v>8.3301296234130806</c:v>
                </c:pt>
                <c:pt idx="8261">
                  <c:v>8.3288841247558505</c:v>
                </c:pt>
                <c:pt idx="8262">
                  <c:v>8.3287248611450106</c:v>
                </c:pt>
                <c:pt idx="8263">
                  <c:v>8.3290643692016602</c:v>
                </c:pt>
                <c:pt idx="8264">
                  <c:v>8.3287448883056605</c:v>
                </c:pt>
                <c:pt idx="8265">
                  <c:v>8.3293533325195295</c:v>
                </c:pt>
                <c:pt idx="8266">
                  <c:v>8.3295917510986293</c:v>
                </c:pt>
                <c:pt idx="8267">
                  <c:v>8.3295831680297798</c:v>
                </c:pt>
                <c:pt idx="8268">
                  <c:v>8.3293523788452095</c:v>
                </c:pt>
                <c:pt idx="8269">
                  <c:v>8.3306627273559499</c:v>
                </c:pt>
                <c:pt idx="8270">
                  <c:v>8.3315296173095703</c:v>
                </c:pt>
                <c:pt idx="8271">
                  <c:v>8.3308115005493093</c:v>
                </c:pt>
                <c:pt idx="8272">
                  <c:v>8.33050537109375</c:v>
                </c:pt>
                <c:pt idx="8273">
                  <c:v>8.3314294815063406</c:v>
                </c:pt>
                <c:pt idx="8274">
                  <c:v>8.3312902450561506</c:v>
                </c:pt>
                <c:pt idx="8275">
                  <c:v>8.3303966522216708</c:v>
                </c:pt>
                <c:pt idx="8276">
                  <c:v>8.32917976379394</c:v>
                </c:pt>
                <c:pt idx="8277">
                  <c:v>8.3287830352783203</c:v>
                </c:pt>
                <c:pt idx="8278">
                  <c:v>8.3284349441528303</c:v>
                </c:pt>
                <c:pt idx="8279">
                  <c:v>8.3281431198120099</c:v>
                </c:pt>
                <c:pt idx="8280">
                  <c:v>8.3284597396850497</c:v>
                </c:pt>
                <c:pt idx="8281">
                  <c:v>8.3293247222900302</c:v>
                </c:pt>
                <c:pt idx="8282">
                  <c:v>8.3299741744995099</c:v>
                </c:pt>
                <c:pt idx="8283">
                  <c:v>8.3292741775512606</c:v>
                </c:pt>
                <c:pt idx="8284">
                  <c:v>8.3285131454467702</c:v>
                </c:pt>
                <c:pt idx="8285">
                  <c:v>8.3278236389160103</c:v>
                </c:pt>
                <c:pt idx="8286">
                  <c:v>8.3279981613159109</c:v>
                </c:pt>
                <c:pt idx="8287">
                  <c:v>8.3281669616699201</c:v>
                </c:pt>
                <c:pt idx="8288">
                  <c:v>8.3288526535034109</c:v>
                </c:pt>
                <c:pt idx="8289">
                  <c:v>8.3284959793090803</c:v>
                </c:pt>
                <c:pt idx="8290">
                  <c:v>8.3285770416259695</c:v>
                </c:pt>
                <c:pt idx="8291">
                  <c:v>8.3280477523803693</c:v>
                </c:pt>
                <c:pt idx="8292">
                  <c:v>8.3277101516723597</c:v>
                </c:pt>
                <c:pt idx="8293">
                  <c:v>8.3279523849487305</c:v>
                </c:pt>
                <c:pt idx="8294">
                  <c:v>8.3293809890746999</c:v>
                </c:pt>
                <c:pt idx="8295">
                  <c:v>8.3297033309936506</c:v>
                </c:pt>
                <c:pt idx="8296">
                  <c:v>8.3296518325805593</c:v>
                </c:pt>
                <c:pt idx="8297">
                  <c:v>8.3305540084838796</c:v>
                </c:pt>
                <c:pt idx="8298">
                  <c:v>8.3310375213622994</c:v>
                </c:pt>
                <c:pt idx="8299">
                  <c:v>8.3309049606323207</c:v>
                </c:pt>
                <c:pt idx="8300">
                  <c:v>8.3304395675659109</c:v>
                </c:pt>
                <c:pt idx="8301">
                  <c:v>8.3315725326537997</c:v>
                </c:pt>
                <c:pt idx="8302">
                  <c:v>8.3324670791625906</c:v>
                </c:pt>
                <c:pt idx="8303">
                  <c:v>8.3330631256103498</c:v>
                </c:pt>
                <c:pt idx="8304">
                  <c:v>8.3328905105590803</c:v>
                </c:pt>
                <c:pt idx="8305">
                  <c:v>8.3336324691772408</c:v>
                </c:pt>
                <c:pt idx="8306">
                  <c:v>8.33520412445068</c:v>
                </c:pt>
                <c:pt idx="8307">
                  <c:v>8.3348093032836896</c:v>
                </c:pt>
                <c:pt idx="8308">
                  <c:v>8.33442878723144</c:v>
                </c:pt>
                <c:pt idx="8309">
                  <c:v>8.3341827392578107</c:v>
                </c:pt>
                <c:pt idx="8310">
                  <c:v>8.33583164215087</c:v>
                </c:pt>
                <c:pt idx="8311">
                  <c:v>8.3360223770141602</c:v>
                </c:pt>
                <c:pt idx="8312">
                  <c:v>8.3365669250488192</c:v>
                </c:pt>
                <c:pt idx="8313">
                  <c:v>8.3371210098266602</c:v>
                </c:pt>
                <c:pt idx="8314">
                  <c:v>8.3383235931396396</c:v>
                </c:pt>
                <c:pt idx="8315">
                  <c:v>8.3389730453491193</c:v>
                </c:pt>
                <c:pt idx="8316">
                  <c:v>8.3386135101318306</c:v>
                </c:pt>
                <c:pt idx="8317">
                  <c:v>8.3395795822143501</c:v>
                </c:pt>
                <c:pt idx="8318">
                  <c:v>8.3406047821044904</c:v>
                </c:pt>
                <c:pt idx="8319">
                  <c:v>8.3424711227416903</c:v>
                </c:pt>
                <c:pt idx="8320">
                  <c:v>8.34266853332519</c:v>
                </c:pt>
                <c:pt idx="8321">
                  <c:v>8.3436908721923793</c:v>
                </c:pt>
                <c:pt idx="8322">
                  <c:v>8.3453559875488192</c:v>
                </c:pt>
                <c:pt idx="8323">
                  <c:v>8.3464145660400302</c:v>
                </c:pt>
                <c:pt idx="8324">
                  <c:v>8.3468360900878906</c:v>
                </c:pt>
                <c:pt idx="8325">
                  <c:v>8.3470315933227504</c:v>
                </c:pt>
                <c:pt idx="8326">
                  <c:v>8.3482770919799805</c:v>
                </c:pt>
                <c:pt idx="8327">
                  <c:v>8.3494396209716708</c:v>
                </c:pt>
                <c:pt idx="8328">
                  <c:v>8.3501348495483292</c:v>
                </c:pt>
                <c:pt idx="8329">
                  <c:v>8.3495883941650302</c:v>
                </c:pt>
                <c:pt idx="8330">
                  <c:v>8.3499069213867099</c:v>
                </c:pt>
                <c:pt idx="8331">
                  <c:v>8.3502292633056605</c:v>
                </c:pt>
                <c:pt idx="8332">
                  <c:v>8.3507223129272408</c:v>
                </c:pt>
                <c:pt idx="8333">
                  <c:v>8.3515424728393501</c:v>
                </c:pt>
                <c:pt idx="8334">
                  <c:v>8.3527126312255806</c:v>
                </c:pt>
                <c:pt idx="8335">
                  <c:v>8.3542623519897408</c:v>
                </c:pt>
                <c:pt idx="8336">
                  <c:v>8.3556413650512606</c:v>
                </c:pt>
                <c:pt idx="8337">
                  <c:v>8.3559350967407209</c:v>
                </c:pt>
                <c:pt idx="8338">
                  <c:v>8.3565187454223597</c:v>
                </c:pt>
                <c:pt idx="8339">
                  <c:v>8.3585729598999006</c:v>
                </c:pt>
                <c:pt idx="8340">
                  <c:v>8.3595829010009695</c:v>
                </c:pt>
                <c:pt idx="8341">
                  <c:v>8.3604755401611293</c:v>
                </c:pt>
                <c:pt idx="8342">
                  <c:v>8.3617315292358292</c:v>
                </c:pt>
                <c:pt idx="8343">
                  <c:v>8.3620471954345703</c:v>
                </c:pt>
                <c:pt idx="8344">
                  <c:v>8.3639745712280202</c:v>
                </c:pt>
                <c:pt idx="8345">
                  <c:v>8.36529445648193</c:v>
                </c:pt>
                <c:pt idx="8346">
                  <c:v>8.3655891418456996</c:v>
                </c:pt>
                <c:pt idx="8347">
                  <c:v>8.3666448593139595</c:v>
                </c:pt>
                <c:pt idx="8348">
                  <c:v>8.3683347702026296</c:v>
                </c:pt>
                <c:pt idx="8349">
                  <c:v>8.3697137832641602</c:v>
                </c:pt>
                <c:pt idx="8350">
                  <c:v>8.3719673156738192</c:v>
                </c:pt>
                <c:pt idx="8351">
                  <c:v>8.3738698959350497</c:v>
                </c:pt>
                <c:pt idx="8352">
                  <c:v>8.3742437362670792</c:v>
                </c:pt>
                <c:pt idx="8353">
                  <c:v>8.3762483596801705</c:v>
                </c:pt>
                <c:pt idx="8354">
                  <c:v>8.3771562576293892</c:v>
                </c:pt>
                <c:pt idx="8355">
                  <c:v>8.3777189254760707</c:v>
                </c:pt>
                <c:pt idx="8356">
                  <c:v>8.3792829513549805</c:v>
                </c:pt>
                <c:pt idx="8357">
                  <c:v>8.3790035247802699</c:v>
                </c:pt>
                <c:pt idx="8358">
                  <c:v>8.3797788619995099</c:v>
                </c:pt>
                <c:pt idx="8359">
                  <c:v>8.3806896209716708</c:v>
                </c:pt>
                <c:pt idx="8360">
                  <c:v>8.3810234069824201</c:v>
                </c:pt>
                <c:pt idx="8361">
                  <c:v>8.3807296752929599</c:v>
                </c:pt>
                <c:pt idx="8362">
                  <c:v>8.3806133270263601</c:v>
                </c:pt>
                <c:pt idx="8363">
                  <c:v>8.3815317153930593</c:v>
                </c:pt>
                <c:pt idx="8364">
                  <c:v>8.3808717727661097</c:v>
                </c:pt>
                <c:pt idx="8365">
                  <c:v>8.3808050155639595</c:v>
                </c:pt>
                <c:pt idx="8366">
                  <c:v>8.3804111480712802</c:v>
                </c:pt>
                <c:pt idx="8367">
                  <c:v>8.38179111480712</c:v>
                </c:pt>
                <c:pt idx="8368">
                  <c:v>8.3814573287963796</c:v>
                </c:pt>
                <c:pt idx="8369">
                  <c:v>8.3813390731811506</c:v>
                </c:pt>
                <c:pt idx="8370">
                  <c:v>8.38152980804443</c:v>
                </c:pt>
                <c:pt idx="8371">
                  <c:v>8.3807392120361293</c:v>
                </c:pt>
                <c:pt idx="8372">
                  <c:v>8.3808526992797798</c:v>
                </c:pt>
                <c:pt idx="8373">
                  <c:v>8.3800926208496005</c:v>
                </c:pt>
                <c:pt idx="8374">
                  <c:v>8.3801746368408203</c:v>
                </c:pt>
                <c:pt idx="8375">
                  <c:v>8.3798704147338796</c:v>
                </c:pt>
                <c:pt idx="8376">
                  <c:v>8.3801336288452095</c:v>
                </c:pt>
                <c:pt idx="8377">
                  <c:v>8.3791389465331996</c:v>
                </c:pt>
                <c:pt idx="8378">
                  <c:v>8.3770999908447195</c:v>
                </c:pt>
                <c:pt idx="8379">
                  <c:v>8.3748731613159109</c:v>
                </c:pt>
                <c:pt idx="8380">
                  <c:v>8.3730792999267507</c:v>
                </c:pt>
                <c:pt idx="8381">
                  <c:v>8.37349033355712</c:v>
                </c:pt>
                <c:pt idx="8382">
                  <c:v>8.3726816177368093</c:v>
                </c:pt>
                <c:pt idx="8383">
                  <c:v>8.3712177276611293</c:v>
                </c:pt>
                <c:pt idx="8384">
                  <c:v>8.3711843490600497</c:v>
                </c:pt>
                <c:pt idx="8385">
                  <c:v>8.3705215454101491</c:v>
                </c:pt>
                <c:pt idx="8386">
                  <c:v>8.3682641983032209</c:v>
                </c:pt>
                <c:pt idx="8387">
                  <c:v>8.3672456741333008</c:v>
                </c:pt>
                <c:pt idx="8388">
                  <c:v>8.36787509918212</c:v>
                </c:pt>
                <c:pt idx="8389">
                  <c:v>8.3674631118774396</c:v>
                </c:pt>
                <c:pt idx="8390">
                  <c:v>8.3663902282714808</c:v>
                </c:pt>
                <c:pt idx="8391">
                  <c:v>8.36468505859375</c:v>
                </c:pt>
                <c:pt idx="8392">
                  <c:v>8.3629856109619105</c:v>
                </c:pt>
                <c:pt idx="8393">
                  <c:v>8.3617305755615199</c:v>
                </c:pt>
                <c:pt idx="8394">
                  <c:v>8.3610372543334908</c:v>
                </c:pt>
                <c:pt idx="8395">
                  <c:v>8.3605117797851491</c:v>
                </c:pt>
                <c:pt idx="8396">
                  <c:v>8.3606204986572195</c:v>
                </c:pt>
                <c:pt idx="8397">
                  <c:v>8.3613405227661097</c:v>
                </c:pt>
                <c:pt idx="8398">
                  <c:v>8.3620538711547798</c:v>
                </c:pt>
                <c:pt idx="8399">
                  <c:v>8.3627538681030202</c:v>
                </c:pt>
                <c:pt idx="8400">
                  <c:v>8.3636608123779208</c:v>
                </c:pt>
                <c:pt idx="8401">
                  <c:v>8.3647556304931605</c:v>
                </c:pt>
                <c:pt idx="8402">
                  <c:v>8.36653232574462</c:v>
                </c:pt>
                <c:pt idx="8403">
                  <c:v>8.3684015274047798</c:v>
                </c:pt>
                <c:pt idx="8404">
                  <c:v>8.3688087463378906</c:v>
                </c:pt>
                <c:pt idx="8405">
                  <c:v>8.3692502975463796</c:v>
                </c:pt>
                <c:pt idx="8406">
                  <c:v>8.3699245452880806</c:v>
                </c:pt>
                <c:pt idx="8407">
                  <c:v>8.3699378967285103</c:v>
                </c:pt>
                <c:pt idx="8408">
                  <c:v>8.3700618743896396</c:v>
                </c:pt>
                <c:pt idx="8409">
                  <c:v>8.3717041015625</c:v>
                </c:pt>
                <c:pt idx="8410">
                  <c:v>8.3724651336669904</c:v>
                </c:pt>
                <c:pt idx="8411">
                  <c:v>8.3741407394409109</c:v>
                </c:pt>
                <c:pt idx="8412">
                  <c:v>8.3748188018798793</c:v>
                </c:pt>
                <c:pt idx="8413">
                  <c:v>8.3763236999511701</c:v>
                </c:pt>
                <c:pt idx="8414">
                  <c:v>8.3773651123046804</c:v>
                </c:pt>
                <c:pt idx="8415">
                  <c:v>8.3798894882202095</c:v>
                </c:pt>
                <c:pt idx="8416">
                  <c:v>8.3821134567260707</c:v>
                </c:pt>
                <c:pt idx="8417">
                  <c:v>8.3843097686767507</c:v>
                </c:pt>
                <c:pt idx="8418">
                  <c:v>8.3862848281860298</c:v>
                </c:pt>
                <c:pt idx="8419">
                  <c:v>8.3865699768066406</c:v>
                </c:pt>
                <c:pt idx="8420">
                  <c:v>8.3890686035156197</c:v>
                </c:pt>
                <c:pt idx="8421">
                  <c:v>8.3896999359130806</c:v>
                </c:pt>
                <c:pt idx="8422">
                  <c:v>8.3899164199829102</c:v>
                </c:pt>
                <c:pt idx="8423">
                  <c:v>8.3907938003540004</c:v>
                </c:pt>
                <c:pt idx="8424">
                  <c:v>8.3924760818481392</c:v>
                </c:pt>
                <c:pt idx="8425">
                  <c:v>8.3929138183593697</c:v>
                </c:pt>
                <c:pt idx="8426">
                  <c:v>8.3939580917358292</c:v>
                </c:pt>
                <c:pt idx="8427">
                  <c:v>8.3956451416015607</c:v>
                </c:pt>
                <c:pt idx="8428">
                  <c:v>8.3958606719970703</c:v>
                </c:pt>
                <c:pt idx="8429">
                  <c:v>8.3979587554931605</c:v>
                </c:pt>
                <c:pt idx="8430">
                  <c:v>8.3991794586181605</c:v>
                </c:pt>
                <c:pt idx="8431">
                  <c:v>8.3993301391601491</c:v>
                </c:pt>
                <c:pt idx="8432">
                  <c:v>8.4024534225463796</c:v>
                </c:pt>
                <c:pt idx="8433">
                  <c:v>8.4042682647705007</c:v>
                </c:pt>
                <c:pt idx="8434">
                  <c:v>8.4046564102172798</c:v>
                </c:pt>
                <c:pt idx="8435">
                  <c:v>8.4060544967651296</c:v>
                </c:pt>
                <c:pt idx="8436">
                  <c:v>8.4079284667968697</c:v>
                </c:pt>
                <c:pt idx="8437">
                  <c:v>8.4091577529907209</c:v>
                </c:pt>
                <c:pt idx="8438">
                  <c:v>8.4118986129760707</c:v>
                </c:pt>
                <c:pt idx="8439">
                  <c:v>8.4136829376220703</c:v>
                </c:pt>
                <c:pt idx="8440">
                  <c:v>8.4142608642578107</c:v>
                </c:pt>
                <c:pt idx="8441">
                  <c:v>8.4174318313598597</c:v>
                </c:pt>
                <c:pt idx="8442">
                  <c:v>8.4189672470092702</c:v>
                </c:pt>
                <c:pt idx="8443">
                  <c:v>8.4206514358520508</c:v>
                </c:pt>
                <c:pt idx="8444">
                  <c:v>8.4231271743774396</c:v>
                </c:pt>
                <c:pt idx="8445">
                  <c:v>8.4253444671630806</c:v>
                </c:pt>
                <c:pt idx="8446">
                  <c:v>8.4269685745239205</c:v>
                </c:pt>
                <c:pt idx="8447">
                  <c:v>8.4296646118163991</c:v>
                </c:pt>
                <c:pt idx="8448">
                  <c:v>8.43135261535644</c:v>
                </c:pt>
                <c:pt idx="8449">
                  <c:v>8.4331016540527308</c:v>
                </c:pt>
                <c:pt idx="8450">
                  <c:v>8.43605232238769</c:v>
                </c:pt>
                <c:pt idx="8451">
                  <c:v>8.4377470016479403</c:v>
                </c:pt>
                <c:pt idx="8452">
                  <c:v>8.4404382705688406</c:v>
                </c:pt>
                <c:pt idx="8453">
                  <c:v>8.4423627853393501</c:v>
                </c:pt>
                <c:pt idx="8454">
                  <c:v>8.4447784423828107</c:v>
                </c:pt>
                <c:pt idx="8455">
                  <c:v>8.4471235275268501</c:v>
                </c:pt>
                <c:pt idx="8456">
                  <c:v>8.4497041702270508</c:v>
                </c:pt>
                <c:pt idx="8457">
                  <c:v>8.4523277282714808</c:v>
                </c:pt>
                <c:pt idx="8458">
                  <c:v>8.4554214477538991</c:v>
                </c:pt>
                <c:pt idx="8459">
                  <c:v>8.4583215713500906</c:v>
                </c:pt>
                <c:pt idx="8460">
                  <c:v>8.4613695144653303</c:v>
                </c:pt>
                <c:pt idx="8461">
                  <c:v>8.4644298553466708</c:v>
                </c:pt>
                <c:pt idx="8462">
                  <c:v>8.4663038253784109</c:v>
                </c:pt>
                <c:pt idx="8463">
                  <c:v>8.4681205749511701</c:v>
                </c:pt>
                <c:pt idx="8464">
                  <c:v>8.4693384170532209</c:v>
                </c:pt>
                <c:pt idx="8465">
                  <c:v>8.4719190597534109</c:v>
                </c:pt>
                <c:pt idx="8466">
                  <c:v>8.4739894866943306</c:v>
                </c:pt>
                <c:pt idx="8467">
                  <c:v>8.4738597869872994</c:v>
                </c:pt>
                <c:pt idx="8468">
                  <c:v>8.4747447967529208</c:v>
                </c:pt>
                <c:pt idx="8469">
                  <c:v>8.4754676818847603</c:v>
                </c:pt>
                <c:pt idx="8470">
                  <c:v>8.4753093719482404</c:v>
                </c:pt>
                <c:pt idx="8471">
                  <c:v>8.4759120941162092</c:v>
                </c:pt>
                <c:pt idx="8472">
                  <c:v>8.4766960144042898</c:v>
                </c:pt>
                <c:pt idx="8473">
                  <c:v>8.4778633117675692</c:v>
                </c:pt>
                <c:pt idx="8474">
                  <c:v>8.4799652099609304</c:v>
                </c:pt>
                <c:pt idx="8475">
                  <c:v>8.4803676605224592</c:v>
                </c:pt>
                <c:pt idx="8476">
                  <c:v>8.4804983139037997</c:v>
                </c:pt>
                <c:pt idx="8477">
                  <c:v>8.4818639755249006</c:v>
                </c:pt>
                <c:pt idx="8478">
                  <c:v>8.4821586608886701</c:v>
                </c:pt>
                <c:pt idx="8479">
                  <c:v>8.4836091995239205</c:v>
                </c:pt>
                <c:pt idx="8480">
                  <c:v>8.4846906661987305</c:v>
                </c:pt>
                <c:pt idx="8481">
                  <c:v>8.4850425720214808</c:v>
                </c:pt>
                <c:pt idx="8482">
                  <c:v>8.4857511520385707</c:v>
                </c:pt>
                <c:pt idx="8483">
                  <c:v>8.4862613677978498</c:v>
                </c:pt>
                <c:pt idx="8484">
                  <c:v>8.4873170852661097</c:v>
                </c:pt>
                <c:pt idx="8485">
                  <c:v>8.4882555007934499</c:v>
                </c:pt>
                <c:pt idx="8486">
                  <c:v>8.4897689819335902</c:v>
                </c:pt>
                <c:pt idx="8487">
                  <c:v>8.4910650253295792</c:v>
                </c:pt>
                <c:pt idx="8488">
                  <c:v>8.4920768737792898</c:v>
                </c:pt>
                <c:pt idx="8489">
                  <c:v>8.4918041229247994</c:v>
                </c:pt>
                <c:pt idx="8490">
                  <c:v>8.4926118850708008</c:v>
                </c:pt>
                <c:pt idx="8491">
                  <c:v>8.4942817687988192</c:v>
                </c:pt>
                <c:pt idx="8492">
                  <c:v>8.4956760406494105</c:v>
                </c:pt>
                <c:pt idx="8493">
                  <c:v>8.4975318908691406</c:v>
                </c:pt>
                <c:pt idx="8494">
                  <c:v>8.49824619293212</c:v>
                </c:pt>
                <c:pt idx="8495">
                  <c:v>8.4988422393798793</c:v>
                </c:pt>
                <c:pt idx="8496">
                  <c:v>8.5000724792480398</c:v>
                </c:pt>
                <c:pt idx="8497">
                  <c:v>8.5007028579711896</c:v>
                </c:pt>
                <c:pt idx="8498">
                  <c:v>8.5024175643920792</c:v>
                </c:pt>
                <c:pt idx="8499">
                  <c:v>8.5041828155517507</c:v>
                </c:pt>
                <c:pt idx="8500">
                  <c:v>8.5059928894042898</c:v>
                </c:pt>
                <c:pt idx="8501">
                  <c:v>8.5077238082885707</c:v>
                </c:pt>
                <c:pt idx="8502">
                  <c:v>8.5074071884155202</c:v>
                </c:pt>
                <c:pt idx="8503">
                  <c:v>8.5076484680175692</c:v>
                </c:pt>
                <c:pt idx="8504">
                  <c:v>8.5084438323974592</c:v>
                </c:pt>
                <c:pt idx="8505">
                  <c:v>8.5107707977294904</c:v>
                </c:pt>
                <c:pt idx="8506">
                  <c:v>8.5125455856323207</c:v>
                </c:pt>
                <c:pt idx="8507">
                  <c:v>8.5139780044555593</c:v>
                </c:pt>
                <c:pt idx="8508">
                  <c:v>8.5156621932983292</c:v>
                </c:pt>
                <c:pt idx="8509">
                  <c:v>8.5173730850219709</c:v>
                </c:pt>
                <c:pt idx="8510">
                  <c:v>8.5190629959106392</c:v>
                </c:pt>
                <c:pt idx="8511">
                  <c:v>8.5200958251953107</c:v>
                </c:pt>
                <c:pt idx="8512">
                  <c:v>8.5235242843627894</c:v>
                </c:pt>
                <c:pt idx="8513">
                  <c:v>8.5252046585083008</c:v>
                </c:pt>
                <c:pt idx="8514">
                  <c:v>8.52650642395019</c:v>
                </c:pt>
                <c:pt idx="8515">
                  <c:v>8.5278425216674805</c:v>
                </c:pt>
                <c:pt idx="8516">
                  <c:v>8.5306901931762606</c:v>
                </c:pt>
                <c:pt idx="8517">
                  <c:v>8.53328132629394</c:v>
                </c:pt>
                <c:pt idx="8518">
                  <c:v>8.5345382690429599</c:v>
                </c:pt>
                <c:pt idx="8519">
                  <c:v>8.5363702774047798</c:v>
                </c:pt>
                <c:pt idx="8520">
                  <c:v>8.5378923416137606</c:v>
                </c:pt>
                <c:pt idx="8521">
                  <c:v>8.5386180877685494</c:v>
                </c:pt>
                <c:pt idx="8522">
                  <c:v>8.5399675369262606</c:v>
                </c:pt>
                <c:pt idx="8523">
                  <c:v>8.5422058105468697</c:v>
                </c:pt>
                <c:pt idx="8524">
                  <c:v>8.5438385009765607</c:v>
                </c:pt>
                <c:pt idx="8525">
                  <c:v>8.5449371337890607</c:v>
                </c:pt>
                <c:pt idx="8526">
                  <c:v>8.5448808670043892</c:v>
                </c:pt>
                <c:pt idx="8527">
                  <c:v>8.5457735061645508</c:v>
                </c:pt>
                <c:pt idx="8528">
                  <c:v>8.5462512969970703</c:v>
                </c:pt>
                <c:pt idx="8529">
                  <c:v>8.5471982955932599</c:v>
                </c:pt>
                <c:pt idx="8530">
                  <c:v>8.5483741760253906</c:v>
                </c:pt>
                <c:pt idx="8531">
                  <c:v>8.5503177642822195</c:v>
                </c:pt>
                <c:pt idx="8532">
                  <c:v>8.5524663925170792</c:v>
                </c:pt>
                <c:pt idx="8533">
                  <c:v>8.5557146072387606</c:v>
                </c:pt>
                <c:pt idx="8534">
                  <c:v>8.5579586029052699</c:v>
                </c:pt>
                <c:pt idx="8535">
                  <c:v>8.5591230392456001</c:v>
                </c:pt>
                <c:pt idx="8536">
                  <c:v>8.56038093566894</c:v>
                </c:pt>
                <c:pt idx="8537">
                  <c:v>8.5618848800659109</c:v>
                </c:pt>
                <c:pt idx="8538">
                  <c:v>8.5647411346435494</c:v>
                </c:pt>
                <c:pt idx="8539">
                  <c:v>8.56691169738769</c:v>
                </c:pt>
                <c:pt idx="8540">
                  <c:v>8.5689115524291903</c:v>
                </c:pt>
                <c:pt idx="8541">
                  <c:v>8.5712261199951101</c:v>
                </c:pt>
                <c:pt idx="8542">
                  <c:v>8.5712289810180593</c:v>
                </c:pt>
                <c:pt idx="8543">
                  <c:v>8.5714044570922798</c:v>
                </c:pt>
                <c:pt idx="8544">
                  <c:v>8.5737771987915004</c:v>
                </c:pt>
                <c:pt idx="8545">
                  <c:v>8.5764169692993093</c:v>
                </c:pt>
                <c:pt idx="8546">
                  <c:v>8.5775537490844709</c:v>
                </c:pt>
                <c:pt idx="8547">
                  <c:v>8.5802307128906197</c:v>
                </c:pt>
                <c:pt idx="8548">
                  <c:v>8.5826244354247994</c:v>
                </c:pt>
                <c:pt idx="8549">
                  <c:v>8.5842838287353498</c:v>
                </c:pt>
                <c:pt idx="8550">
                  <c:v>8.5859994888305593</c:v>
                </c:pt>
                <c:pt idx="8551">
                  <c:v>8.5884513854980398</c:v>
                </c:pt>
                <c:pt idx="8552">
                  <c:v>8.5920686721801705</c:v>
                </c:pt>
                <c:pt idx="8553">
                  <c:v>8.5933036804199201</c:v>
                </c:pt>
                <c:pt idx="8554">
                  <c:v>8.5944900512695295</c:v>
                </c:pt>
                <c:pt idx="8555">
                  <c:v>8.5962314605712802</c:v>
                </c:pt>
                <c:pt idx="8556">
                  <c:v>8.5986652374267507</c:v>
                </c:pt>
                <c:pt idx="8557">
                  <c:v>8.5990362167358292</c:v>
                </c:pt>
                <c:pt idx="8558">
                  <c:v>8.5995244979858292</c:v>
                </c:pt>
                <c:pt idx="8559">
                  <c:v>8.6015901565551705</c:v>
                </c:pt>
                <c:pt idx="8560">
                  <c:v>8.6028022766113192</c:v>
                </c:pt>
                <c:pt idx="8561">
                  <c:v>8.6033697128295792</c:v>
                </c:pt>
                <c:pt idx="8562">
                  <c:v>8.6044826507568306</c:v>
                </c:pt>
                <c:pt idx="8563">
                  <c:v>8.6065425872802699</c:v>
                </c:pt>
                <c:pt idx="8564">
                  <c:v>8.6082897186279208</c:v>
                </c:pt>
                <c:pt idx="8565">
                  <c:v>8.6094617843627894</c:v>
                </c:pt>
                <c:pt idx="8566">
                  <c:v>8.6112775802612305</c:v>
                </c:pt>
                <c:pt idx="8567">
                  <c:v>8.6142311096191406</c:v>
                </c:pt>
                <c:pt idx="8568">
                  <c:v>8.6157789230346609</c:v>
                </c:pt>
                <c:pt idx="8569">
                  <c:v>8.6162118911743093</c:v>
                </c:pt>
                <c:pt idx="8570">
                  <c:v>8.6171140670776296</c:v>
                </c:pt>
                <c:pt idx="8571">
                  <c:v>8.6179828643798793</c:v>
                </c:pt>
                <c:pt idx="8572">
                  <c:v>8.6185693740844709</c:v>
                </c:pt>
                <c:pt idx="8573">
                  <c:v>8.6192884445190394</c:v>
                </c:pt>
                <c:pt idx="8574">
                  <c:v>8.6192703247070295</c:v>
                </c:pt>
                <c:pt idx="8575">
                  <c:v>8.6191663742065394</c:v>
                </c:pt>
                <c:pt idx="8576">
                  <c:v>8.6188058853149396</c:v>
                </c:pt>
                <c:pt idx="8577">
                  <c:v>8.6173887252807599</c:v>
                </c:pt>
                <c:pt idx="8578">
                  <c:v>8.6175441741943306</c:v>
                </c:pt>
                <c:pt idx="8579">
                  <c:v>8.6187591552734304</c:v>
                </c:pt>
                <c:pt idx="8580">
                  <c:v>8.6205120086669904</c:v>
                </c:pt>
                <c:pt idx="8581">
                  <c:v>8.6223192214965803</c:v>
                </c:pt>
                <c:pt idx="8582">
                  <c:v>8.6239480972290004</c:v>
                </c:pt>
                <c:pt idx="8583">
                  <c:v>8.6244421005249006</c:v>
                </c:pt>
                <c:pt idx="8584">
                  <c:v>8.6254968643188406</c:v>
                </c:pt>
                <c:pt idx="8585">
                  <c:v>8.6274871826171804</c:v>
                </c:pt>
                <c:pt idx="8586">
                  <c:v>8.6288871765136701</c:v>
                </c:pt>
                <c:pt idx="8587">
                  <c:v>8.6311540603637606</c:v>
                </c:pt>
                <c:pt idx="8588">
                  <c:v>8.6325292587280202</c:v>
                </c:pt>
                <c:pt idx="8589">
                  <c:v>8.6337213516235298</c:v>
                </c:pt>
                <c:pt idx="8590">
                  <c:v>8.6343717575073207</c:v>
                </c:pt>
                <c:pt idx="8591">
                  <c:v>8.6344347000121999</c:v>
                </c:pt>
                <c:pt idx="8592">
                  <c:v>8.6343927383422798</c:v>
                </c:pt>
                <c:pt idx="8593">
                  <c:v>8.6357116699218697</c:v>
                </c:pt>
                <c:pt idx="8594">
                  <c:v>8.6376886367797798</c:v>
                </c:pt>
                <c:pt idx="8595">
                  <c:v>8.63935947418212</c:v>
                </c:pt>
                <c:pt idx="8596">
                  <c:v>8.6402416229247994</c:v>
                </c:pt>
                <c:pt idx="8597">
                  <c:v>8.6406278610229403</c:v>
                </c:pt>
                <c:pt idx="8598">
                  <c:v>8.6417121887206996</c:v>
                </c:pt>
                <c:pt idx="8599">
                  <c:v>8.6428890228271396</c:v>
                </c:pt>
                <c:pt idx="8600">
                  <c:v>8.6440830230712802</c:v>
                </c:pt>
                <c:pt idx="8601">
                  <c:v>8.6458530426025302</c:v>
                </c:pt>
                <c:pt idx="8602">
                  <c:v>8.6478328704833896</c:v>
                </c:pt>
                <c:pt idx="8603">
                  <c:v>8.648681640625</c:v>
                </c:pt>
                <c:pt idx="8604">
                  <c:v>8.6494560241699201</c:v>
                </c:pt>
                <c:pt idx="8605">
                  <c:v>8.6500825881958008</c:v>
                </c:pt>
                <c:pt idx="8606">
                  <c:v>8.6519184112548793</c:v>
                </c:pt>
                <c:pt idx="8607">
                  <c:v>8.6531963348388601</c:v>
                </c:pt>
                <c:pt idx="8608">
                  <c:v>8.6540393829345703</c:v>
                </c:pt>
                <c:pt idx="8609">
                  <c:v>8.6541576385497994</c:v>
                </c:pt>
                <c:pt idx="8610">
                  <c:v>8.6559810638427699</c:v>
                </c:pt>
                <c:pt idx="8611">
                  <c:v>8.6567258834838796</c:v>
                </c:pt>
                <c:pt idx="8612">
                  <c:v>8.6575403213500906</c:v>
                </c:pt>
                <c:pt idx="8613">
                  <c:v>8.6590185165405202</c:v>
                </c:pt>
                <c:pt idx="8614">
                  <c:v>8.6599302291870099</c:v>
                </c:pt>
                <c:pt idx="8615">
                  <c:v>8.6605987548828107</c:v>
                </c:pt>
                <c:pt idx="8616">
                  <c:v>8.6613645553588796</c:v>
                </c:pt>
                <c:pt idx="8617">
                  <c:v>8.6628723144531197</c:v>
                </c:pt>
                <c:pt idx="8618">
                  <c:v>8.6643981933593697</c:v>
                </c:pt>
                <c:pt idx="8619">
                  <c:v>8.6666326522827095</c:v>
                </c:pt>
                <c:pt idx="8620">
                  <c:v>8.6683082580566406</c:v>
                </c:pt>
                <c:pt idx="8621">
                  <c:v>8.6698322296142507</c:v>
                </c:pt>
                <c:pt idx="8622">
                  <c:v>8.6706438064575106</c:v>
                </c:pt>
                <c:pt idx="8623">
                  <c:v>8.6719617843627894</c:v>
                </c:pt>
                <c:pt idx="8624">
                  <c:v>8.6735553741455007</c:v>
                </c:pt>
                <c:pt idx="8625">
                  <c:v>8.6750288009643501</c:v>
                </c:pt>
                <c:pt idx="8626">
                  <c:v>8.6770305633544904</c:v>
                </c:pt>
                <c:pt idx="8627">
                  <c:v>8.6797437667846609</c:v>
                </c:pt>
                <c:pt idx="8628">
                  <c:v>8.6816797256469709</c:v>
                </c:pt>
                <c:pt idx="8629">
                  <c:v>8.6835689544677699</c:v>
                </c:pt>
                <c:pt idx="8630">
                  <c:v>8.6844224929809499</c:v>
                </c:pt>
                <c:pt idx="8631">
                  <c:v>8.6871576309204102</c:v>
                </c:pt>
                <c:pt idx="8632">
                  <c:v>8.6888380050659109</c:v>
                </c:pt>
                <c:pt idx="8633">
                  <c:v>8.6903753280639595</c:v>
                </c:pt>
                <c:pt idx="8634">
                  <c:v>8.69233894348144</c:v>
                </c:pt>
                <c:pt idx="8635">
                  <c:v>8.6947641372680593</c:v>
                </c:pt>
                <c:pt idx="8636">
                  <c:v>8.6954450607299805</c:v>
                </c:pt>
                <c:pt idx="8637">
                  <c:v>8.6955270767211896</c:v>
                </c:pt>
                <c:pt idx="8638">
                  <c:v>8.6972732543945295</c:v>
                </c:pt>
                <c:pt idx="8639">
                  <c:v>8.6979331970214808</c:v>
                </c:pt>
                <c:pt idx="8640">
                  <c:v>8.6991662979125906</c:v>
                </c:pt>
                <c:pt idx="8641">
                  <c:v>8.7007045745849592</c:v>
                </c:pt>
                <c:pt idx="8642">
                  <c:v>8.7020606994628906</c:v>
                </c:pt>
                <c:pt idx="8643">
                  <c:v>8.70259284973144</c:v>
                </c:pt>
                <c:pt idx="8644">
                  <c:v>8.7029361724853498</c:v>
                </c:pt>
                <c:pt idx="8645">
                  <c:v>8.7031984329223597</c:v>
                </c:pt>
                <c:pt idx="8646">
                  <c:v>8.7050657272338796</c:v>
                </c:pt>
                <c:pt idx="8647">
                  <c:v>8.7072486877441406</c:v>
                </c:pt>
                <c:pt idx="8648">
                  <c:v>8.7080259323120099</c:v>
                </c:pt>
                <c:pt idx="8649">
                  <c:v>8.7098054885864205</c:v>
                </c:pt>
                <c:pt idx="8650">
                  <c:v>8.7118968963622994</c:v>
                </c:pt>
                <c:pt idx="8651">
                  <c:v>8.7126903533935494</c:v>
                </c:pt>
                <c:pt idx="8652">
                  <c:v>8.7154283523559499</c:v>
                </c:pt>
                <c:pt idx="8653">
                  <c:v>8.7184457778930593</c:v>
                </c:pt>
                <c:pt idx="8654">
                  <c:v>8.7211151123046804</c:v>
                </c:pt>
                <c:pt idx="8655">
                  <c:v>8.7235984802246005</c:v>
                </c:pt>
                <c:pt idx="8656">
                  <c:v>8.7249250411987305</c:v>
                </c:pt>
                <c:pt idx="8657">
                  <c:v>8.7265863418579102</c:v>
                </c:pt>
                <c:pt idx="8658">
                  <c:v>8.7293004989624006</c:v>
                </c:pt>
                <c:pt idx="8659">
                  <c:v>8.7309951782226491</c:v>
                </c:pt>
                <c:pt idx="8660">
                  <c:v>8.7314634323120099</c:v>
                </c:pt>
                <c:pt idx="8661">
                  <c:v>8.7326946258544904</c:v>
                </c:pt>
                <c:pt idx="8662">
                  <c:v>8.7332592010497994</c:v>
                </c:pt>
                <c:pt idx="8663">
                  <c:v>8.73370265960693</c:v>
                </c:pt>
                <c:pt idx="8664">
                  <c:v>8.7344245910644496</c:v>
                </c:pt>
                <c:pt idx="8665">
                  <c:v>8.7353200912475497</c:v>
                </c:pt>
                <c:pt idx="8666">
                  <c:v>8.7377252578735298</c:v>
                </c:pt>
                <c:pt idx="8667">
                  <c:v>8.7390651702880806</c:v>
                </c:pt>
                <c:pt idx="8668">
                  <c:v>8.7382555007934499</c:v>
                </c:pt>
                <c:pt idx="8669">
                  <c:v>8.7386980056762606</c:v>
                </c:pt>
                <c:pt idx="8670">
                  <c:v>8.73945808410644</c:v>
                </c:pt>
                <c:pt idx="8671">
                  <c:v>8.7403831481933505</c:v>
                </c:pt>
                <c:pt idx="8672">
                  <c:v>8.7411918640136701</c:v>
                </c:pt>
                <c:pt idx="8673">
                  <c:v>8.7421455383300692</c:v>
                </c:pt>
                <c:pt idx="8674">
                  <c:v>8.74318122863769</c:v>
                </c:pt>
                <c:pt idx="8675">
                  <c:v>8.7425355911254794</c:v>
                </c:pt>
                <c:pt idx="8676">
                  <c:v>8.7423810958862305</c:v>
                </c:pt>
                <c:pt idx="8677">
                  <c:v>8.7427873611450106</c:v>
                </c:pt>
                <c:pt idx="8678">
                  <c:v>8.7448635101318306</c:v>
                </c:pt>
                <c:pt idx="8679">
                  <c:v>8.7446022033691406</c:v>
                </c:pt>
                <c:pt idx="8680">
                  <c:v>8.7452173233032209</c:v>
                </c:pt>
                <c:pt idx="8681">
                  <c:v>8.74560546875</c:v>
                </c:pt>
                <c:pt idx="8682">
                  <c:v>8.7466239929199201</c:v>
                </c:pt>
                <c:pt idx="8683">
                  <c:v>8.7476167678833008</c:v>
                </c:pt>
                <c:pt idx="8684">
                  <c:v>8.7482919692993093</c:v>
                </c:pt>
                <c:pt idx="8685">
                  <c:v>8.7500705718994105</c:v>
                </c:pt>
                <c:pt idx="8686">
                  <c:v>8.7521276473999006</c:v>
                </c:pt>
                <c:pt idx="8687">
                  <c:v>8.7534799575805593</c:v>
                </c:pt>
                <c:pt idx="8688">
                  <c:v>8.7531499862670792</c:v>
                </c:pt>
                <c:pt idx="8689">
                  <c:v>8.7545204162597603</c:v>
                </c:pt>
                <c:pt idx="8690">
                  <c:v>8.7567148208618093</c:v>
                </c:pt>
                <c:pt idx="8691">
                  <c:v>8.7583189010620099</c:v>
                </c:pt>
                <c:pt idx="8692">
                  <c:v>8.7587385177612305</c:v>
                </c:pt>
                <c:pt idx="8693">
                  <c:v>8.7595310211181605</c:v>
                </c:pt>
                <c:pt idx="8694">
                  <c:v>8.7598495483398402</c:v>
                </c:pt>
                <c:pt idx="8695">
                  <c:v>8.7606096267700106</c:v>
                </c:pt>
                <c:pt idx="8696">
                  <c:v>8.7598304748535103</c:v>
                </c:pt>
                <c:pt idx="8697">
                  <c:v>8.7594242095947195</c:v>
                </c:pt>
                <c:pt idx="8698">
                  <c:v>8.7609386444091708</c:v>
                </c:pt>
                <c:pt idx="8699">
                  <c:v>8.7628183364868093</c:v>
                </c:pt>
                <c:pt idx="8700">
                  <c:v>8.7622547149658203</c:v>
                </c:pt>
                <c:pt idx="8701">
                  <c:v>8.7625751495361293</c:v>
                </c:pt>
                <c:pt idx="8702">
                  <c:v>8.7627458572387606</c:v>
                </c:pt>
                <c:pt idx="8703">
                  <c:v>8.7630844116210902</c:v>
                </c:pt>
                <c:pt idx="8704">
                  <c:v>8.7633686065673793</c:v>
                </c:pt>
                <c:pt idx="8705">
                  <c:v>8.7643918991088796</c:v>
                </c:pt>
                <c:pt idx="8706">
                  <c:v>8.7642574310302699</c:v>
                </c:pt>
                <c:pt idx="8707">
                  <c:v>8.7635374069213796</c:v>
                </c:pt>
                <c:pt idx="8708">
                  <c:v>8.7639312744140607</c:v>
                </c:pt>
                <c:pt idx="8709">
                  <c:v>8.7645463943481392</c:v>
                </c:pt>
                <c:pt idx="8710">
                  <c:v>8.7649679183959908</c:v>
                </c:pt>
                <c:pt idx="8711">
                  <c:v>8.7653942108154208</c:v>
                </c:pt>
                <c:pt idx="8712">
                  <c:v>8.7668504714965803</c:v>
                </c:pt>
                <c:pt idx="8713">
                  <c:v>8.7677583694458008</c:v>
                </c:pt>
                <c:pt idx="8714">
                  <c:v>8.7687587738037092</c:v>
                </c:pt>
                <c:pt idx="8715">
                  <c:v>8.7684326171875</c:v>
                </c:pt>
                <c:pt idx="8716">
                  <c:v>8.7704391479492099</c:v>
                </c:pt>
                <c:pt idx="8717">
                  <c:v>8.7727012634277308</c:v>
                </c:pt>
                <c:pt idx="8718">
                  <c:v>8.7740764617919904</c:v>
                </c:pt>
                <c:pt idx="8719">
                  <c:v>8.7759752273559499</c:v>
                </c:pt>
                <c:pt idx="8720">
                  <c:v>8.7783660888671804</c:v>
                </c:pt>
                <c:pt idx="8721">
                  <c:v>8.7789125442504794</c:v>
                </c:pt>
                <c:pt idx="8722">
                  <c:v>8.77937412261962</c:v>
                </c:pt>
                <c:pt idx="8723">
                  <c:v>8.7805747985839808</c:v>
                </c:pt>
                <c:pt idx="8724">
                  <c:v>8.7812528610229403</c:v>
                </c:pt>
                <c:pt idx="8725">
                  <c:v>8.7836799621581996</c:v>
                </c:pt>
                <c:pt idx="8726">
                  <c:v>8.7850465774536097</c:v>
                </c:pt>
                <c:pt idx="8727">
                  <c:v>8.7873048782348597</c:v>
                </c:pt>
                <c:pt idx="8728">
                  <c:v>8.7884330749511701</c:v>
                </c:pt>
                <c:pt idx="8729">
                  <c:v>8.7886781692504794</c:v>
                </c:pt>
                <c:pt idx="8730">
                  <c:v>8.7891817092895508</c:v>
                </c:pt>
                <c:pt idx="8731">
                  <c:v>8.7903575897216708</c:v>
                </c:pt>
                <c:pt idx="8732">
                  <c:v>8.79217529296875</c:v>
                </c:pt>
                <c:pt idx="8733">
                  <c:v>8.792724609375</c:v>
                </c:pt>
                <c:pt idx="8734">
                  <c:v>8.7955636978149396</c:v>
                </c:pt>
                <c:pt idx="8735">
                  <c:v>8.7969493865966708</c:v>
                </c:pt>
                <c:pt idx="8736">
                  <c:v>8.7966184616088796</c:v>
                </c:pt>
                <c:pt idx="8737">
                  <c:v>8.7967920303344709</c:v>
                </c:pt>
                <c:pt idx="8738">
                  <c:v>8.7976808547973597</c:v>
                </c:pt>
                <c:pt idx="8739">
                  <c:v>8.7979211807250906</c:v>
                </c:pt>
                <c:pt idx="8740">
                  <c:v>8.7992086410522408</c:v>
                </c:pt>
                <c:pt idx="8741">
                  <c:v>8.8013277053833008</c:v>
                </c:pt>
                <c:pt idx="8742">
                  <c:v>8.8032083511352504</c:v>
                </c:pt>
                <c:pt idx="8743">
                  <c:v>8.8059415817260707</c:v>
                </c:pt>
                <c:pt idx="8744">
                  <c:v>8.8071880340576101</c:v>
                </c:pt>
                <c:pt idx="8745">
                  <c:v>8.8087787628173793</c:v>
                </c:pt>
                <c:pt idx="8746">
                  <c:v>8.8117532730102504</c:v>
                </c:pt>
                <c:pt idx="8747">
                  <c:v>8.8131132125854403</c:v>
                </c:pt>
                <c:pt idx="8748">
                  <c:v>8.8147974014282209</c:v>
                </c:pt>
                <c:pt idx="8749">
                  <c:v>8.8174533843994105</c:v>
                </c:pt>
                <c:pt idx="8750">
                  <c:v>8.8198118209838796</c:v>
                </c:pt>
                <c:pt idx="8751">
                  <c:v>8.8217697143554599</c:v>
                </c:pt>
                <c:pt idx="8752">
                  <c:v>8.8227577209472603</c:v>
                </c:pt>
                <c:pt idx="8753">
                  <c:v>8.8238210678100497</c:v>
                </c:pt>
                <c:pt idx="8754">
                  <c:v>8.8254413604736293</c:v>
                </c:pt>
                <c:pt idx="8755">
                  <c:v>8.8268308639526296</c:v>
                </c:pt>
                <c:pt idx="8756">
                  <c:v>8.8277454376220703</c:v>
                </c:pt>
                <c:pt idx="8757">
                  <c:v>8.8295154571533203</c:v>
                </c:pt>
                <c:pt idx="8758">
                  <c:v>8.8309745788574201</c:v>
                </c:pt>
                <c:pt idx="8759">
                  <c:v>8.8322896957397408</c:v>
                </c:pt>
                <c:pt idx="8760">
                  <c:v>8.8331508636474592</c:v>
                </c:pt>
                <c:pt idx="8761">
                  <c:v>8.8336591720581001</c:v>
                </c:pt>
                <c:pt idx="8762">
                  <c:v>8.8343114852905202</c:v>
                </c:pt>
                <c:pt idx="8763">
                  <c:v>8.8350849151611293</c:v>
                </c:pt>
                <c:pt idx="8764">
                  <c:v>8.8351821899413991</c:v>
                </c:pt>
                <c:pt idx="8765">
                  <c:v>8.8354692459106392</c:v>
                </c:pt>
                <c:pt idx="8766">
                  <c:v>8.8363656997680593</c:v>
                </c:pt>
                <c:pt idx="8767">
                  <c:v>8.8363189697265607</c:v>
                </c:pt>
                <c:pt idx="8768">
                  <c:v>8.8372011184692294</c:v>
                </c:pt>
                <c:pt idx="8769">
                  <c:v>8.8374261856079102</c:v>
                </c:pt>
                <c:pt idx="8770">
                  <c:v>8.83784580230712</c:v>
                </c:pt>
                <c:pt idx="8771">
                  <c:v>8.8374538421630806</c:v>
                </c:pt>
                <c:pt idx="8772">
                  <c:v>8.8376684188842702</c:v>
                </c:pt>
                <c:pt idx="8773">
                  <c:v>8.8393039703369105</c:v>
                </c:pt>
                <c:pt idx="8774">
                  <c:v>8.8407115936279208</c:v>
                </c:pt>
                <c:pt idx="8775">
                  <c:v>8.8416452407836896</c:v>
                </c:pt>
                <c:pt idx="8776">
                  <c:v>8.8429460525512606</c:v>
                </c:pt>
                <c:pt idx="8777">
                  <c:v>8.8438339233398402</c:v>
                </c:pt>
                <c:pt idx="8778">
                  <c:v>8.8446178436279208</c:v>
                </c:pt>
                <c:pt idx="8779">
                  <c:v>8.8446693420410103</c:v>
                </c:pt>
                <c:pt idx="8780">
                  <c:v>8.8440361022949201</c:v>
                </c:pt>
                <c:pt idx="8781">
                  <c:v>8.84527587890625</c:v>
                </c:pt>
                <c:pt idx="8782">
                  <c:v>8.8475599288940394</c:v>
                </c:pt>
                <c:pt idx="8783">
                  <c:v>8.8471155166625906</c:v>
                </c:pt>
                <c:pt idx="8784">
                  <c:v>8.8471584320068306</c:v>
                </c:pt>
                <c:pt idx="8785">
                  <c:v>8.8476963043212802</c:v>
                </c:pt>
                <c:pt idx="8786">
                  <c:v>8.84724617004394</c:v>
                </c:pt>
                <c:pt idx="8787">
                  <c:v>8.8481874465942294</c:v>
                </c:pt>
                <c:pt idx="8788">
                  <c:v>8.8491144180297798</c:v>
                </c:pt>
                <c:pt idx="8789">
                  <c:v>8.8501358032226491</c:v>
                </c:pt>
                <c:pt idx="8790">
                  <c:v>8.8520250320434499</c:v>
                </c:pt>
                <c:pt idx="8791">
                  <c:v>8.8541526794433505</c:v>
                </c:pt>
                <c:pt idx="8792">
                  <c:v>8.8544263839721609</c:v>
                </c:pt>
                <c:pt idx="8793">
                  <c:v>8.8549718856811506</c:v>
                </c:pt>
                <c:pt idx="8794">
                  <c:v>8.8553066253662092</c:v>
                </c:pt>
                <c:pt idx="8795">
                  <c:v>8.8558597564697195</c:v>
                </c:pt>
                <c:pt idx="8796">
                  <c:v>8.8575334548950106</c:v>
                </c:pt>
                <c:pt idx="8797">
                  <c:v>8.85858058929443</c:v>
                </c:pt>
                <c:pt idx="8798">
                  <c:v>8.8584613800048793</c:v>
                </c:pt>
                <c:pt idx="8799">
                  <c:v>8.8592853546142507</c:v>
                </c:pt>
                <c:pt idx="8800">
                  <c:v>8.8604154586791903</c:v>
                </c:pt>
                <c:pt idx="8801">
                  <c:v>8.8609905242919904</c:v>
                </c:pt>
                <c:pt idx="8802">
                  <c:v>8.8613319396972603</c:v>
                </c:pt>
                <c:pt idx="8803">
                  <c:v>8.86250495910644</c:v>
                </c:pt>
                <c:pt idx="8804">
                  <c:v>8.8640508651733292</c:v>
                </c:pt>
                <c:pt idx="8805">
                  <c:v>8.8657617568969709</c:v>
                </c:pt>
                <c:pt idx="8806">
                  <c:v>8.8661823272705007</c:v>
                </c:pt>
                <c:pt idx="8807">
                  <c:v>8.8663539886474592</c:v>
                </c:pt>
                <c:pt idx="8808">
                  <c:v>8.86763095855712</c:v>
                </c:pt>
                <c:pt idx="8809">
                  <c:v>8.86866855621337</c:v>
                </c:pt>
                <c:pt idx="8810">
                  <c:v>8.8685426712036097</c:v>
                </c:pt>
                <c:pt idx="8811">
                  <c:v>8.8686847686767507</c:v>
                </c:pt>
                <c:pt idx="8812">
                  <c:v>8.8697605133056605</c:v>
                </c:pt>
                <c:pt idx="8813">
                  <c:v>8.8722648620605398</c:v>
                </c:pt>
                <c:pt idx="8814">
                  <c:v>8.8735742568969709</c:v>
                </c:pt>
                <c:pt idx="8815">
                  <c:v>8.8745336532592702</c:v>
                </c:pt>
                <c:pt idx="8816">
                  <c:v>8.8765068054199201</c:v>
                </c:pt>
                <c:pt idx="8817">
                  <c:v>8.8790788650512606</c:v>
                </c:pt>
                <c:pt idx="8818">
                  <c:v>8.8802919387817294</c:v>
                </c:pt>
                <c:pt idx="8819">
                  <c:v>8.8816852569580007</c:v>
                </c:pt>
                <c:pt idx="8820">
                  <c:v>8.8833913803100497</c:v>
                </c:pt>
                <c:pt idx="8821">
                  <c:v>8.8844213485717702</c:v>
                </c:pt>
                <c:pt idx="8822">
                  <c:v>8.8849639892578107</c:v>
                </c:pt>
                <c:pt idx="8823">
                  <c:v>8.8844022750854403</c:v>
                </c:pt>
                <c:pt idx="8824">
                  <c:v>8.8853425979614205</c:v>
                </c:pt>
                <c:pt idx="8825">
                  <c:v>8.8863973617553693</c:v>
                </c:pt>
                <c:pt idx="8826">
                  <c:v>8.8868465423583896</c:v>
                </c:pt>
                <c:pt idx="8827">
                  <c:v>8.8865041732787997</c:v>
                </c:pt>
                <c:pt idx="8828">
                  <c:v>8.8875865936279208</c:v>
                </c:pt>
                <c:pt idx="8829">
                  <c:v>8.88942146301269</c:v>
                </c:pt>
                <c:pt idx="8830">
                  <c:v>8.8920269012451101</c:v>
                </c:pt>
                <c:pt idx="8831">
                  <c:v>8.8934030532836896</c:v>
                </c:pt>
                <c:pt idx="8832">
                  <c:v>8.8949842453002894</c:v>
                </c:pt>
                <c:pt idx="8833">
                  <c:v>8.8966932296752894</c:v>
                </c:pt>
                <c:pt idx="8834">
                  <c:v>8.8970165252685494</c:v>
                </c:pt>
                <c:pt idx="8835">
                  <c:v>8.8974428176879794</c:v>
                </c:pt>
                <c:pt idx="8836">
                  <c:v>8.8987121582031197</c:v>
                </c:pt>
                <c:pt idx="8837">
                  <c:v>8.9008817672729403</c:v>
                </c:pt>
                <c:pt idx="8838">
                  <c:v>8.9026412963867099</c:v>
                </c:pt>
                <c:pt idx="8839">
                  <c:v>8.9033384323120099</c:v>
                </c:pt>
                <c:pt idx="8840">
                  <c:v>8.9048957824706996</c:v>
                </c:pt>
                <c:pt idx="8841">
                  <c:v>8.9074325561523402</c:v>
                </c:pt>
                <c:pt idx="8842">
                  <c:v>8.9092693328857404</c:v>
                </c:pt>
                <c:pt idx="8843">
                  <c:v>8.9105281829833896</c:v>
                </c:pt>
                <c:pt idx="8844">
                  <c:v>8.9129352569580007</c:v>
                </c:pt>
                <c:pt idx="8845">
                  <c:v>8.9153661727905202</c:v>
                </c:pt>
                <c:pt idx="8846">
                  <c:v>8.9179143905639595</c:v>
                </c:pt>
                <c:pt idx="8847">
                  <c:v>8.9199018478393501</c:v>
                </c:pt>
                <c:pt idx="8848">
                  <c:v>8.9218053817749006</c:v>
                </c:pt>
                <c:pt idx="8849">
                  <c:v>8.9239768981933505</c:v>
                </c:pt>
                <c:pt idx="8850">
                  <c:v>8.9248991012573207</c:v>
                </c:pt>
                <c:pt idx="8851">
                  <c:v>8.9257602691650302</c:v>
                </c:pt>
                <c:pt idx="8852">
                  <c:v>8.9276943206787092</c:v>
                </c:pt>
                <c:pt idx="8853">
                  <c:v>8.9294252395629794</c:v>
                </c:pt>
                <c:pt idx="8854">
                  <c:v>8.9316120147705007</c:v>
                </c:pt>
                <c:pt idx="8855">
                  <c:v>8.9319887161254794</c:v>
                </c:pt>
                <c:pt idx="8856">
                  <c:v>8.9319372177124006</c:v>
                </c:pt>
                <c:pt idx="8857">
                  <c:v>8.93359279632568</c:v>
                </c:pt>
                <c:pt idx="8858">
                  <c:v>8.9340476989746005</c:v>
                </c:pt>
                <c:pt idx="8859">
                  <c:v>8.9353160858154208</c:v>
                </c:pt>
                <c:pt idx="8860">
                  <c:v>8.9357128143310494</c:v>
                </c:pt>
                <c:pt idx="8861">
                  <c:v>8.9371213912963796</c:v>
                </c:pt>
                <c:pt idx="8862">
                  <c:v>8.9380350112915004</c:v>
                </c:pt>
                <c:pt idx="8863">
                  <c:v>8.9389190673828107</c:v>
                </c:pt>
                <c:pt idx="8864">
                  <c:v>8.9393138885497994</c:v>
                </c:pt>
                <c:pt idx="8865">
                  <c:v>8.94036865234375</c:v>
                </c:pt>
                <c:pt idx="8866">
                  <c:v>8.9414014816284109</c:v>
                </c:pt>
                <c:pt idx="8867">
                  <c:v>8.9416713714599592</c:v>
                </c:pt>
                <c:pt idx="8868">
                  <c:v>8.9420309066772408</c:v>
                </c:pt>
                <c:pt idx="8869">
                  <c:v>8.9416399002075106</c:v>
                </c:pt>
                <c:pt idx="8870">
                  <c:v>8.9425935745239205</c:v>
                </c:pt>
                <c:pt idx="8871">
                  <c:v>8.9422826766967702</c:v>
                </c:pt>
                <c:pt idx="8872">
                  <c:v>8.9435482025146396</c:v>
                </c:pt>
                <c:pt idx="8873">
                  <c:v>8.9441680908203107</c:v>
                </c:pt>
                <c:pt idx="8874">
                  <c:v>8.9442386627197195</c:v>
                </c:pt>
                <c:pt idx="8875">
                  <c:v>8.9451780319213796</c:v>
                </c:pt>
                <c:pt idx="8876">
                  <c:v>8.9445419311523402</c:v>
                </c:pt>
                <c:pt idx="8877">
                  <c:v>8.9447441101074201</c:v>
                </c:pt>
                <c:pt idx="8878">
                  <c:v>8.9456615447997994</c:v>
                </c:pt>
                <c:pt idx="8879">
                  <c:v>8.9467210769653303</c:v>
                </c:pt>
                <c:pt idx="8880">
                  <c:v>8.9469785690307599</c:v>
                </c:pt>
                <c:pt idx="8881">
                  <c:v>8.9468421936035103</c:v>
                </c:pt>
                <c:pt idx="8882">
                  <c:v>8.9452476501464808</c:v>
                </c:pt>
                <c:pt idx="8883">
                  <c:v>8.9444618225097603</c:v>
                </c:pt>
                <c:pt idx="8884">
                  <c:v>8.9446096420287997</c:v>
                </c:pt>
                <c:pt idx="8885">
                  <c:v>8.9432029724121005</c:v>
                </c:pt>
                <c:pt idx="8886">
                  <c:v>8.9444189071655202</c:v>
                </c:pt>
                <c:pt idx="8887">
                  <c:v>8.94427394866943</c:v>
                </c:pt>
                <c:pt idx="8888">
                  <c:v>8.9439668655395508</c:v>
                </c:pt>
                <c:pt idx="8889">
                  <c:v>8.9437789916992099</c:v>
                </c:pt>
                <c:pt idx="8890">
                  <c:v>8.9436740875244105</c:v>
                </c:pt>
                <c:pt idx="8891">
                  <c:v>8.9444389343261701</c:v>
                </c:pt>
                <c:pt idx="8892">
                  <c:v>8.9449234008788991</c:v>
                </c:pt>
                <c:pt idx="8893">
                  <c:v>8.9457111358642507</c:v>
                </c:pt>
                <c:pt idx="8894">
                  <c:v>8.9461154937744105</c:v>
                </c:pt>
                <c:pt idx="8895">
                  <c:v>8.9485616683959908</c:v>
                </c:pt>
                <c:pt idx="8896">
                  <c:v>8.9486999511718697</c:v>
                </c:pt>
                <c:pt idx="8897">
                  <c:v>8.9493026733398402</c:v>
                </c:pt>
                <c:pt idx="8898">
                  <c:v>8.9496250152587802</c:v>
                </c:pt>
                <c:pt idx="8899">
                  <c:v>8.9497003555297798</c:v>
                </c:pt>
                <c:pt idx="8900">
                  <c:v>8.9502830505371005</c:v>
                </c:pt>
                <c:pt idx="8901">
                  <c:v>8.9514369964599592</c:v>
                </c:pt>
                <c:pt idx="8902">
                  <c:v>8.9525213241577095</c:v>
                </c:pt>
                <c:pt idx="8903">
                  <c:v>8.9536771774291903</c:v>
                </c:pt>
                <c:pt idx="8904">
                  <c:v>8.9541168212890607</c:v>
                </c:pt>
                <c:pt idx="8905">
                  <c:v>8.95422267913818</c:v>
                </c:pt>
                <c:pt idx="8906">
                  <c:v>8.9541292190551705</c:v>
                </c:pt>
                <c:pt idx="8907">
                  <c:v>8.95424079895019</c:v>
                </c:pt>
                <c:pt idx="8908">
                  <c:v>8.9549446105956996</c:v>
                </c:pt>
                <c:pt idx="8909">
                  <c:v>8.9562406539916903</c:v>
                </c:pt>
                <c:pt idx="8910">
                  <c:v>8.9562044143676705</c:v>
                </c:pt>
                <c:pt idx="8911">
                  <c:v>8.9551286697387606</c:v>
                </c:pt>
                <c:pt idx="8912">
                  <c:v>8.9552049636840803</c:v>
                </c:pt>
                <c:pt idx="8913">
                  <c:v>8.9558086395263601</c:v>
                </c:pt>
                <c:pt idx="8914">
                  <c:v>8.9571037292480398</c:v>
                </c:pt>
                <c:pt idx="8915">
                  <c:v>8.9579305648803693</c:v>
                </c:pt>
                <c:pt idx="8916">
                  <c:v>8.9600439071655202</c:v>
                </c:pt>
                <c:pt idx="8917">
                  <c:v>8.9609451293945295</c:v>
                </c:pt>
                <c:pt idx="8918">
                  <c:v>8.9611282348632795</c:v>
                </c:pt>
                <c:pt idx="8919">
                  <c:v>8.9598960876464808</c:v>
                </c:pt>
                <c:pt idx="8920">
                  <c:v>8.9606828689575106</c:v>
                </c:pt>
                <c:pt idx="8921">
                  <c:v>8.9624061584472603</c:v>
                </c:pt>
                <c:pt idx="8922">
                  <c:v>8.9639596939086896</c:v>
                </c:pt>
                <c:pt idx="8923">
                  <c:v>8.9652109146118093</c:v>
                </c:pt>
                <c:pt idx="8924">
                  <c:v>8.9653472900390607</c:v>
                </c:pt>
                <c:pt idx="8925">
                  <c:v>8.9661903381347603</c:v>
                </c:pt>
                <c:pt idx="8926">
                  <c:v>8.9661407470703107</c:v>
                </c:pt>
                <c:pt idx="8927">
                  <c:v>8.9663610458374006</c:v>
                </c:pt>
                <c:pt idx="8928">
                  <c:v>8.9677619934081996</c:v>
                </c:pt>
                <c:pt idx="8929">
                  <c:v>8.9696760177612305</c:v>
                </c:pt>
                <c:pt idx="8930">
                  <c:v>8.9711503982543892</c:v>
                </c:pt>
                <c:pt idx="8931">
                  <c:v>8.97265625</c:v>
                </c:pt>
                <c:pt idx="8932">
                  <c:v>8.9734544754028303</c:v>
                </c:pt>
                <c:pt idx="8933">
                  <c:v>8.9746503829956001</c:v>
                </c:pt>
                <c:pt idx="8934">
                  <c:v>8.9760541915893501</c:v>
                </c:pt>
                <c:pt idx="8935">
                  <c:v>8.9772005081176705</c:v>
                </c:pt>
                <c:pt idx="8936">
                  <c:v>8.9794368743896396</c:v>
                </c:pt>
                <c:pt idx="8937">
                  <c:v>8.9828729629516602</c:v>
                </c:pt>
                <c:pt idx="8938">
                  <c:v>8.9847412109375</c:v>
                </c:pt>
                <c:pt idx="8939">
                  <c:v>8.9863967895507795</c:v>
                </c:pt>
                <c:pt idx="8940">
                  <c:v>8.9865903854370099</c:v>
                </c:pt>
                <c:pt idx="8941">
                  <c:v>8.9873199462890607</c:v>
                </c:pt>
                <c:pt idx="8942">
                  <c:v>8.9884986877441406</c:v>
                </c:pt>
                <c:pt idx="8943">
                  <c:v>8.9881849288940394</c:v>
                </c:pt>
                <c:pt idx="8944">
                  <c:v>8.9890403747558505</c:v>
                </c:pt>
                <c:pt idx="8945">
                  <c:v>8.9902248382568306</c:v>
                </c:pt>
                <c:pt idx="8946">
                  <c:v>8.9901924133300692</c:v>
                </c:pt>
                <c:pt idx="8947">
                  <c:v>8.99078369140625</c:v>
                </c:pt>
                <c:pt idx="8948">
                  <c:v>8.9928789138793892</c:v>
                </c:pt>
                <c:pt idx="8949">
                  <c:v>8.9950151443481392</c:v>
                </c:pt>
                <c:pt idx="8950">
                  <c:v>8.9968767166137606</c:v>
                </c:pt>
                <c:pt idx="8951">
                  <c:v>8.9978208541870099</c:v>
                </c:pt>
                <c:pt idx="8952">
                  <c:v>8.9990606307983292</c:v>
                </c:pt>
                <c:pt idx="8953">
                  <c:v>9.0017662048339808</c:v>
                </c:pt>
                <c:pt idx="8954">
                  <c:v>9.0038080215454102</c:v>
                </c:pt>
                <c:pt idx="8955">
                  <c:v>9.00531005859375</c:v>
                </c:pt>
                <c:pt idx="8956">
                  <c:v>9.0083055496215803</c:v>
                </c:pt>
                <c:pt idx="8957">
                  <c:v>9.0095672607421804</c:v>
                </c:pt>
                <c:pt idx="8958">
                  <c:v>9.0096082687377894</c:v>
                </c:pt>
                <c:pt idx="8959">
                  <c:v>9.0101833343505806</c:v>
                </c:pt>
                <c:pt idx="8960">
                  <c:v>9.0112028121948207</c:v>
                </c:pt>
                <c:pt idx="8961">
                  <c:v>9.0132112503051705</c:v>
                </c:pt>
                <c:pt idx="8962">
                  <c:v>9.0144691467285103</c:v>
                </c:pt>
                <c:pt idx="8963">
                  <c:v>9.0151786804199201</c:v>
                </c:pt>
                <c:pt idx="8964">
                  <c:v>9.0148267745971609</c:v>
                </c:pt>
                <c:pt idx="8965">
                  <c:v>9.0149459838867099</c:v>
                </c:pt>
                <c:pt idx="8966">
                  <c:v>9.0147609710693306</c:v>
                </c:pt>
                <c:pt idx="8967">
                  <c:v>9.0152482986450106</c:v>
                </c:pt>
                <c:pt idx="8968">
                  <c:v>9.0156536102294904</c:v>
                </c:pt>
                <c:pt idx="8969">
                  <c:v>9.0162401199340803</c:v>
                </c:pt>
                <c:pt idx="8970">
                  <c:v>9.0167503356933505</c:v>
                </c:pt>
                <c:pt idx="8971">
                  <c:v>9.0163555145263601</c:v>
                </c:pt>
                <c:pt idx="8972">
                  <c:v>9.0156478881835902</c:v>
                </c:pt>
                <c:pt idx="8973">
                  <c:v>9.0155210494995099</c:v>
                </c:pt>
                <c:pt idx="8974">
                  <c:v>9.0170755386352504</c:v>
                </c:pt>
                <c:pt idx="8975">
                  <c:v>9.0167579650878906</c:v>
                </c:pt>
                <c:pt idx="8976">
                  <c:v>9.0166406631469709</c:v>
                </c:pt>
                <c:pt idx="8977">
                  <c:v>9.0172805786132795</c:v>
                </c:pt>
                <c:pt idx="8978">
                  <c:v>9.0170745849609304</c:v>
                </c:pt>
                <c:pt idx="8979">
                  <c:v>9.0161085128784109</c:v>
                </c:pt>
                <c:pt idx="8980">
                  <c:v>9.01708984375</c:v>
                </c:pt>
                <c:pt idx="8981">
                  <c:v>9.0185947418212802</c:v>
                </c:pt>
                <c:pt idx="8982">
                  <c:v>9.0200042724609304</c:v>
                </c:pt>
                <c:pt idx="8983">
                  <c:v>9.0200662612915004</c:v>
                </c:pt>
                <c:pt idx="8984">
                  <c:v>9.0187759399413991</c:v>
                </c:pt>
                <c:pt idx="8985">
                  <c:v>9.0194797515869105</c:v>
                </c:pt>
                <c:pt idx="8986">
                  <c:v>9.0197601318359304</c:v>
                </c:pt>
                <c:pt idx="8987">
                  <c:v>9.0186710357665998</c:v>
                </c:pt>
                <c:pt idx="8988">
                  <c:v>9.0186166763305593</c:v>
                </c:pt>
                <c:pt idx="8989">
                  <c:v>9.0185575485229403</c:v>
                </c:pt>
                <c:pt idx="8990">
                  <c:v>9.0176868438720703</c:v>
                </c:pt>
                <c:pt idx="8991">
                  <c:v>9.0167274475097603</c:v>
                </c:pt>
                <c:pt idx="8992">
                  <c:v>9.0154733657836896</c:v>
                </c:pt>
                <c:pt idx="8993">
                  <c:v>9.0143318176269496</c:v>
                </c:pt>
                <c:pt idx="8994">
                  <c:v>9.0149059295654208</c:v>
                </c:pt>
                <c:pt idx="8995">
                  <c:v>9.0142965316772408</c:v>
                </c:pt>
                <c:pt idx="8996">
                  <c:v>9.01611328125</c:v>
                </c:pt>
                <c:pt idx="8997">
                  <c:v>9.0162639617919904</c:v>
                </c:pt>
                <c:pt idx="8998">
                  <c:v>9.0157718658447195</c:v>
                </c:pt>
                <c:pt idx="8999">
                  <c:v>9.0162086486816406</c:v>
                </c:pt>
                <c:pt idx="9000">
                  <c:v>9.0163707733154208</c:v>
                </c:pt>
                <c:pt idx="9001">
                  <c:v>9.0165977478027308</c:v>
                </c:pt>
                <c:pt idx="9002">
                  <c:v>9.0170078277587802</c:v>
                </c:pt>
                <c:pt idx="9003">
                  <c:v>9.0185880661010707</c:v>
                </c:pt>
                <c:pt idx="9004">
                  <c:v>9.01794338226318</c:v>
                </c:pt>
                <c:pt idx="9005">
                  <c:v>9.0190868377685494</c:v>
                </c:pt>
                <c:pt idx="9006">
                  <c:v>9.0183486938476491</c:v>
                </c:pt>
                <c:pt idx="9007">
                  <c:v>9.0193319320678693</c:v>
                </c:pt>
                <c:pt idx="9008">
                  <c:v>9.0212688446044904</c:v>
                </c:pt>
                <c:pt idx="9009">
                  <c:v>9.0228824615478498</c:v>
                </c:pt>
                <c:pt idx="9010">
                  <c:v>9.0240888595581001</c:v>
                </c:pt>
                <c:pt idx="9011">
                  <c:v>9.0244722366333008</c:v>
                </c:pt>
                <c:pt idx="9012">
                  <c:v>9.0258016586303693</c:v>
                </c:pt>
                <c:pt idx="9013">
                  <c:v>9.0264024734496999</c:v>
                </c:pt>
                <c:pt idx="9014">
                  <c:v>9.0286912918090803</c:v>
                </c:pt>
                <c:pt idx="9015">
                  <c:v>9.0310611724853498</c:v>
                </c:pt>
                <c:pt idx="9016">
                  <c:v>9.0326576232910103</c:v>
                </c:pt>
                <c:pt idx="9017">
                  <c:v>9.0334978103637606</c:v>
                </c:pt>
                <c:pt idx="9018">
                  <c:v>9.0338315963745099</c:v>
                </c:pt>
                <c:pt idx="9019">
                  <c:v>9.0342369079589808</c:v>
                </c:pt>
                <c:pt idx="9020">
                  <c:v>9.0341205596923793</c:v>
                </c:pt>
                <c:pt idx="9021">
                  <c:v>9.0345497131347603</c:v>
                </c:pt>
                <c:pt idx="9022">
                  <c:v>9.0350589752197195</c:v>
                </c:pt>
                <c:pt idx="9023">
                  <c:v>9.0365304946899396</c:v>
                </c:pt>
                <c:pt idx="9024">
                  <c:v>9.0365295410156197</c:v>
                </c:pt>
                <c:pt idx="9025">
                  <c:v>9.0359983444213796</c:v>
                </c:pt>
                <c:pt idx="9026">
                  <c:v>9.0349969863891602</c:v>
                </c:pt>
                <c:pt idx="9027">
                  <c:v>9.0351037979125906</c:v>
                </c:pt>
                <c:pt idx="9028">
                  <c:v>9.0366277694702095</c:v>
                </c:pt>
                <c:pt idx="9029">
                  <c:v>9.0374126434326101</c:v>
                </c:pt>
                <c:pt idx="9030">
                  <c:v>9.0389184951782209</c:v>
                </c:pt>
                <c:pt idx="9031">
                  <c:v>9.0394220352172798</c:v>
                </c:pt>
                <c:pt idx="9032">
                  <c:v>9.0397396087646396</c:v>
                </c:pt>
                <c:pt idx="9033">
                  <c:v>9.0399541854858292</c:v>
                </c:pt>
                <c:pt idx="9034">
                  <c:v>9.0399732589721609</c:v>
                </c:pt>
                <c:pt idx="9035">
                  <c:v>9.0405740737915004</c:v>
                </c:pt>
                <c:pt idx="9036">
                  <c:v>9.04255771636962</c:v>
                </c:pt>
                <c:pt idx="9037">
                  <c:v>9.0440902709960902</c:v>
                </c:pt>
                <c:pt idx="9038">
                  <c:v>9.0446262359619105</c:v>
                </c:pt>
                <c:pt idx="9039">
                  <c:v>9.0458822250366193</c:v>
                </c:pt>
                <c:pt idx="9040">
                  <c:v>9.0465612411499006</c:v>
                </c:pt>
                <c:pt idx="9041">
                  <c:v>9.0480842590331996</c:v>
                </c:pt>
                <c:pt idx="9042">
                  <c:v>9.0499963760375906</c:v>
                </c:pt>
                <c:pt idx="9043">
                  <c:v>9.0509119033813406</c:v>
                </c:pt>
                <c:pt idx="9044">
                  <c:v>9.0539922714233292</c:v>
                </c:pt>
                <c:pt idx="9045">
                  <c:v>9.0552253723144496</c:v>
                </c:pt>
                <c:pt idx="9046">
                  <c:v>9.0555820465087802</c:v>
                </c:pt>
                <c:pt idx="9047">
                  <c:v>9.0577173233032209</c:v>
                </c:pt>
                <c:pt idx="9048">
                  <c:v>9.0599079132080007</c:v>
                </c:pt>
                <c:pt idx="9049">
                  <c:v>9.0612773895263601</c:v>
                </c:pt>
                <c:pt idx="9050">
                  <c:v>9.0628452301025302</c:v>
                </c:pt>
                <c:pt idx="9051">
                  <c:v>9.0643768310546804</c:v>
                </c:pt>
                <c:pt idx="9052">
                  <c:v>9.0653886795043892</c:v>
                </c:pt>
                <c:pt idx="9053">
                  <c:v>9.0662422180175692</c:v>
                </c:pt>
                <c:pt idx="9054">
                  <c:v>9.0661106109619105</c:v>
                </c:pt>
                <c:pt idx="9055">
                  <c:v>9.0673274993896396</c:v>
                </c:pt>
                <c:pt idx="9056">
                  <c:v>9.0687389373779208</c:v>
                </c:pt>
                <c:pt idx="9057">
                  <c:v>9.0689239501953107</c:v>
                </c:pt>
                <c:pt idx="9058">
                  <c:v>9.0697956085205007</c:v>
                </c:pt>
                <c:pt idx="9059">
                  <c:v>9.0698699951171804</c:v>
                </c:pt>
                <c:pt idx="9060">
                  <c:v>9.0707664489746005</c:v>
                </c:pt>
                <c:pt idx="9061">
                  <c:v>9.0710783004760707</c:v>
                </c:pt>
                <c:pt idx="9062">
                  <c:v>9.0717086791992099</c:v>
                </c:pt>
                <c:pt idx="9063">
                  <c:v>9.0733671188354403</c:v>
                </c:pt>
                <c:pt idx="9064">
                  <c:v>9.0740928649902308</c:v>
                </c:pt>
                <c:pt idx="9065">
                  <c:v>9.0735425949096609</c:v>
                </c:pt>
                <c:pt idx="9066">
                  <c:v>9.0740499496459908</c:v>
                </c:pt>
                <c:pt idx="9067">
                  <c:v>9.0741930007934499</c:v>
                </c:pt>
                <c:pt idx="9068">
                  <c:v>9.0737457275390607</c:v>
                </c:pt>
                <c:pt idx="9069">
                  <c:v>9.0737285614013601</c:v>
                </c:pt>
                <c:pt idx="9070">
                  <c:v>9.07354640960693</c:v>
                </c:pt>
                <c:pt idx="9071">
                  <c:v>9.0745906829833896</c:v>
                </c:pt>
                <c:pt idx="9072">
                  <c:v>9.0745306015014595</c:v>
                </c:pt>
                <c:pt idx="9073">
                  <c:v>9.07293605804443</c:v>
                </c:pt>
                <c:pt idx="9074">
                  <c:v>9.07220363616943</c:v>
                </c:pt>
                <c:pt idx="9075">
                  <c:v>9.07167243957519</c:v>
                </c:pt>
                <c:pt idx="9076">
                  <c:v>9.0705661773681605</c:v>
                </c:pt>
                <c:pt idx="9077">
                  <c:v>9.0700283050537092</c:v>
                </c:pt>
                <c:pt idx="9078">
                  <c:v>9.0692348480224592</c:v>
                </c:pt>
                <c:pt idx="9079">
                  <c:v>9.0688371658325106</c:v>
                </c:pt>
                <c:pt idx="9080">
                  <c:v>9.06835842132568</c:v>
                </c:pt>
                <c:pt idx="9081">
                  <c:v>9.0672607421875</c:v>
                </c:pt>
                <c:pt idx="9082">
                  <c:v>9.0673513412475497</c:v>
                </c:pt>
                <c:pt idx="9083">
                  <c:v>9.0666847229003906</c:v>
                </c:pt>
                <c:pt idx="9084">
                  <c:v>9.0673637390136701</c:v>
                </c:pt>
                <c:pt idx="9085">
                  <c:v>9.0686054229736293</c:v>
                </c:pt>
                <c:pt idx="9086">
                  <c:v>9.0687999725341708</c:v>
                </c:pt>
                <c:pt idx="9087">
                  <c:v>9.0684785842895508</c:v>
                </c:pt>
                <c:pt idx="9088">
                  <c:v>9.0684185028076101</c:v>
                </c:pt>
                <c:pt idx="9089">
                  <c:v>9.0677032470703107</c:v>
                </c:pt>
                <c:pt idx="9090">
                  <c:v>9.0676555633544904</c:v>
                </c:pt>
                <c:pt idx="9091">
                  <c:v>9.0673332214355398</c:v>
                </c:pt>
                <c:pt idx="9092">
                  <c:v>9.0672626495361293</c:v>
                </c:pt>
                <c:pt idx="9093">
                  <c:v>9.0684213638305593</c:v>
                </c:pt>
                <c:pt idx="9094">
                  <c:v>9.0684108734130806</c:v>
                </c:pt>
                <c:pt idx="9095">
                  <c:v>9.0677165985107404</c:v>
                </c:pt>
                <c:pt idx="9096">
                  <c:v>9.0674591064453107</c:v>
                </c:pt>
                <c:pt idx="9097">
                  <c:v>9.0670843124389595</c:v>
                </c:pt>
                <c:pt idx="9098">
                  <c:v>9.0670289993286097</c:v>
                </c:pt>
                <c:pt idx="9099">
                  <c:v>9.0677137374877894</c:v>
                </c:pt>
                <c:pt idx="9100">
                  <c:v>9.0680055618286097</c:v>
                </c:pt>
                <c:pt idx="9101">
                  <c:v>9.0693550109863192</c:v>
                </c:pt>
                <c:pt idx="9102">
                  <c:v>9.0691547393798793</c:v>
                </c:pt>
                <c:pt idx="9103">
                  <c:v>9.0685548782348597</c:v>
                </c:pt>
                <c:pt idx="9104">
                  <c:v>9.0673112869262606</c:v>
                </c:pt>
                <c:pt idx="9105">
                  <c:v>9.0680294036865199</c:v>
                </c:pt>
                <c:pt idx="9106">
                  <c:v>9.0690670013427699</c:v>
                </c:pt>
                <c:pt idx="9107">
                  <c:v>9.0691232681274396</c:v>
                </c:pt>
                <c:pt idx="9108">
                  <c:v>9.0684595108032209</c:v>
                </c:pt>
                <c:pt idx="9109">
                  <c:v>9.0687875747680593</c:v>
                </c:pt>
                <c:pt idx="9110">
                  <c:v>9.0684442520141602</c:v>
                </c:pt>
                <c:pt idx="9111">
                  <c:v>9.0671205520629794</c:v>
                </c:pt>
                <c:pt idx="9112">
                  <c:v>9.0668811798095703</c:v>
                </c:pt>
                <c:pt idx="9113">
                  <c:v>9.0672283172607404</c:v>
                </c:pt>
                <c:pt idx="9114">
                  <c:v>9.0678911209106392</c:v>
                </c:pt>
                <c:pt idx="9115">
                  <c:v>9.0674190521240199</c:v>
                </c:pt>
                <c:pt idx="9116">
                  <c:v>9.0669155120849592</c:v>
                </c:pt>
                <c:pt idx="9117">
                  <c:v>9.0677356719970703</c:v>
                </c:pt>
                <c:pt idx="9118">
                  <c:v>9.0678186416625906</c:v>
                </c:pt>
                <c:pt idx="9119">
                  <c:v>9.06849861145019</c:v>
                </c:pt>
                <c:pt idx="9120">
                  <c:v>9.0688800811767507</c:v>
                </c:pt>
                <c:pt idx="9121">
                  <c:v>9.07025051116943</c:v>
                </c:pt>
                <c:pt idx="9122">
                  <c:v>9.0710248947143501</c:v>
                </c:pt>
                <c:pt idx="9123">
                  <c:v>9.07179355621337</c:v>
                </c:pt>
                <c:pt idx="9124">
                  <c:v>9.07338047027587</c:v>
                </c:pt>
                <c:pt idx="9125">
                  <c:v>9.0743360519409109</c:v>
                </c:pt>
                <c:pt idx="9126">
                  <c:v>9.0741071701049805</c:v>
                </c:pt>
                <c:pt idx="9127">
                  <c:v>9.0736570358276296</c:v>
                </c:pt>
                <c:pt idx="9128">
                  <c:v>9.0754833221435494</c:v>
                </c:pt>
                <c:pt idx="9129">
                  <c:v>9.0759334564208896</c:v>
                </c:pt>
                <c:pt idx="9130">
                  <c:v>9.0769329071044904</c:v>
                </c:pt>
                <c:pt idx="9131">
                  <c:v>9.0770368576049805</c:v>
                </c:pt>
                <c:pt idx="9132">
                  <c:v>9.0775699615478498</c:v>
                </c:pt>
                <c:pt idx="9133">
                  <c:v>9.07836818695068</c:v>
                </c:pt>
                <c:pt idx="9134">
                  <c:v>9.0791282653808505</c:v>
                </c:pt>
                <c:pt idx="9135">
                  <c:v>9.0796899795532209</c:v>
                </c:pt>
                <c:pt idx="9136">
                  <c:v>9.0811491012573207</c:v>
                </c:pt>
                <c:pt idx="9137">
                  <c:v>9.0829858779907209</c:v>
                </c:pt>
                <c:pt idx="9138">
                  <c:v>9.0840950012206996</c:v>
                </c:pt>
                <c:pt idx="9139">
                  <c:v>9.0848150253295792</c:v>
                </c:pt>
                <c:pt idx="9140">
                  <c:v>9.0849409103393501</c:v>
                </c:pt>
                <c:pt idx="9141">
                  <c:v>9.0867815017700106</c:v>
                </c:pt>
                <c:pt idx="9142">
                  <c:v>9.0877380371093697</c:v>
                </c:pt>
                <c:pt idx="9143">
                  <c:v>9.0882234573364205</c:v>
                </c:pt>
                <c:pt idx="9144">
                  <c:v>9.0878334045410103</c:v>
                </c:pt>
                <c:pt idx="9145">
                  <c:v>9.0877008438110298</c:v>
                </c:pt>
                <c:pt idx="9146">
                  <c:v>9.0892572402954102</c:v>
                </c:pt>
                <c:pt idx="9147">
                  <c:v>9.0907983779907209</c:v>
                </c:pt>
                <c:pt idx="9148">
                  <c:v>9.0905218124389595</c:v>
                </c:pt>
                <c:pt idx="9149">
                  <c:v>9.0907468795776296</c:v>
                </c:pt>
                <c:pt idx="9150">
                  <c:v>9.0925016403198207</c:v>
                </c:pt>
                <c:pt idx="9151">
                  <c:v>9.0925121307372994</c:v>
                </c:pt>
                <c:pt idx="9152">
                  <c:v>9.0941228866577095</c:v>
                </c:pt>
                <c:pt idx="9153">
                  <c:v>9.0945167541503906</c:v>
                </c:pt>
                <c:pt idx="9154">
                  <c:v>9.0953760147094709</c:v>
                </c:pt>
                <c:pt idx="9155">
                  <c:v>9.0971956253051705</c:v>
                </c:pt>
                <c:pt idx="9156">
                  <c:v>9.09802150726318</c:v>
                </c:pt>
                <c:pt idx="9157">
                  <c:v>9.0977706909179599</c:v>
                </c:pt>
                <c:pt idx="9158">
                  <c:v>9.0992431640625</c:v>
                </c:pt>
                <c:pt idx="9159">
                  <c:v>9.1005125045776296</c:v>
                </c:pt>
                <c:pt idx="9160">
                  <c:v>9.1003007888793892</c:v>
                </c:pt>
                <c:pt idx="9161">
                  <c:v>9.1002626419067294</c:v>
                </c:pt>
                <c:pt idx="9162">
                  <c:v>9.0994491577148402</c:v>
                </c:pt>
                <c:pt idx="9163">
                  <c:v>9.0991573333740199</c:v>
                </c:pt>
                <c:pt idx="9164">
                  <c:v>9.0982379913330007</c:v>
                </c:pt>
                <c:pt idx="9165">
                  <c:v>9.0970611572265607</c:v>
                </c:pt>
                <c:pt idx="9166">
                  <c:v>9.0960102081298793</c:v>
                </c:pt>
                <c:pt idx="9167">
                  <c:v>9.0951385498046804</c:v>
                </c:pt>
                <c:pt idx="9168">
                  <c:v>9.0939569473266602</c:v>
                </c:pt>
                <c:pt idx="9169">
                  <c:v>9.0928573608398402</c:v>
                </c:pt>
                <c:pt idx="9170">
                  <c:v>9.0925569534301705</c:v>
                </c:pt>
                <c:pt idx="9171">
                  <c:v>9.0922164916992099</c:v>
                </c:pt>
                <c:pt idx="9172">
                  <c:v>9.09130764007568</c:v>
                </c:pt>
                <c:pt idx="9173">
                  <c:v>9.0917978286743093</c:v>
                </c:pt>
                <c:pt idx="9174">
                  <c:v>9.0921983718871999</c:v>
                </c:pt>
                <c:pt idx="9175">
                  <c:v>9.0906066894531197</c:v>
                </c:pt>
                <c:pt idx="9176">
                  <c:v>9.09045314788818</c:v>
                </c:pt>
                <c:pt idx="9177">
                  <c:v>9.0893325805663991</c:v>
                </c:pt>
                <c:pt idx="9178">
                  <c:v>9.0883455276489205</c:v>
                </c:pt>
                <c:pt idx="9179">
                  <c:v>9.0886306762695295</c:v>
                </c:pt>
                <c:pt idx="9180">
                  <c:v>9.0884542465209908</c:v>
                </c:pt>
                <c:pt idx="9181">
                  <c:v>9.0882682800292898</c:v>
                </c:pt>
                <c:pt idx="9182">
                  <c:v>9.0882062911987305</c:v>
                </c:pt>
                <c:pt idx="9183">
                  <c:v>9.0876588821411097</c:v>
                </c:pt>
                <c:pt idx="9184">
                  <c:v>9.0879869461059499</c:v>
                </c:pt>
                <c:pt idx="9185">
                  <c:v>9.0898475646972603</c:v>
                </c:pt>
                <c:pt idx="9186">
                  <c:v>9.0886526107787997</c:v>
                </c:pt>
                <c:pt idx="9187">
                  <c:v>9.0889472961425692</c:v>
                </c:pt>
                <c:pt idx="9188">
                  <c:v>9.0901365280151296</c:v>
                </c:pt>
                <c:pt idx="9189">
                  <c:v>9.0891942977905202</c:v>
                </c:pt>
                <c:pt idx="9190">
                  <c:v>9.0887060165405202</c:v>
                </c:pt>
                <c:pt idx="9191">
                  <c:v>9.08778476715087</c:v>
                </c:pt>
                <c:pt idx="9192">
                  <c:v>9.0865125656127894</c:v>
                </c:pt>
                <c:pt idx="9193">
                  <c:v>9.08485507965087</c:v>
                </c:pt>
                <c:pt idx="9194">
                  <c:v>9.0842704772949201</c:v>
                </c:pt>
                <c:pt idx="9195">
                  <c:v>9.0843553543090803</c:v>
                </c:pt>
                <c:pt idx="9196">
                  <c:v>9.0845708847045792</c:v>
                </c:pt>
                <c:pt idx="9197">
                  <c:v>9.0850896835327095</c:v>
                </c:pt>
                <c:pt idx="9198">
                  <c:v>9.0838661193847603</c:v>
                </c:pt>
                <c:pt idx="9199">
                  <c:v>9.0833015441894496</c:v>
                </c:pt>
                <c:pt idx="9200">
                  <c:v>9.0822772979736293</c:v>
                </c:pt>
                <c:pt idx="9201">
                  <c:v>9.0821037292480398</c:v>
                </c:pt>
                <c:pt idx="9202">
                  <c:v>9.0819654464721609</c:v>
                </c:pt>
                <c:pt idx="9203">
                  <c:v>9.0831413269042898</c:v>
                </c:pt>
                <c:pt idx="9204">
                  <c:v>9.0825595855712802</c:v>
                </c:pt>
                <c:pt idx="9205">
                  <c:v>9.0814943313598597</c:v>
                </c:pt>
                <c:pt idx="9206">
                  <c:v>9.0818433761596609</c:v>
                </c:pt>
                <c:pt idx="9207">
                  <c:v>9.0810661315917898</c:v>
                </c:pt>
                <c:pt idx="9208">
                  <c:v>9.0820503234863192</c:v>
                </c:pt>
                <c:pt idx="9209">
                  <c:v>9.0838642120361293</c:v>
                </c:pt>
                <c:pt idx="9210">
                  <c:v>9.0853853225708008</c:v>
                </c:pt>
                <c:pt idx="9211">
                  <c:v>9.0861415863037092</c:v>
                </c:pt>
                <c:pt idx="9212">
                  <c:v>9.0874338150024396</c:v>
                </c:pt>
                <c:pt idx="9213">
                  <c:v>9.0872697830200106</c:v>
                </c:pt>
                <c:pt idx="9214">
                  <c:v>9.0881977081298793</c:v>
                </c:pt>
                <c:pt idx="9215">
                  <c:v>9.0894250869750906</c:v>
                </c:pt>
                <c:pt idx="9216">
                  <c:v>9.0894708633422798</c:v>
                </c:pt>
                <c:pt idx="9217">
                  <c:v>9.0914964675903303</c:v>
                </c:pt>
                <c:pt idx="9218">
                  <c:v>9.0912723541259695</c:v>
                </c:pt>
                <c:pt idx="9219">
                  <c:v>9.0903463363647408</c:v>
                </c:pt>
                <c:pt idx="9220">
                  <c:v>9.0902643203735298</c:v>
                </c:pt>
                <c:pt idx="9221">
                  <c:v>9.0903539657592702</c:v>
                </c:pt>
                <c:pt idx="9222">
                  <c:v>9.0902547836303693</c:v>
                </c:pt>
                <c:pt idx="9223">
                  <c:v>9.0920543670654208</c:v>
                </c:pt>
                <c:pt idx="9224">
                  <c:v>9.0930089950561506</c:v>
                </c:pt>
                <c:pt idx="9225">
                  <c:v>9.0916967391967702</c:v>
                </c:pt>
                <c:pt idx="9226">
                  <c:v>9.0918111801147408</c:v>
                </c:pt>
                <c:pt idx="9227">
                  <c:v>9.09057521820068</c:v>
                </c:pt>
                <c:pt idx="9228">
                  <c:v>9.0899600982665998</c:v>
                </c:pt>
                <c:pt idx="9229">
                  <c:v>9.0898170471191406</c:v>
                </c:pt>
                <c:pt idx="9230">
                  <c:v>9.0900287628173793</c:v>
                </c:pt>
                <c:pt idx="9231">
                  <c:v>9.0901250839233292</c:v>
                </c:pt>
                <c:pt idx="9232">
                  <c:v>9.0902023315429599</c:v>
                </c:pt>
                <c:pt idx="9233">
                  <c:v>9.0895967483520508</c:v>
                </c:pt>
                <c:pt idx="9234">
                  <c:v>9.0891532897949201</c:v>
                </c:pt>
                <c:pt idx="9235">
                  <c:v>9.0892210006713796</c:v>
                </c:pt>
                <c:pt idx="9236">
                  <c:v>9.08874416351318</c:v>
                </c:pt>
                <c:pt idx="9237">
                  <c:v>9.0881271362304599</c:v>
                </c:pt>
                <c:pt idx="9238">
                  <c:v>9.0895004272460902</c:v>
                </c:pt>
                <c:pt idx="9239">
                  <c:v>9.0899686813354403</c:v>
                </c:pt>
                <c:pt idx="9240">
                  <c:v>9.0902595520019496</c:v>
                </c:pt>
                <c:pt idx="9241">
                  <c:v>9.0912828445434499</c:v>
                </c:pt>
                <c:pt idx="9242">
                  <c:v>9.0924291610717702</c:v>
                </c:pt>
                <c:pt idx="9243">
                  <c:v>9.0923376083374006</c:v>
                </c:pt>
                <c:pt idx="9244">
                  <c:v>9.0921125411987305</c:v>
                </c:pt>
                <c:pt idx="9245">
                  <c:v>9.0935993194580007</c:v>
                </c:pt>
                <c:pt idx="9246">
                  <c:v>9.0950603485107404</c:v>
                </c:pt>
                <c:pt idx="9247">
                  <c:v>9.0977926254272408</c:v>
                </c:pt>
                <c:pt idx="9248">
                  <c:v>9.0999641418456996</c:v>
                </c:pt>
                <c:pt idx="9249">
                  <c:v>9.1009578704833896</c:v>
                </c:pt>
                <c:pt idx="9250">
                  <c:v>9.1021003723144496</c:v>
                </c:pt>
                <c:pt idx="9251">
                  <c:v>9.1027889251708896</c:v>
                </c:pt>
                <c:pt idx="9252">
                  <c:v>9.1029682159423793</c:v>
                </c:pt>
                <c:pt idx="9253">
                  <c:v>9.1042118072509695</c:v>
                </c:pt>
                <c:pt idx="9254">
                  <c:v>9.1048040390014595</c:v>
                </c:pt>
                <c:pt idx="9255">
                  <c:v>9.1061410903930593</c:v>
                </c:pt>
                <c:pt idx="9256">
                  <c:v>9.1084480285644496</c:v>
                </c:pt>
                <c:pt idx="9257">
                  <c:v>9.1087455749511701</c:v>
                </c:pt>
                <c:pt idx="9258">
                  <c:v>9.1083488464355398</c:v>
                </c:pt>
                <c:pt idx="9259">
                  <c:v>9.1090326309204102</c:v>
                </c:pt>
                <c:pt idx="9260">
                  <c:v>9.1086740493774396</c:v>
                </c:pt>
                <c:pt idx="9261">
                  <c:v>9.1092567443847603</c:v>
                </c:pt>
                <c:pt idx="9262">
                  <c:v>9.1100091934204102</c:v>
                </c:pt>
                <c:pt idx="9263">
                  <c:v>9.1095399856567294</c:v>
                </c:pt>
                <c:pt idx="9264">
                  <c:v>9.1097936630249006</c:v>
                </c:pt>
                <c:pt idx="9265">
                  <c:v>9.1097135543823207</c:v>
                </c:pt>
                <c:pt idx="9266">
                  <c:v>9.1084270477294904</c:v>
                </c:pt>
                <c:pt idx="9267">
                  <c:v>9.1080780029296804</c:v>
                </c:pt>
                <c:pt idx="9268">
                  <c:v>9.1073799133300692</c:v>
                </c:pt>
                <c:pt idx="9269">
                  <c:v>9.1062974929809499</c:v>
                </c:pt>
                <c:pt idx="9270">
                  <c:v>9.1057319641113192</c:v>
                </c:pt>
                <c:pt idx="9271">
                  <c:v>9.1052646636962802</c:v>
                </c:pt>
                <c:pt idx="9272">
                  <c:v>9.1056108474731392</c:v>
                </c:pt>
                <c:pt idx="9273">
                  <c:v>9.1059246063232404</c:v>
                </c:pt>
                <c:pt idx="9274">
                  <c:v>9.10530281066894</c:v>
                </c:pt>
                <c:pt idx="9275">
                  <c:v>9.1037082672119105</c:v>
                </c:pt>
                <c:pt idx="9276">
                  <c:v>9.1033182144165004</c:v>
                </c:pt>
                <c:pt idx="9277">
                  <c:v>9.1025581359863192</c:v>
                </c:pt>
                <c:pt idx="9278">
                  <c:v>9.1011991500854403</c:v>
                </c:pt>
                <c:pt idx="9279">
                  <c:v>9.1016073226928693</c:v>
                </c:pt>
                <c:pt idx="9280">
                  <c:v>9.1015510559081996</c:v>
                </c:pt>
                <c:pt idx="9281">
                  <c:v>9.1011133193969709</c:v>
                </c:pt>
                <c:pt idx="9282">
                  <c:v>9.1002101898193306</c:v>
                </c:pt>
                <c:pt idx="9283">
                  <c:v>9.0991497039794904</c:v>
                </c:pt>
                <c:pt idx="9284">
                  <c:v>9.0985679626464808</c:v>
                </c:pt>
                <c:pt idx="9285">
                  <c:v>9.0982475280761701</c:v>
                </c:pt>
                <c:pt idx="9286">
                  <c:v>9.0974588394165004</c:v>
                </c:pt>
                <c:pt idx="9287">
                  <c:v>9.0962677001953107</c:v>
                </c:pt>
                <c:pt idx="9288">
                  <c:v>9.0954837799072195</c:v>
                </c:pt>
                <c:pt idx="9289">
                  <c:v>9.0941629409790004</c:v>
                </c:pt>
                <c:pt idx="9290">
                  <c:v>9.0935029983520508</c:v>
                </c:pt>
                <c:pt idx="9291">
                  <c:v>9.0917091369628906</c:v>
                </c:pt>
                <c:pt idx="9292">
                  <c:v>9.08992195129394</c:v>
                </c:pt>
                <c:pt idx="9293">
                  <c:v>9.0891237258911097</c:v>
                </c:pt>
                <c:pt idx="9294">
                  <c:v>9.0895500183105398</c:v>
                </c:pt>
                <c:pt idx="9295">
                  <c:v>9.0901870727538991</c:v>
                </c:pt>
                <c:pt idx="9296">
                  <c:v>9.0889158248901296</c:v>
                </c:pt>
                <c:pt idx="9297">
                  <c:v>9.0875701904296804</c:v>
                </c:pt>
                <c:pt idx="9298">
                  <c:v>9.0874443054199201</c:v>
                </c:pt>
                <c:pt idx="9299">
                  <c:v>9.0882749557495099</c:v>
                </c:pt>
                <c:pt idx="9300">
                  <c:v>9.0886936187744105</c:v>
                </c:pt>
                <c:pt idx="9301">
                  <c:v>9.0885982513427699</c:v>
                </c:pt>
                <c:pt idx="9302">
                  <c:v>9.0880374908447195</c:v>
                </c:pt>
                <c:pt idx="9303">
                  <c:v>9.0868997573852504</c:v>
                </c:pt>
                <c:pt idx="9304">
                  <c:v>9.0848970413208008</c:v>
                </c:pt>
                <c:pt idx="9305">
                  <c:v>9.0826997756958008</c:v>
                </c:pt>
                <c:pt idx="9306">
                  <c:v>9.0819501876831001</c:v>
                </c:pt>
                <c:pt idx="9307">
                  <c:v>9.0815248489379794</c:v>
                </c:pt>
                <c:pt idx="9308">
                  <c:v>9.0800676345825106</c:v>
                </c:pt>
                <c:pt idx="9309">
                  <c:v>9.0785732269287092</c:v>
                </c:pt>
                <c:pt idx="9310">
                  <c:v>9.0762166976928693</c:v>
                </c:pt>
                <c:pt idx="9311">
                  <c:v>9.0748929977416903</c:v>
                </c:pt>
                <c:pt idx="9312">
                  <c:v>9.0737628936767507</c:v>
                </c:pt>
                <c:pt idx="9313">
                  <c:v>9.0729761123657209</c:v>
                </c:pt>
                <c:pt idx="9314">
                  <c:v>9.0727062225341708</c:v>
                </c:pt>
                <c:pt idx="9315">
                  <c:v>9.0728549957275302</c:v>
                </c:pt>
                <c:pt idx="9316">
                  <c:v>9.0729427337646396</c:v>
                </c:pt>
                <c:pt idx="9317">
                  <c:v>9.0721197128295792</c:v>
                </c:pt>
                <c:pt idx="9318">
                  <c:v>9.0720939636230398</c:v>
                </c:pt>
                <c:pt idx="9319">
                  <c:v>9.0710887908935494</c:v>
                </c:pt>
                <c:pt idx="9320">
                  <c:v>9.0707197189331001</c:v>
                </c:pt>
                <c:pt idx="9321">
                  <c:v>9.0702886581420792</c:v>
                </c:pt>
                <c:pt idx="9322">
                  <c:v>9.0702190399169904</c:v>
                </c:pt>
                <c:pt idx="9323">
                  <c:v>9.0706100463867099</c:v>
                </c:pt>
                <c:pt idx="9324">
                  <c:v>9.0716886520385707</c:v>
                </c:pt>
                <c:pt idx="9325">
                  <c:v>9.0717630386352504</c:v>
                </c:pt>
                <c:pt idx="9326">
                  <c:v>9.0701866149902308</c:v>
                </c:pt>
                <c:pt idx="9327">
                  <c:v>9.0700082778930593</c:v>
                </c:pt>
                <c:pt idx="9328">
                  <c:v>9.0702323913574201</c:v>
                </c:pt>
                <c:pt idx="9329">
                  <c:v>9.0710668563842702</c:v>
                </c:pt>
                <c:pt idx="9330">
                  <c:v>9.0708827972412092</c:v>
                </c:pt>
                <c:pt idx="9331">
                  <c:v>9.0710535049438406</c:v>
                </c:pt>
                <c:pt idx="9332">
                  <c:v>9.0706872940063406</c:v>
                </c:pt>
                <c:pt idx="9333">
                  <c:v>9.0714492797851491</c:v>
                </c:pt>
                <c:pt idx="9334">
                  <c:v>9.0719032287597603</c:v>
                </c:pt>
                <c:pt idx="9335">
                  <c:v>9.0709199905395508</c:v>
                </c:pt>
                <c:pt idx="9336">
                  <c:v>9.07002353668212</c:v>
                </c:pt>
                <c:pt idx="9337">
                  <c:v>9.0693817138671804</c:v>
                </c:pt>
                <c:pt idx="9338">
                  <c:v>9.0700397491455007</c:v>
                </c:pt>
                <c:pt idx="9339">
                  <c:v>9.0706634521484304</c:v>
                </c:pt>
                <c:pt idx="9340">
                  <c:v>9.0722961425781197</c:v>
                </c:pt>
                <c:pt idx="9341">
                  <c:v>9.0723094940185494</c:v>
                </c:pt>
                <c:pt idx="9342">
                  <c:v>9.0728530883788991</c:v>
                </c:pt>
                <c:pt idx="9343">
                  <c:v>9.0723285675048793</c:v>
                </c:pt>
                <c:pt idx="9344">
                  <c:v>9.0719375610351491</c:v>
                </c:pt>
                <c:pt idx="9345">
                  <c:v>9.0718288421630806</c:v>
                </c:pt>
                <c:pt idx="9346">
                  <c:v>9.0726575851440394</c:v>
                </c:pt>
                <c:pt idx="9347">
                  <c:v>9.0732164382934499</c:v>
                </c:pt>
                <c:pt idx="9348">
                  <c:v>9.0726423263549805</c:v>
                </c:pt>
                <c:pt idx="9349">
                  <c:v>9.0725917816162092</c:v>
                </c:pt>
                <c:pt idx="9350">
                  <c:v>9.0727977752685494</c:v>
                </c:pt>
                <c:pt idx="9351">
                  <c:v>9.0731744766235298</c:v>
                </c:pt>
                <c:pt idx="9352">
                  <c:v>9.0751066207885707</c:v>
                </c:pt>
                <c:pt idx="9353">
                  <c:v>9.0760068893432599</c:v>
                </c:pt>
                <c:pt idx="9354">
                  <c:v>9.0759325027465803</c:v>
                </c:pt>
                <c:pt idx="9355">
                  <c:v>9.0780239105224592</c:v>
                </c:pt>
                <c:pt idx="9356">
                  <c:v>9.0789232254028303</c:v>
                </c:pt>
                <c:pt idx="9357">
                  <c:v>9.0801429748535103</c:v>
                </c:pt>
                <c:pt idx="9358">
                  <c:v>9.08070564270019</c:v>
                </c:pt>
                <c:pt idx="9359">
                  <c:v>9.0811529159545792</c:v>
                </c:pt>
                <c:pt idx="9360">
                  <c:v>9.0798053741455007</c:v>
                </c:pt>
                <c:pt idx="9361">
                  <c:v>9.0799102783203107</c:v>
                </c:pt>
                <c:pt idx="9362">
                  <c:v>9.0780267715454102</c:v>
                </c:pt>
                <c:pt idx="9363">
                  <c:v>9.0771150588989205</c:v>
                </c:pt>
                <c:pt idx="9364">
                  <c:v>9.0761337280273402</c:v>
                </c:pt>
                <c:pt idx="9365">
                  <c:v>9.0733966827392507</c:v>
                </c:pt>
                <c:pt idx="9366">
                  <c:v>9.0728645324706996</c:v>
                </c:pt>
                <c:pt idx="9367">
                  <c:v>9.0726137161254794</c:v>
                </c:pt>
                <c:pt idx="9368">
                  <c:v>9.07148933410644</c:v>
                </c:pt>
                <c:pt idx="9369">
                  <c:v>9.0696325302124006</c:v>
                </c:pt>
                <c:pt idx="9370">
                  <c:v>9.0684566497802699</c:v>
                </c:pt>
                <c:pt idx="9371">
                  <c:v>9.0666599273681605</c:v>
                </c:pt>
                <c:pt idx="9372">
                  <c:v>9.0655746459960902</c:v>
                </c:pt>
                <c:pt idx="9373">
                  <c:v>9.0648822784423793</c:v>
                </c:pt>
                <c:pt idx="9374">
                  <c:v>9.0636491775512606</c:v>
                </c:pt>
                <c:pt idx="9375">
                  <c:v>9.0625858306884695</c:v>
                </c:pt>
                <c:pt idx="9376">
                  <c:v>9.0604095458984304</c:v>
                </c:pt>
                <c:pt idx="9377">
                  <c:v>9.0580406188964808</c:v>
                </c:pt>
                <c:pt idx="9378">
                  <c:v>9.0565452575683505</c:v>
                </c:pt>
                <c:pt idx="9379">
                  <c:v>9.0537843704223597</c:v>
                </c:pt>
                <c:pt idx="9380">
                  <c:v>9.0513095855712802</c:v>
                </c:pt>
                <c:pt idx="9381">
                  <c:v>9.0494318008422798</c:v>
                </c:pt>
                <c:pt idx="9382">
                  <c:v>9.0488033294677699</c:v>
                </c:pt>
                <c:pt idx="9383">
                  <c:v>9.0483875274658203</c:v>
                </c:pt>
                <c:pt idx="9384">
                  <c:v>9.0467233657836896</c:v>
                </c:pt>
                <c:pt idx="9385">
                  <c:v>9.0443563461303693</c:v>
                </c:pt>
                <c:pt idx="9386">
                  <c:v>9.0430221557617099</c:v>
                </c:pt>
                <c:pt idx="9387">
                  <c:v>9.0421581268310494</c:v>
                </c:pt>
                <c:pt idx="9388">
                  <c:v>9.0401496887206996</c:v>
                </c:pt>
                <c:pt idx="9389">
                  <c:v>9.0380458831787092</c:v>
                </c:pt>
                <c:pt idx="9390">
                  <c:v>9.0370311737060494</c:v>
                </c:pt>
                <c:pt idx="9391">
                  <c:v>9.0363597869872994</c:v>
                </c:pt>
                <c:pt idx="9392">
                  <c:v>9.0341138839721609</c:v>
                </c:pt>
                <c:pt idx="9393">
                  <c:v>9.0323295593261701</c:v>
                </c:pt>
                <c:pt idx="9394">
                  <c:v>9.0305414199829102</c:v>
                </c:pt>
                <c:pt idx="9395">
                  <c:v>9.0303659439086896</c:v>
                </c:pt>
                <c:pt idx="9396">
                  <c:v>9.0299959182739205</c:v>
                </c:pt>
                <c:pt idx="9397">
                  <c:v>9.0304660797119105</c:v>
                </c:pt>
                <c:pt idx="9398">
                  <c:v>9.0307121276855398</c:v>
                </c:pt>
                <c:pt idx="9399">
                  <c:v>9.0298805236816406</c:v>
                </c:pt>
                <c:pt idx="9400">
                  <c:v>9.0288276672363192</c:v>
                </c:pt>
                <c:pt idx="9401">
                  <c:v>9.0282068252563406</c:v>
                </c:pt>
                <c:pt idx="9402">
                  <c:v>9.0289888381958008</c:v>
                </c:pt>
                <c:pt idx="9403">
                  <c:v>9.0262823104858292</c:v>
                </c:pt>
                <c:pt idx="9404">
                  <c:v>9.0243749618530202</c:v>
                </c:pt>
                <c:pt idx="9405">
                  <c:v>9.0231266021728498</c:v>
                </c:pt>
                <c:pt idx="9406">
                  <c:v>9.0221853256225497</c:v>
                </c:pt>
                <c:pt idx="9407">
                  <c:v>9.0191192626953107</c:v>
                </c:pt>
                <c:pt idx="9408">
                  <c:v>9.0163784027099592</c:v>
                </c:pt>
                <c:pt idx="9409">
                  <c:v>9.0149431228637606</c:v>
                </c:pt>
                <c:pt idx="9410">
                  <c:v>9.0144052505493093</c:v>
                </c:pt>
                <c:pt idx="9411">
                  <c:v>9.0129241943359304</c:v>
                </c:pt>
                <c:pt idx="9412">
                  <c:v>9.0099458694458008</c:v>
                </c:pt>
                <c:pt idx="9413">
                  <c:v>9.0096340179443306</c:v>
                </c:pt>
                <c:pt idx="9414">
                  <c:v>9.00978279113769</c:v>
                </c:pt>
                <c:pt idx="9415">
                  <c:v>9.0091028213500906</c:v>
                </c:pt>
                <c:pt idx="9416">
                  <c:v>9.0081510543823207</c:v>
                </c:pt>
                <c:pt idx="9417">
                  <c:v>9.0065002441406197</c:v>
                </c:pt>
                <c:pt idx="9418">
                  <c:v>9.0056896209716708</c:v>
                </c:pt>
                <c:pt idx="9419">
                  <c:v>9.0048866271972603</c:v>
                </c:pt>
                <c:pt idx="9420">
                  <c:v>9.0037708282470703</c:v>
                </c:pt>
                <c:pt idx="9421">
                  <c:v>9.0015907287597603</c:v>
                </c:pt>
                <c:pt idx="9422">
                  <c:v>9.0000591278076101</c:v>
                </c:pt>
                <c:pt idx="9423">
                  <c:v>8.9999828338622994</c:v>
                </c:pt>
                <c:pt idx="9424">
                  <c:v>8.9984550476074201</c:v>
                </c:pt>
                <c:pt idx="9425">
                  <c:v>8.9957733154296804</c:v>
                </c:pt>
                <c:pt idx="9426">
                  <c:v>8.99287509918212</c:v>
                </c:pt>
                <c:pt idx="9427">
                  <c:v>8.9927568435668892</c:v>
                </c:pt>
                <c:pt idx="9428">
                  <c:v>8.9918928146362305</c:v>
                </c:pt>
                <c:pt idx="9429">
                  <c:v>8.9919414520263601</c:v>
                </c:pt>
                <c:pt idx="9430">
                  <c:v>8.9900884628295792</c:v>
                </c:pt>
                <c:pt idx="9431">
                  <c:v>8.9891824722290004</c:v>
                </c:pt>
                <c:pt idx="9432">
                  <c:v>8.9869241714477504</c:v>
                </c:pt>
                <c:pt idx="9433">
                  <c:v>8.98522853851318</c:v>
                </c:pt>
                <c:pt idx="9434">
                  <c:v>8.9857521057128906</c:v>
                </c:pt>
                <c:pt idx="9435">
                  <c:v>8.9858875274658203</c:v>
                </c:pt>
                <c:pt idx="9436">
                  <c:v>8.9836225509643501</c:v>
                </c:pt>
                <c:pt idx="9437">
                  <c:v>8.9813709259033203</c:v>
                </c:pt>
                <c:pt idx="9438">
                  <c:v>8.9813985824584908</c:v>
                </c:pt>
                <c:pt idx="9439">
                  <c:v>8.98030281066894</c:v>
                </c:pt>
                <c:pt idx="9440">
                  <c:v>8.9794282913208008</c:v>
                </c:pt>
                <c:pt idx="9441">
                  <c:v>8.9774580001831001</c:v>
                </c:pt>
                <c:pt idx="9442">
                  <c:v>8.9782238006591708</c:v>
                </c:pt>
                <c:pt idx="9443">
                  <c:v>8.9772253036499006</c:v>
                </c:pt>
                <c:pt idx="9444">
                  <c:v>8.9753808975219709</c:v>
                </c:pt>
                <c:pt idx="9445">
                  <c:v>8.9734382629394496</c:v>
                </c:pt>
                <c:pt idx="9446">
                  <c:v>8.9746360778808505</c:v>
                </c:pt>
                <c:pt idx="9447">
                  <c:v>8.9742145538330007</c:v>
                </c:pt>
                <c:pt idx="9448">
                  <c:v>8.9733324050903303</c:v>
                </c:pt>
                <c:pt idx="9449">
                  <c:v>8.9729385375976491</c:v>
                </c:pt>
                <c:pt idx="9450">
                  <c:v>8.9730587005615199</c:v>
                </c:pt>
                <c:pt idx="9451">
                  <c:v>8.9721870422363192</c:v>
                </c:pt>
                <c:pt idx="9452">
                  <c:v>8.9696321487426705</c:v>
                </c:pt>
                <c:pt idx="9453">
                  <c:v>8.9684553146362305</c:v>
                </c:pt>
                <c:pt idx="9454">
                  <c:v>8.9680442810058505</c:v>
                </c:pt>
                <c:pt idx="9455">
                  <c:v>8.9661626815795792</c:v>
                </c:pt>
                <c:pt idx="9456">
                  <c:v>8.9638080596923793</c:v>
                </c:pt>
                <c:pt idx="9457">
                  <c:v>8.9627542495727504</c:v>
                </c:pt>
                <c:pt idx="9458">
                  <c:v>8.9612483978271396</c:v>
                </c:pt>
                <c:pt idx="9459">
                  <c:v>8.9594850540161097</c:v>
                </c:pt>
                <c:pt idx="9460">
                  <c:v>8.9583435058593697</c:v>
                </c:pt>
                <c:pt idx="9461">
                  <c:v>8.9573926925659109</c:v>
                </c:pt>
                <c:pt idx="9462">
                  <c:v>8.9561405181884695</c:v>
                </c:pt>
                <c:pt idx="9463">
                  <c:v>8.9528865814208896</c:v>
                </c:pt>
                <c:pt idx="9464">
                  <c:v>8.9500999450683505</c:v>
                </c:pt>
                <c:pt idx="9465">
                  <c:v>8.9492874145507795</c:v>
                </c:pt>
                <c:pt idx="9466">
                  <c:v>8.9480934143066406</c:v>
                </c:pt>
                <c:pt idx="9467">
                  <c:v>8.9462480545043892</c:v>
                </c:pt>
                <c:pt idx="9468">
                  <c:v>8.9435701370239205</c:v>
                </c:pt>
                <c:pt idx="9469">
                  <c:v>8.9419946670532209</c:v>
                </c:pt>
                <c:pt idx="9470">
                  <c:v>8.9375743865966708</c:v>
                </c:pt>
                <c:pt idx="9471">
                  <c:v>8.9349651336669904</c:v>
                </c:pt>
                <c:pt idx="9472">
                  <c:v>8.9338150024413991</c:v>
                </c:pt>
                <c:pt idx="9473">
                  <c:v>8.9319934844970703</c:v>
                </c:pt>
                <c:pt idx="9474">
                  <c:v>8.9291944503784109</c:v>
                </c:pt>
                <c:pt idx="9475">
                  <c:v>8.9278650283813406</c:v>
                </c:pt>
                <c:pt idx="9476">
                  <c:v>8.9260883331298793</c:v>
                </c:pt>
                <c:pt idx="9477">
                  <c:v>8.9241447448730398</c:v>
                </c:pt>
                <c:pt idx="9478">
                  <c:v>8.9219579696655202</c:v>
                </c:pt>
                <c:pt idx="9479">
                  <c:v>8.9191789627075106</c:v>
                </c:pt>
                <c:pt idx="9480">
                  <c:v>8.9172620773315394</c:v>
                </c:pt>
                <c:pt idx="9481">
                  <c:v>8.9159860610961896</c:v>
                </c:pt>
                <c:pt idx="9482">
                  <c:v>8.9136257171630806</c:v>
                </c:pt>
                <c:pt idx="9483">
                  <c:v>8.9116487503051705</c:v>
                </c:pt>
                <c:pt idx="9484">
                  <c:v>8.9100055694580007</c:v>
                </c:pt>
                <c:pt idx="9485">
                  <c:v>8.9081659317016602</c:v>
                </c:pt>
                <c:pt idx="9486">
                  <c:v>8.9068813323974592</c:v>
                </c:pt>
                <c:pt idx="9487">
                  <c:v>8.9052419662475497</c:v>
                </c:pt>
                <c:pt idx="9488">
                  <c:v>8.9041805267333896</c:v>
                </c:pt>
                <c:pt idx="9489">
                  <c:v>8.9024009704589808</c:v>
                </c:pt>
                <c:pt idx="9490">
                  <c:v>8.9016704559326101</c:v>
                </c:pt>
                <c:pt idx="9491">
                  <c:v>8.9005241394042898</c:v>
                </c:pt>
                <c:pt idx="9492">
                  <c:v>8.8995494842529208</c:v>
                </c:pt>
                <c:pt idx="9493">
                  <c:v>8.8990077972412092</c:v>
                </c:pt>
                <c:pt idx="9494">
                  <c:v>8.8982076644897408</c:v>
                </c:pt>
                <c:pt idx="9495">
                  <c:v>8.8983583450317294</c:v>
                </c:pt>
                <c:pt idx="9496">
                  <c:v>8.8966150283813406</c:v>
                </c:pt>
                <c:pt idx="9497">
                  <c:v>8.8944396972656197</c:v>
                </c:pt>
                <c:pt idx="9498">
                  <c:v>8.8940172195434499</c:v>
                </c:pt>
                <c:pt idx="9499">
                  <c:v>8.8951835632324201</c:v>
                </c:pt>
                <c:pt idx="9500">
                  <c:v>8.8971624374389595</c:v>
                </c:pt>
                <c:pt idx="9501">
                  <c:v>8.8981018066406197</c:v>
                </c:pt>
                <c:pt idx="9502">
                  <c:v>8.8980283737182599</c:v>
                </c:pt>
                <c:pt idx="9503">
                  <c:v>8.8978118896484304</c:v>
                </c:pt>
                <c:pt idx="9504">
                  <c:v>8.8977680206298793</c:v>
                </c:pt>
                <c:pt idx="9505">
                  <c:v>8.8973073959350497</c:v>
                </c:pt>
                <c:pt idx="9506">
                  <c:v>8.8971796035766602</c:v>
                </c:pt>
                <c:pt idx="9507">
                  <c:v>8.8971500396728498</c:v>
                </c:pt>
                <c:pt idx="9508">
                  <c:v>8.8963565826415998</c:v>
                </c:pt>
                <c:pt idx="9509">
                  <c:v>8.8958501815795792</c:v>
                </c:pt>
                <c:pt idx="9510">
                  <c:v>8.8962955474853498</c:v>
                </c:pt>
                <c:pt idx="9511">
                  <c:v>8.8955106735229403</c:v>
                </c:pt>
                <c:pt idx="9512">
                  <c:v>8.8949346542358292</c:v>
                </c:pt>
                <c:pt idx="9513">
                  <c:v>8.8944854736328107</c:v>
                </c:pt>
                <c:pt idx="9514">
                  <c:v>8.8945636749267507</c:v>
                </c:pt>
                <c:pt idx="9515">
                  <c:v>8.8945236206054599</c:v>
                </c:pt>
                <c:pt idx="9516">
                  <c:v>8.8947563171386701</c:v>
                </c:pt>
                <c:pt idx="9517">
                  <c:v>8.8953914642333896</c:v>
                </c:pt>
                <c:pt idx="9518">
                  <c:v>8.8956098556518501</c:v>
                </c:pt>
                <c:pt idx="9519">
                  <c:v>8.8960962295532209</c:v>
                </c:pt>
                <c:pt idx="9520">
                  <c:v>8.8947181701660103</c:v>
                </c:pt>
                <c:pt idx="9521">
                  <c:v>8.8938446044921804</c:v>
                </c:pt>
                <c:pt idx="9522">
                  <c:v>8.8940906524658203</c:v>
                </c:pt>
                <c:pt idx="9523">
                  <c:v>8.8946781158447195</c:v>
                </c:pt>
                <c:pt idx="9524">
                  <c:v>8.8951883316040004</c:v>
                </c:pt>
                <c:pt idx="9525">
                  <c:v>8.8944664001464808</c:v>
                </c:pt>
                <c:pt idx="9526">
                  <c:v>8.8952503204345703</c:v>
                </c:pt>
                <c:pt idx="9527">
                  <c:v>8.8953599929809499</c:v>
                </c:pt>
                <c:pt idx="9528">
                  <c:v>8.8957576751708896</c:v>
                </c:pt>
                <c:pt idx="9529">
                  <c:v>8.8956089019775302</c:v>
                </c:pt>
                <c:pt idx="9530">
                  <c:v>8.8956441879272408</c:v>
                </c:pt>
                <c:pt idx="9531">
                  <c:v>8.8968048095703107</c:v>
                </c:pt>
                <c:pt idx="9532">
                  <c:v>8.8974637985229403</c:v>
                </c:pt>
                <c:pt idx="9533">
                  <c:v>8.8994436264037997</c:v>
                </c:pt>
                <c:pt idx="9534">
                  <c:v>8.9005603790283203</c:v>
                </c:pt>
                <c:pt idx="9535">
                  <c:v>8.9012479782104403</c:v>
                </c:pt>
                <c:pt idx="9536">
                  <c:v>8.9010343551635707</c:v>
                </c:pt>
                <c:pt idx="9537">
                  <c:v>8.9032392501831001</c:v>
                </c:pt>
                <c:pt idx="9538">
                  <c:v>8.9036779403686506</c:v>
                </c:pt>
                <c:pt idx="9539">
                  <c:v>8.9042692184448207</c:v>
                </c:pt>
                <c:pt idx="9540">
                  <c:v>8.9041242599487305</c:v>
                </c:pt>
                <c:pt idx="9541">
                  <c:v>8.9056196212768501</c:v>
                </c:pt>
                <c:pt idx="9542">
                  <c:v>8.90693855285644</c:v>
                </c:pt>
                <c:pt idx="9543">
                  <c:v>8.9068078994750906</c:v>
                </c:pt>
                <c:pt idx="9544">
                  <c:v>8.9073028564453107</c:v>
                </c:pt>
                <c:pt idx="9545">
                  <c:v>8.9084577560424805</c:v>
                </c:pt>
                <c:pt idx="9546">
                  <c:v>8.91108894348144</c:v>
                </c:pt>
                <c:pt idx="9547">
                  <c:v>8.91259765625</c:v>
                </c:pt>
                <c:pt idx="9548">
                  <c:v>8.9144287109375</c:v>
                </c:pt>
                <c:pt idx="9549">
                  <c:v>8.9148082733154208</c:v>
                </c:pt>
                <c:pt idx="9550">
                  <c:v>8.9166717529296804</c:v>
                </c:pt>
                <c:pt idx="9551">
                  <c:v>8.91723537445068</c:v>
                </c:pt>
                <c:pt idx="9552">
                  <c:v>8.9184770584106392</c:v>
                </c:pt>
                <c:pt idx="9553">
                  <c:v>8.9189538955688406</c:v>
                </c:pt>
                <c:pt idx="9554">
                  <c:v>8.9193363189697195</c:v>
                </c:pt>
                <c:pt idx="9555">
                  <c:v>8.9200839996337802</c:v>
                </c:pt>
                <c:pt idx="9556">
                  <c:v>8.9206142425537092</c:v>
                </c:pt>
                <c:pt idx="9557">
                  <c:v>8.9213027954101491</c:v>
                </c:pt>
                <c:pt idx="9558">
                  <c:v>8.9209375381469709</c:v>
                </c:pt>
                <c:pt idx="9559">
                  <c:v>8.9207220077514595</c:v>
                </c:pt>
                <c:pt idx="9560">
                  <c:v>8.9204177856445295</c:v>
                </c:pt>
                <c:pt idx="9561">
                  <c:v>8.92144680023193</c:v>
                </c:pt>
                <c:pt idx="9562">
                  <c:v>8.9208850860595703</c:v>
                </c:pt>
                <c:pt idx="9563">
                  <c:v>8.9198341369628906</c:v>
                </c:pt>
                <c:pt idx="9564">
                  <c:v>8.9193153381347603</c:v>
                </c:pt>
                <c:pt idx="9565">
                  <c:v>8.9191207885742099</c:v>
                </c:pt>
                <c:pt idx="9566">
                  <c:v>8.91815185546875</c:v>
                </c:pt>
                <c:pt idx="9567">
                  <c:v>8.9159812927246005</c:v>
                </c:pt>
                <c:pt idx="9568">
                  <c:v>8.9148139953613192</c:v>
                </c:pt>
                <c:pt idx="9569">
                  <c:v>8.9137964248657209</c:v>
                </c:pt>
                <c:pt idx="9570">
                  <c:v>8.91186428070068</c:v>
                </c:pt>
                <c:pt idx="9571">
                  <c:v>8.9094467163085902</c:v>
                </c:pt>
                <c:pt idx="9572">
                  <c:v>8.9093751907348597</c:v>
                </c:pt>
                <c:pt idx="9573">
                  <c:v>8.9086923599243093</c:v>
                </c:pt>
                <c:pt idx="9574">
                  <c:v>8.9068107604980398</c:v>
                </c:pt>
                <c:pt idx="9575">
                  <c:v>8.9063444137573207</c:v>
                </c:pt>
                <c:pt idx="9576">
                  <c:v>8.9063987731933505</c:v>
                </c:pt>
                <c:pt idx="9577">
                  <c:v>8.9063854217529208</c:v>
                </c:pt>
                <c:pt idx="9578">
                  <c:v>8.9059171676635707</c:v>
                </c:pt>
                <c:pt idx="9579">
                  <c:v>8.9072017669677699</c:v>
                </c:pt>
                <c:pt idx="9580">
                  <c:v>8.9089174270629794</c:v>
                </c:pt>
                <c:pt idx="9581">
                  <c:v>8.9090814590454102</c:v>
                </c:pt>
                <c:pt idx="9582">
                  <c:v>8.907470703125</c:v>
                </c:pt>
                <c:pt idx="9583">
                  <c:v>8.9081163406371999</c:v>
                </c:pt>
                <c:pt idx="9584">
                  <c:v>8.9090642929077095</c:v>
                </c:pt>
                <c:pt idx="9585">
                  <c:v>8.9087591171264595</c:v>
                </c:pt>
                <c:pt idx="9586">
                  <c:v>8.9090719223022408</c:v>
                </c:pt>
                <c:pt idx="9587">
                  <c:v>8.9099407196044904</c:v>
                </c:pt>
                <c:pt idx="9588">
                  <c:v>8.9104757308959908</c:v>
                </c:pt>
                <c:pt idx="9589">
                  <c:v>8.9099502563476491</c:v>
                </c:pt>
                <c:pt idx="9590">
                  <c:v>8.9098253250121999</c:v>
                </c:pt>
                <c:pt idx="9591">
                  <c:v>8.9106254577636701</c:v>
                </c:pt>
                <c:pt idx="9592">
                  <c:v>8.9106903076171804</c:v>
                </c:pt>
                <c:pt idx="9593">
                  <c:v>8.9105634689331001</c:v>
                </c:pt>
                <c:pt idx="9594">
                  <c:v>8.9108963012695295</c:v>
                </c:pt>
                <c:pt idx="9595">
                  <c:v>8.9111433029174805</c:v>
                </c:pt>
                <c:pt idx="9596">
                  <c:v>8.9101104736328107</c:v>
                </c:pt>
                <c:pt idx="9597">
                  <c:v>8.9089756011962802</c:v>
                </c:pt>
                <c:pt idx="9598">
                  <c:v>8.9080762863159109</c:v>
                </c:pt>
                <c:pt idx="9599">
                  <c:v>8.9069900512695295</c:v>
                </c:pt>
                <c:pt idx="9600">
                  <c:v>8.9070301055908203</c:v>
                </c:pt>
                <c:pt idx="9601">
                  <c:v>8.9059057235717702</c:v>
                </c:pt>
                <c:pt idx="9602">
                  <c:v>8.90644931793212</c:v>
                </c:pt>
                <c:pt idx="9603">
                  <c:v>8.9072685241699201</c:v>
                </c:pt>
                <c:pt idx="9604">
                  <c:v>8.9076232910156197</c:v>
                </c:pt>
                <c:pt idx="9605">
                  <c:v>8.9080533981323207</c:v>
                </c:pt>
                <c:pt idx="9606">
                  <c:v>8.9082651138305593</c:v>
                </c:pt>
                <c:pt idx="9607">
                  <c:v>8.9081249237060494</c:v>
                </c:pt>
                <c:pt idx="9608">
                  <c:v>8.90820217132568</c:v>
                </c:pt>
                <c:pt idx="9609">
                  <c:v>8.9086647033691406</c:v>
                </c:pt>
                <c:pt idx="9610">
                  <c:v>8.9093084335327095</c:v>
                </c:pt>
                <c:pt idx="9611">
                  <c:v>8.9105072021484304</c:v>
                </c:pt>
                <c:pt idx="9612">
                  <c:v>8.9107999801635707</c:v>
                </c:pt>
                <c:pt idx="9613">
                  <c:v>8.9097843170165998</c:v>
                </c:pt>
                <c:pt idx="9614">
                  <c:v>8.9093570709228498</c:v>
                </c:pt>
                <c:pt idx="9615">
                  <c:v>8.90944099426269</c:v>
                </c:pt>
                <c:pt idx="9616">
                  <c:v>8.9088935852050692</c:v>
                </c:pt>
                <c:pt idx="9617">
                  <c:v>8.9089202880859304</c:v>
                </c:pt>
                <c:pt idx="9618">
                  <c:v>8.9097518920898402</c:v>
                </c:pt>
                <c:pt idx="9619">
                  <c:v>8.9117717742919904</c:v>
                </c:pt>
                <c:pt idx="9620">
                  <c:v>8.9109477996826101</c:v>
                </c:pt>
                <c:pt idx="9621">
                  <c:v>8.9117879867553693</c:v>
                </c:pt>
                <c:pt idx="9622">
                  <c:v>8.9123125076293892</c:v>
                </c:pt>
                <c:pt idx="9623">
                  <c:v>8.9129476547241193</c:v>
                </c:pt>
                <c:pt idx="9624">
                  <c:v>8.9141874313354403</c:v>
                </c:pt>
                <c:pt idx="9625">
                  <c:v>8.9144115447997994</c:v>
                </c:pt>
                <c:pt idx="9626">
                  <c:v>8.9156188964843697</c:v>
                </c:pt>
                <c:pt idx="9627">
                  <c:v>8.9168128967285103</c:v>
                </c:pt>
                <c:pt idx="9628">
                  <c:v>8.9177885055541903</c:v>
                </c:pt>
                <c:pt idx="9629">
                  <c:v>8.9175395965576101</c:v>
                </c:pt>
                <c:pt idx="9630">
                  <c:v>8.9181261062621999</c:v>
                </c:pt>
                <c:pt idx="9631">
                  <c:v>8.9170207977294904</c:v>
                </c:pt>
                <c:pt idx="9632">
                  <c:v>8.9176683425903303</c:v>
                </c:pt>
                <c:pt idx="9633">
                  <c:v>8.9194698333740199</c:v>
                </c:pt>
                <c:pt idx="9634">
                  <c:v>8.9199590682983292</c:v>
                </c:pt>
                <c:pt idx="9635">
                  <c:v>8.9202280044555593</c:v>
                </c:pt>
                <c:pt idx="9636">
                  <c:v>8.9207878112792898</c:v>
                </c:pt>
                <c:pt idx="9637">
                  <c:v>8.9223909378051705</c:v>
                </c:pt>
                <c:pt idx="9638">
                  <c:v>8.9235115051269496</c:v>
                </c:pt>
                <c:pt idx="9639">
                  <c:v>8.9236774444580007</c:v>
                </c:pt>
                <c:pt idx="9640">
                  <c:v>8.9243230819702095</c:v>
                </c:pt>
                <c:pt idx="9641">
                  <c:v>8.9254045486450106</c:v>
                </c:pt>
                <c:pt idx="9642">
                  <c:v>8.9268665313720703</c:v>
                </c:pt>
                <c:pt idx="9643">
                  <c:v>8.9279031753540004</c:v>
                </c:pt>
                <c:pt idx="9644">
                  <c:v>8.9292259216308505</c:v>
                </c:pt>
                <c:pt idx="9645">
                  <c:v>8.9304742813110298</c:v>
                </c:pt>
                <c:pt idx="9646">
                  <c:v>8.9322519302368093</c:v>
                </c:pt>
                <c:pt idx="9647">
                  <c:v>8.9338865280151296</c:v>
                </c:pt>
                <c:pt idx="9648">
                  <c:v>8.9357595443725497</c:v>
                </c:pt>
                <c:pt idx="9649">
                  <c:v>8.9374742507934499</c:v>
                </c:pt>
                <c:pt idx="9650">
                  <c:v>8.9406137466430593</c:v>
                </c:pt>
                <c:pt idx="9651">
                  <c:v>8.9428987503051705</c:v>
                </c:pt>
                <c:pt idx="9652">
                  <c:v>8.9438610076904208</c:v>
                </c:pt>
                <c:pt idx="9653">
                  <c:v>8.9449329376220703</c:v>
                </c:pt>
                <c:pt idx="9654">
                  <c:v>8.9457015991210902</c:v>
                </c:pt>
                <c:pt idx="9655">
                  <c:v>8.9471912384033203</c:v>
                </c:pt>
                <c:pt idx="9656">
                  <c:v>8.9500761032104403</c:v>
                </c:pt>
                <c:pt idx="9657">
                  <c:v>8.9514427185058505</c:v>
                </c:pt>
                <c:pt idx="9658">
                  <c:v>8.9521999359130806</c:v>
                </c:pt>
                <c:pt idx="9659">
                  <c:v>8.95263576507568</c:v>
                </c:pt>
                <c:pt idx="9660">
                  <c:v>8.9511337280273402</c:v>
                </c:pt>
                <c:pt idx="9661">
                  <c:v>8.95220851898193</c:v>
                </c:pt>
                <c:pt idx="9662">
                  <c:v>8.9526100158691406</c:v>
                </c:pt>
                <c:pt idx="9663">
                  <c:v>8.9522333145141602</c:v>
                </c:pt>
                <c:pt idx="9664">
                  <c:v>8.9526195526122994</c:v>
                </c:pt>
                <c:pt idx="9665">
                  <c:v>8.9536714553833008</c:v>
                </c:pt>
                <c:pt idx="9666">
                  <c:v>8.9525213241577095</c:v>
                </c:pt>
                <c:pt idx="9667">
                  <c:v>8.9505891799926705</c:v>
                </c:pt>
                <c:pt idx="9668">
                  <c:v>8.9491424560546804</c:v>
                </c:pt>
                <c:pt idx="9669">
                  <c:v>8.9484691619872994</c:v>
                </c:pt>
                <c:pt idx="9670">
                  <c:v>8.9491052627563406</c:v>
                </c:pt>
                <c:pt idx="9671">
                  <c:v>8.9482192993163991</c:v>
                </c:pt>
                <c:pt idx="9672">
                  <c:v>8.9492235183715803</c:v>
                </c:pt>
                <c:pt idx="9673">
                  <c:v>8.9490327835083008</c:v>
                </c:pt>
                <c:pt idx="9674">
                  <c:v>8.9481325149536097</c:v>
                </c:pt>
                <c:pt idx="9675">
                  <c:v>8.9474830627441406</c:v>
                </c:pt>
                <c:pt idx="9676">
                  <c:v>8.9471998214721609</c:v>
                </c:pt>
                <c:pt idx="9677">
                  <c:v>8.9486646652221609</c:v>
                </c:pt>
                <c:pt idx="9678">
                  <c:v>8.9490718841552699</c:v>
                </c:pt>
                <c:pt idx="9679">
                  <c:v>8.9496793746948207</c:v>
                </c:pt>
                <c:pt idx="9680">
                  <c:v>8.94960117340087</c:v>
                </c:pt>
                <c:pt idx="9681">
                  <c:v>8.9497394561767507</c:v>
                </c:pt>
                <c:pt idx="9682">
                  <c:v>8.9496850967407209</c:v>
                </c:pt>
                <c:pt idx="9683">
                  <c:v>8.9501466751098597</c:v>
                </c:pt>
                <c:pt idx="9684">
                  <c:v>8.9515113830566406</c:v>
                </c:pt>
                <c:pt idx="9685">
                  <c:v>8.9521350860595703</c:v>
                </c:pt>
                <c:pt idx="9686">
                  <c:v>8.9527711868286097</c:v>
                </c:pt>
                <c:pt idx="9687">
                  <c:v>8.95153713226318</c:v>
                </c:pt>
                <c:pt idx="9688">
                  <c:v>8.9506893157958896</c:v>
                </c:pt>
                <c:pt idx="9689">
                  <c:v>8.9509019851684499</c:v>
                </c:pt>
                <c:pt idx="9690">
                  <c:v>8.9511995315551705</c:v>
                </c:pt>
                <c:pt idx="9691">
                  <c:v>8.9517431259155202</c:v>
                </c:pt>
                <c:pt idx="9692">
                  <c:v>8.9508695602416903</c:v>
                </c:pt>
                <c:pt idx="9693">
                  <c:v>8.9524354934692294</c:v>
                </c:pt>
                <c:pt idx="9694">
                  <c:v>8.9522924423217702</c:v>
                </c:pt>
                <c:pt idx="9695">
                  <c:v>8.9520130157470703</c:v>
                </c:pt>
                <c:pt idx="9696">
                  <c:v>8.9521808624267507</c:v>
                </c:pt>
                <c:pt idx="9697">
                  <c:v>8.9536952972412092</c:v>
                </c:pt>
                <c:pt idx="9698">
                  <c:v>8.9554653167724592</c:v>
                </c:pt>
                <c:pt idx="9699">
                  <c:v>8.9557723999023402</c:v>
                </c:pt>
                <c:pt idx="9700">
                  <c:v>8.9562225341796804</c:v>
                </c:pt>
                <c:pt idx="9701">
                  <c:v>8.9564886093139595</c:v>
                </c:pt>
                <c:pt idx="9702">
                  <c:v>8.9567623138427699</c:v>
                </c:pt>
                <c:pt idx="9703">
                  <c:v>8.9562263488769496</c:v>
                </c:pt>
                <c:pt idx="9704">
                  <c:v>8.95800685882568</c:v>
                </c:pt>
                <c:pt idx="9705">
                  <c:v>8.9590635299682599</c:v>
                </c:pt>
                <c:pt idx="9706">
                  <c:v>8.9605846405029208</c:v>
                </c:pt>
                <c:pt idx="9707">
                  <c:v>8.9612159729003906</c:v>
                </c:pt>
                <c:pt idx="9708">
                  <c:v>8.9625740051269496</c:v>
                </c:pt>
                <c:pt idx="9709">
                  <c:v>8.9640989303588796</c:v>
                </c:pt>
                <c:pt idx="9710">
                  <c:v>8.9666872024536097</c:v>
                </c:pt>
                <c:pt idx="9711">
                  <c:v>8.9693431854247994</c:v>
                </c:pt>
                <c:pt idx="9712">
                  <c:v>8.9708538055419904</c:v>
                </c:pt>
                <c:pt idx="9713">
                  <c:v>8.9716205596923793</c:v>
                </c:pt>
                <c:pt idx="9714">
                  <c:v>8.9712171554565394</c:v>
                </c:pt>
                <c:pt idx="9715">
                  <c:v>8.9716739654540998</c:v>
                </c:pt>
                <c:pt idx="9716">
                  <c:v>8.9702520370483292</c:v>
                </c:pt>
                <c:pt idx="9717">
                  <c:v>8.9705152511596609</c:v>
                </c:pt>
                <c:pt idx="9718">
                  <c:v>8.9707136154174805</c:v>
                </c:pt>
                <c:pt idx="9719">
                  <c:v>8.9709157943725497</c:v>
                </c:pt>
                <c:pt idx="9720">
                  <c:v>8.9701204299926705</c:v>
                </c:pt>
                <c:pt idx="9721">
                  <c:v>8.9699649810790998</c:v>
                </c:pt>
                <c:pt idx="9722">
                  <c:v>8.9720296859741193</c:v>
                </c:pt>
                <c:pt idx="9723">
                  <c:v>8.9735536575317294</c:v>
                </c:pt>
                <c:pt idx="9724">
                  <c:v>8.9756708145141602</c:v>
                </c:pt>
                <c:pt idx="9725">
                  <c:v>8.9774408340454102</c:v>
                </c:pt>
                <c:pt idx="9726">
                  <c:v>8.9804353713989205</c:v>
                </c:pt>
                <c:pt idx="9727">
                  <c:v>8.9810018539428693</c:v>
                </c:pt>
                <c:pt idx="9728">
                  <c:v>8.9821634292602504</c:v>
                </c:pt>
                <c:pt idx="9729">
                  <c:v>8.9836301803588796</c:v>
                </c:pt>
                <c:pt idx="9730">
                  <c:v>8.9855041503906197</c:v>
                </c:pt>
                <c:pt idx="9731">
                  <c:v>8.9876480102538991</c:v>
                </c:pt>
                <c:pt idx="9732">
                  <c:v>8.9892272949218697</c:v>
                </c:pt>
                <c:pt idx="9733">
                  <c:v>8.9908742904662997</c:v>
                </c:pt>
                <c:pt idx="9734">
                  <c:v>8.9916276931762606</c:v>
                </c:pt>
                <c:pt idx="9735">
                  <c:v>8.9930448532104403</c:v>
                </c:pt>
                <c:pt idx="9736">
                  <c:v>8.9945325851440394</c:v>
                </c:pt>
                <c:pt idx="9737">
                  <c:v>8.9964218139648402</c:v>
                </c:pt>
                <c:pt idx="9738">
                  <c:v>8.9995088577270508</c:v>
                </c:pt>
                <c:pt idx="9739">
                  <c:v>9.0027379989624006</c:v>
                </c:pt>
                <c:pt idx="9740">
                  <c:v>9.0052442550659109</c:v>
                </c:pt>
                <c:pt idx="9741">
                  <c:v>9.00532627105712</c:v>
                </c:pt>
                <c:pt idx="9742">
                  <c:v>9.0059213638305593</c:v>
                </c:pt>
                <c:pt idx="9743">
                  <c:v>9.0080270767211896</c:v>
                </c:pt>
                <c:pt idx="9744">
                  <c:v>9.0118169784545792</c:v>
                </c:pt>
                <c:pt idx="9745">
                  <c:v>9.01326179504394</c:v>
                </c:pt>
                <c:pt idx="9746">
                  <c:v>9.0140428543090803</c:v>
                </c:pt>
                <c:pt idx="9747">
                  <c:v>9.0164260864257795</c:v>
                </c:pt>
                <c:pt idx="9748">
                  <c:v>9.0182771682739205</c:v>
                </c:pt>
                <c:pt idx="9749">
                  <c:v>9.0184526443481392</c:v>
                </c:pt>
                <c:pt idx="9750">
                  <c:v>9.0188827514648402</c:v>
                </c:pt>
                <c:pt idx="9751">
                  <c:v>9.0217237472534109</c:v>
                </c:pt>
                <c:pt idx="9752">
                  <c:v>9.0229787826537997</c:v>
                </c:pt>
                <c:pt idx="9753">
                  <c:v>9.0241899490356392</c:v>
                </c:pt>
                <c:pt idx="9754">
                  <c:v>9.0259628295898402</c:v>
                </c:pt>
                <c:pt idx="9755">
                  <c:v>9.0280179977416903</c:v>
                </c:pt>
                <c:pt idx="9756">
                  <c:v>9.0306892395019496</c:v>
                </c:pt>
                <c:pt idx="9757">
                  <c:v>9.0327606201171804</c:v>
                </c:pt>
                <c:pt idx="9758">
                  <c:v>9.0343685150146396</c:v>
                </c:pt>
                <c:pt idx="9759">
                  <c:v>9.0370311737060494</c:v>
                </c:pt>
                <c:pt idx="9760">
                  <c:v>9.0391016006469709</c:v>
                </c:pt>
                <c:pt idx="9761">
                  <c:v>9.0405035018920792</c:v>
                </c:pt>
                <c:pt idx="9762">
                  <c:v>9.0435762405395508</c:v>
                </c:pt>
                <c:pt idx="9763">
                  <c:v>9.0450286865234304</c:v>
                </c:pt>
                <c:pt idx="9764">
                  <c:v>9.0456113815307599</c:v>
                </c:pt>
                <c:pt idx="9765">
                  <c:v>9.0475778579711896</c:v>
                </c:pt>
                <c:pt idx="9766">
                  <c:v>9.0484457015991193</c:v>
                </c:pt>
                <c:pt idx="9767">
                  <c:v>9.0493431091308505</c:v>
                </c:pt>
                <c:pt idx="9768">
                  <c:v>9.0500249862670792</c:v>
                </c:pt>
                <c:pt idx="9769">
                  <c:v>9.0514678955078107</c:v>
                </c:pt>
                <c:pt idx="9770">
                  <c:v>9.0528402328491193</c:v>
                </c:pt>
                <c:pt idx="9771">
                  <c:v>9.0531711578369105</c:v>
                </c:pt>
                <c:pt idx="9772">
                  <c:v>9.0537233352661097</c:v>
                </c:pt>
                <c:pt idx="9773">
                  <c:v>9.05499267578125</c:v>
                </c:pt>
                <c:pt idx="9774">
                  <c:v>9.0561027526855398</c:v>
                </c:pt>
                <c:pt idx="9775">
                  <c:v>9.0566663742065394</c:v>
                </c:pt>
                <c:pt idx="9776">
                  <c:v>9.058349609375</c:v>
                </c:pt>
                <c:pt idx="9777">
                  <c:v>9.0592565536499006</c:v>
                </c:pt>
                <c:pt idx="9778">
                  <c:v>9.0601959228515607</c:v>
                </c:pt>
                <c:pt idx="9779">
                  <c:v>9.0611381530761701</c:v>
                </c:pt>
                <c:pt idx="9780">
                  <c:v>9.0614442825317294</c:v>
                </c:pt>
                <c:pt idx="9781">
                  <c:v>9.0623760223388601</c:v>
                </c:pt>
                <c:pt idx="9782">
                  <c:v>9.0631523132324201</c:v>
                </c:pt>
                <c:pt idx="9783">
                  <c:v>9.0639362335205007</c:v>
                </c:pt>
                <c:pt idx="9784">
                  <c:v>9.0630836486816406</c:v>
                </c:pt>
                <c:pt idx="9785">
                  <c:v>9.0629692077636701</c:v>
                </c:pt>
                <c:pt idx="9786">
                  <c:v>9.0632753372192294</c:v>
                </c:pt>
                <c:pt idx="9787">
                  <c:v>9.0646152496337802</c:v>
                </c:pt>
                <c:pt idx="9788">
                  <c:v>9.0649499893188406</c:v>
                </c:pt>
                <c:pt idx="9789">
                  <c:v>9.0661325454711896</c:v>
                </c:pt>
                <c:pt idx="9790">
                  <c:v>9.0684528350830007</c:v>
                </c:pt>
                <c:pt idx="9791">
                  <c:v>9.0703344345092702</c:v>
                </c:pt>
                <c:pt idx="9792">
                  <c:v>9.0707664489746005</c:v>
                </c:pt>
                <c:pt idx="9793">
                  <c:v>9.0716419219970703</c:v>
                </c:pt>
                <c:pt idx="9794">
                  <c:v>9.0732374191284109</c:v>
                </c:pt>
                <c:pt idx="9795">
                  <c:v>9.0748577117919904</c:v>
                </c:pt>
                <c:pt idx="9796">
                  <c:v>9.0752239227294904</c:v>
                </c:pt>
                <c:pt idx="9797">
                  <c:v>9.0768995285034109</c:v>
                </c:pt>
                <c:pt idx="9798">
                  <c:v>9.0795917510986293</c:v>
                </c:pt>
                <c:pt idx="9799">
                  <c:v>9.0805482864379794</c:v>
                </c:pt>
                <c:pt idx="9800">
                  <c:v>9.0821161270141602</c:v>
                </c:pt>
                <c:pt idx="9801">
                  <c:v>9.08314609527587</c:v>
                </c:pt>
                <c:pt idx="9802">
                  <c:v>9.0845098495483292</c:v>
                </c:pt>
                <c:pt idx="9803">
                  <c:v>9.0853834152221609</c:v>
                </c:pt>
                <c:pt idx="9804">
                  <c:v>9.0871524810790998</c:v>
                </c:pt>
                <c:pt idx="9805">
                  <c:v>9.0894031524658203</c:v>
                </c:pt>
                <c:pt idx="9806">
                  <c:v>9.0919599533081001</c:v>
                </c:pt>
                <c:pt idx="9807">
                  <c:v>9.0935726165771396</c:v>
                </c:pt>
                <c:pt idx="9808">
                  <c:v>9.0952472686767507</c:v>
                </c:pt>
                <c:pt idx="9809">
                  <c:v>9.0970649719238192</c:v>
                </c:pt>
                <c:pt idx="9810">
                  <c:v>9.0983772277831996</c:v>
                </c:pt>
                <c:pt idx="9811">
                  <c:v>9.1006450653076101</c:v>
                </c:pt>
                <c:pt idx="9812">
                  <c:v>9.1030206680297798</c:v>
                </c:pt>
                <c:pt idx="9813">
                  <c:v>9.1054267883300692</c:v>
                </c:pt>
                <c:pt idx="9814">
                  <c:v>9.1083765029907209</c:v>
                </c:pt>
                <c:pt idx="9815">
                  <c:v>9.1097326278686506</c:v>
                </c:pt>
                <c:pt idx="9816">
                  <c:v>9.1108789443969709</c:v>
                </c:pt>
                <c:pt idx="9817">
                  <c:v>9.1123304367065394</c:v>
                </c:pt>
                <c:pt idx="9818">
                  <c:v>9.1139383316040004</c:v>
                </c:pt>
                <c:pt idx="9819">
                  <c:v>9.11494636535644</c:v>
                </c:pt>
                <c:pt idx="9820">
                  <c:v>9.1162662506103498</c:v>
                </c:pt>
                <c:pt idx="9821">
                  <c:v>9.1163682937621999</c:v>
                </c:pt>
                <c:pt idx="9822">
                  <c:v>9.11761474609375</c:v>
                </c:pt>
                <c:pt idx="9823">
                  <c:v>9.1194715499877894</c:v>
                </c:pt>
                <c:pt idx="9824">
                  <c:v>9.1202316284179599</c:v>
                </c:pt>
                <c:pt idx="9825">
                  <c:v>9.1217908859252894</c:v>
                </c:pt>
                <c:pt idx="9826">
                  <c:v>9.1240892410278303</c:v>
                </c:pt>
                <c:pt idx="9827">
                  <c:v>9.1249608993530202</c:v>
                </c:pt>
                <c:pt idx="9828">
                  <c:v>9.12581062316894</c:v>
                </c:pt>
                <c:pt idx="9829">
                  <c:v>9.1285238265991193</c:v>
                </c:pt>
                <c:pt idx="9830">
                  <c:v>9.1311092376708896</c:v>
                </c:pt>
                <c:pt idx="9831">
                  <c:v>9.1331787109375</c:v>
                </c:pt>
                <c:pt idx="9832">
                  <c:v>9.1355066299438406</c:v>
                </c:pt>
                <c:pt idx="9833">
                  <c:v>9.1378965377807599</c:v>
                </c:pt>
                <c:pt idx="9834">
                  <c:v>9.1398115158081001</c:v>
                </c:pt>
                <c:pt idx="9835">
                  <c:v>9.1415853500366193</c:v>
                </c:pt>
                <c:pt idx="9836">
                  <c:v>9.1431398391723597</c:v>
                </c:pt>
                <c:pt idx="9837">
                  <c:v>9.14473152160644</c:v>
                </c:pt>
                <c:pt idx="9838">
                  <c:v>9.1466026306152308</c:v>
                </c:pt>
                <c:pt idx="9839">
                  <c:v>9.1498079299926705</c:v>
                </c:pt>
                <c:pt idx="9840">
                  <c:v>9.1526165008544904</c:v>
                </c:pt>
                <c:pt idx="9841">
                  <c:v>9.1563444137573207</c:v>
                </c:pt>
                <c:pt idx="9842">
                  <c:v>9.1591863632202095</c:v>
                </c:pt>
                <c:pt idx="9843">
                  <c:v>9.1625041961669904</c:v>
                </c:pt>
                <c:pt idx="9844">
                  <c:v>9.1653556823730398</c:v>
                </c:pt>
                <c:pt idx="9845">
                  <c:v>9.1680812835693306</c:v>
                </c:pt>
                <c:pt idx="9846">
                  <c:v>9.1714763641357404</c:v>
                </c:pt>
                <c:pt idx="9847">
                  <c:v>9.1759052276611293</c:v>
                </c:pt>
                <c:pt idx="9848">
                  <c:v>9.1801366806030202</c:v>
                </c:pt>
                <c:pt idx="9849">
                  <c:v>9.1825933456420792</c:v>
                </c:pt>
                <c:pt idx="9850">
                  <c:v>9.1846284866333008</c:v>
                </c:pt>
                <c:pt idx="9851">
                  <c:v>9.1866760253906197</c:v>
                </c:pt>
                <c:pt idx="9852">
                  <c:v>9.1891527175903303</c:v>
                </c:pt>
                <c:pt idx="9853">
                  <c:v>9.1906614303588796</c:v>
                </c:pt>
                <c:pt idx="9854">
                  <c:v>9.1937646865844709</c:v>
                </c:pt>
                <c:pt idx="9855">
                  <c:v>9.1954755783081001</c:v>
                </c:pt>
                <c:pt idx="9856">
                  <c:v>9.1973781585693306</c:v>
                </c:pt>
                <c:pt idx="9857">
                  <c:v>9.1996326446533203</c:v>
                </c:pt>
                <c:pt idx="9858">
                  <c:v>9.2008132934570295</c:v>
                </c:pt>
                <c:pt idx="9859">
                  <c:v>9.2021083831787092</c:v>
                </c:pt>
                <c:pt idx="9860">
                  <c:v>9.2035388946533203</c:v>
                </c:pt>
                <c:pt idx="9861">
                  <c:v>9.2057018280029208</c:v>
                </c:pt>
                <c:pt idx="9862">
                  <c:v>9.2073831558227504</c:v>
                </c:pt>
                <c:pt idx="9863">
                  <c:v>9.2094821929931605</c:v>
                </c:pt>
                <c:pt idx="9864">
                  <c:v>9.2108583450317294</c:v>
                </c:pt>
                <c:pt idx="9865">
                  <c:v>9.2136554718017507</c:v>
                </c:pt>
                <c:pt idx="9866">
                  <c:v>9.21478271484375</c:v>
                </c:pt>
                <c:pt idx="9867">
                  <c:v>9.2162160873412997</c:v>
                </c:pt>
                <c:pt idx="9868">
                  <c:v>9.2183666229247994</c:v>
                </c:pt>
                <c:pt idx="9869">
                  <c:v>9.2192087173461896</c:v>
                </c:pt>
                <c:pt idx="9870">
                  <c:v>9.2202577590942294</c:v>
                </c:pt>
                <c:pt idx="9871">
                  <c:v>9.2211360931396396</c:v>
                </c:pt>
                <c:pt idx="9872">
                  <c:v>9.2223587036132795</c:v>
                </c:pt>
                <c:pt idx="9873">
                  <c:v>9.2232780456542898</c:v>
                </c:pt>
                <c:pt idx="9874">
                  <c:v>9.2243337631225497</c:v>
                </c:pt>
                <c:pt idx="9875">
                  <c:v>9.2264442443847603</c:v>
                </c:pt>
                <c:pt idx="9876">
                  <c:v>9.2285003662109304</c:v>
                </c:pt>
                <c:pt idx="9877">
                  <c:v>9.2294168472290004</c:v>
                </c:pt>
                <c:pt idx="9878">
                  <c:v>9.2300319671630806</c:v>
                </c:pt>
                <c:pt idx="9879">
                  <c:v>9.2310647964477504</c:v>
                </c:pt>
                <c:pt idx="9880">
                  <c:v>9.2322845458984304</c:v>
                </c:pt>
                <c:pt idx="9881">
                  <c:v>9.2337827682495099</c:v>
                </c:pt>
                <c:pt idx="9882">
                  <c:v>9.2356920242309499</c:v>
                </c:pt>
                <c:pt idx="9883">
                  <c:v>9.2365131378173793</c:v>
                </c:pt>
                <c:pt idx="9884">
                  <c:v>9.2369604110717702</c:v>
                </c:pt>
                <c:pt idx="9885">
                  <c:v>9.2374029159545792</c:v>
                </c:pt>
                <c:pt idx="9886">
                  <c:v>9.2393894195556605</c:v>
                </c:pt>
                <c:pt idx="9887">
                  <c:v>9.2410554885864205</c:v>
                </c:pt>
                <c:pt idx="9888">
                  <c:v>9.2412624359130806</c:v>
                </c:pt>
                <c:pt idx="9889">
                  <c:v>9.2427978515625</c:v>
                </c:pt>
                <c:pt idx="9890">
                  <c:v>9.2438545227050692</c:v>
                </c:pt>
                <c:pt idx="9891">
                  <c:v>9.2458086013793892</c:v>
                </c:pt>
                <c:pt idx="9892">
                  <c:v>9.2467870712280202</c:v>
                </c:pt>
                <c:pt idx="9893">
                  <c:v>9.2481222152709908</c:v>
                </c:pt>
                <c:pt idx="9894">
                  <c:v>9.2506103515625</c:v>
                </c:pt>
                <c:pt idx="9895">
                  <c:v>9.2518224716186506</c:v>
                </c:pt>
                <c:pt idx="9896">
                  <c:v>9.2533788681030202</c:v>
                </c:pt>
                <c:pt idx="9897">
                  <c:v>9.2540426254272408</c:v>
                </c:pt>
                <c:pt idx="9898">
                  <c:v>9.2552556991577095</c:v>
                </c:pt>
                <c:pt idx="9899">
                  <c:v>9.2564601898193306</c:v>
                </c:pt>
                <c:pt idx="9900">
                  <c:v>9.2593574523925692</c:v>
                </c:pt>
                <c:pt idx="9901">
                  <c:v>9.2614316940307599</c:v>
                </c:pt>
                <c:pt idx="9902">
                  <c:v>9.2636041641235298</c:v>
                </c:pt>
                <c:pt idx="9903">
                  <c:v>9.2663974761962802</c:v>
                </c:pt>
                <c:pt idx="9904">
                  <c:v>9.2673196792602504</c:v>
                </c:pt>
                <c:pt idx="9905">
                  <c:v>9.2693967819213796</c:v>
                </c:pt>
                <c:pt idx="9906">
                  <c:v>9.2704687118530202</c:v>
                </c:pt>
                <c:pt idx="9907">
                  <c:v>9.2735843658447195</c:v>
                </c:pt>
                <c:pt idx="9908">
                  <c:v>9.2775831222534109</c:v>
                </c:pt>
                <c:pt idx="9909">
                  <c:v>9.2802648544311506</c:v>
                </c:pt>
                <c:pt idx="9910">
                  <c:v>9.2824430465698207</c:v>
                </c:pt>
                <c:pt idx="9911">
                  <c:v>9.2839431762695295</c:v>
                </c:pt>
                <c:pt idx="9912">
                  <c:v>9.2847948074340803</c:v>
                </c:pt>
                <c:pt idx="9913">
                  <c:v>9.2862281799316406</c:v>
                </c:pt>
                <c:pt idx="9914">
                  <c:v>9.2888298034667898</c:v>
                </c:pt>
                <c:pt idx="9915">
                  <c:v>9.290771484375</c:v>
                </c:pt>
                <c:pt idx="9916">
                  <c:v>9.29200935363769</c:v>
                </c:pt>
                <c:pt idx="9917">
                  <c:v>9.2923603057861293</c:v>
                </c:pt>
                <c:pt idx="9918">
                  <c:v>9.2924165725708008</c:v>
                </c:pt>
                <c:pt idx="9919">
                  <c:v>9.2933397293090803</c:v>
                </c:pt>
                <c:pt idx="9920">
                  <c:v>9.2933683395385707</c:v>
                </c:pt>
                <c:pt idx="9921">
                  <c:v>9.29498195648193</c:v>
                </c:pt>
                <c:pt idx="9922">
                  <c:v>9.2969245910644496</c:v>
                </c:pt>
                <c:pt idx="9923">
                  <c:v>9.2983150482177699</c:v>
                </c:pt>
                <c:pt idx="9924">
                  <c:v>9.2999887466430593</c:v>
                </c:pt>
                <c:pt idx="9925">
                  <c:v>9.3026208877563406</c:v>
                </c:pt>
                <c:pt idx="9926">
                  <c:v>9.3046398162841708</c:v>
                </c:pt>
                <c:pt idx="9927">
                  <c:v>9.3065366744995099</c:v>
                </c:pt>
                <c:pt idx="9928">
                  <c:v>9.3100900650024396</c:v>
                </c:pt>
                <c:pt idx="9929">
                  <c:v>9.31243801116943</c:v>
                </c:pt>
                <c:pt idx="9930">
                  <c:v>9.3143939971923793</c:v>
                </c:pt>
                <c:pt idx="9931">
                  <c:v>9.3161487579345703</c:v>
                </c:pt>
                <c:pt idx="9932">
                  <c:v>9.3185186386108292</c:v>
                </c:pt>
                <c:pt idx="9933">
                  <c:v>9.3200941085815394</c:v>
                </c:pt>
                <c:pt idx="9934">
                  <c:v>9.3216848373412997</c:v>
                </c:pt>
                <c:pt idx="9935">
                  <c:v>9.3225917816162092</c:v>
                </c:pt>
                <c:pt idx="9936">
                  <c:v>9.3254728317260707</c:v>
                </c:pt>
                <c:pt idx="9937">
                  <c:v>9.3278903961181605</c:v>
                </c:pt>
                <c:pt idx="9938">
                  <c:v>9.3284273147583008</c:v>
                </c:pt>
                <c:pt idx="9939">
                  <c:v>9.3295783996581996</c:v>
                </c:pt>
                <c:pt idx="9940">
                  <c:v>9.3340606689453107</c:v>
                </c:pt>
                <c:pt idx="9941">
                  <c:v>9.3370513916015607</c:v>
                </c:pt>
                <c:pt idx="9942">
                  <c:v>9.3390226364135707</c:v>
                </c:pt>
                <c:pt idx="9943">
                  <c:v>9.3410215377807599</c:v>
                </c:pt>
                <c:pt idx="9944">
                  <c:v>9.3433017730712802</c:v>
                </c:pt>
                <c:pt idx="9945">
                  <c:v>9.3456935882568306</c:v>
                </c:pt>
                <c:pt idx="9946">
                  <c:v>9.3479213714599592</c:v>
                </c:pt>
                <c:pt idx="9947">
                  <c:v>9.3502578735351491</c:v>
                </c:pt>
                <c:pt idx="9948">
                  <c:v>9.3517465591430593</c:v>
                </c:pt>
                <c:pt idx="9949">
                  <c:v>9.3555278778076101</c:v>
                </c:pt>
                <c:pt idx="9950">
                  <c:v>9.3565969467162997</c:v>
                </c:pt>
                <c:pt idx="9951">
                  <c:v>9.3570394515991193</c:v>
                </c:pt>
                <c:pt idx="9952">
                  <c:v>9.3604383468627894</c:v>
                </c:pt>
                <c:pt idx="9953">
                  <c:v>9.3652982711791903</c:v>
                </c:pt>
                <c:pt idx="9954">
                  <c:v>9.3672380447387606</c:v>
                </c:pt>
                <c:pt idx="9955">
                  <c:v>9.3682947158813406</c:v>
                </c:pt>
                <c:pt idx="9956">
                  <c:v>9.3703317642211896</c:v>
                </c:pt>
                <c:pt idx="9957">
                  <c:v>9.3733034133911097</c:v>
                </c:pt>
                <c:pt idx="9958">
                  <c:v>9.3772840499877894</c:v>
                </c:pt>
                <c:pt idx="9959">
                  <c:v>9.3781433105468697</c:v>
                </c:pt>
                <c:pt idx="9960">
                  <c:v>9.3798580169677699</c:v>
                </c:pt>
                <c:pt idx="9961">
                  <c:v>9.3822269439697195</c:v>
                </c:pt>
                <c:pt idx="9962">
                  <c:v>9.3841819763183505</c:v>
                </c:pt>
                <c:pt idx="9963">
                  <c:v>9.38569831848144</c:v>
                </c:pt>
                <c:pt idx="9964">
                  <c:v>9.3887815475463796</c:v>
                </c:pt>
                <c:pt idx="9965">
                  <c:v>9.3900728225708008</c:v>
                </c:pt>
                <c:pt idx="9966">
                  <c:v>9.3901042938232404</c:v>
                </c:pt>
                <c:pt idx="9967">
                  <c:v>9.3909769058227504</c:v>
                </c:pt>
                <c:pt idx="9968">
                  <c:v>9.3930597305297798</c:v>
                </c:pt>
                <c:pt idx="9969">
                  <c:v>9.3945579528808505</c:v>
                </c:pt>
                <c:pt idx="9970">
                  <c:v>9.3949422836303693</c:v>
                </c:pt>
                <c:pt idx="9971">
                  <c:v>9.39650154113769</c:v>
                </c:pt>
                <c:pt idx="9972">
                  <c:v>9.3973417282104403</c:v>
                </c:pt>
                <c:pt idx="9973">
                  <c:v>9.3970012664794904</c:v>
                </c:pt>
                <c:pt idx="9974">
                  <c:v>9.3973979949951101</c:v>
                </c:pt>
                <c:pt idx="9975">
                  <c:v>9.3991918563842702</c:v>
                </c:pt>
                <c:pt idx="9976">
                  <c:v>9.4009456634521396</c:v>
                </c:pt>
                <c:pt idx="9977">
                  <c:v>9.4019737243652308</c:v>
                </c:pt>
                <c:pt idx="9978">
                  <c:v>9.4029636383056605</c:v>
                </c:pt>
                <c:pt idx="9979">
                  <c:v>9.4049501419067294</c:v>
                </c:pt>
                <c:pt idx="9980">
                  <c:v>9.4060754776000906</c:v>
                </c:pt>
                <c:pt idx="9981">
                  <c:v>9.4074630737304599</c:v>
                </c:pt>
                <c:pt idx="9982">
                  <c:v>9.4091634750366193</c:v>
                </c:pt>
                <c:pt idx="9983">
                  <c:v>9.4097824096679599</c:v>
                </c:pt>
                <c:pt idx="9984">
                  <c:v>9.4097127914428693</c:v>
                </c:pt>
                <c:pt idx="9985">
                  <c:v>9.4116268157958896</c:v>
                </c:pt>
                <c:pt idx="9986">
                  <c:v>9.4135036468505806</c:v>
                </c:pt>
                <c:pt idx="9987">
                  <c:v>9.4147109985351491</c:v>
                </c:pt>
                <c:pt idx="9988">
                  <c:v>9.4158687591552699</c:v>
                </c:pt>
                <c:pt idx="9989">
                  <c:v>9.4160394668579102</c:v>
                </c:pt>
                <c:pt idx="9990">
                  <c:v>9.4182538986206001</c:v>
                </c:pt>
                <c:pt idx="9991">
                  <c:v>9.4201002120971609</c:v>
                </c:pt>
                <c:pt idx="9992">
                  <c:v>9.4202203750610298</c:v>
                </c:pt>
                <c:pt idx="9993">
                  <c:v>9.4208021163940394</c:v>
                </c:pt>
                <c:pt idx="9994">
                  <c:v>9.4212837219238192</c:v>
                </c:pt>
                <c:pt idx="9995">
                  <c:v>9.4216222763061506</c:v>
                </c:pt>
                <c:pt idx="9996">
                  <c:v>9.4235849380493093</c:v>
                </c:pt>
                <c:pt idx="9997">
                  <c:v>9.4251337051391602</c:v>
                </c:pt>
                <c:pt idx="9998">
                  <c:v>9.4252071380615199</c:v>
                </c:pt>
                <c:pt idx="9999">
                  <c:v>9.4277763366699201</c:v>
                </c:pt>
                <c:pt idx="10000">
                  <c:v>9.4301681518554599</c:v>
                </c:pt>
                <c:pt idx="10001">
                  <c:v>9.4308414459228498</c:v>
                </c:pt>
                <c:pt idx="10002">
                  <c:v>9.4311628341674805</c:v>
                </c:pt>
                <c:pt idx="10003">
                  <c:v>9.4327116012573207</c:v>
                </c:pt>
                <c:pt idx="10004">
                  <c:v>9.4352264404296804</c:v>
                </c:pt>
                <c:pt idx="10005">
                  <c:v>9.43806648254394</c:v>
                </c:pt>
                <c:pt idx="10006">
                  <c:v>9.4392852783203107</c:v>
                </c:pt>
                <c:pt idx="10007">
                  <c:v>9.4397706985473597</c:v>
                </c:pt>
                <c:pt idx="10008">
                  <c:v>9.4401016235351491</c:v>
                </c:pt>
                <c:pt idx="10009">
                  <c:v>9.4401702880859304</c:v>
                </c:pt>
                <c:pt idx="10010">
                  <c:v>9.4413356781005806</c:v>
                </c:pt>
                <c:pt idx="10011">
                  <c:v>9.4429721832275302</c:v>
                </c:pt>
                <c:pt idx="10012">
                  <c:v>9.4439420700073207</c:v>
                </c:pt>
                <c:pt idx="10013">
                  <c:v>9.4447221755981392</c:v>
                </c:pt>
                <c:pt idx="10014">
                  <c:v>9.4473695755004794</c:v>
                </c:pt>
                <c:pt idx="10015">
                  <c:v>9.4488325119018501</c:v>
                </c:pt>
                <c:pt idx="10016">
                  <c:v>9.4502172470092702</c:v>
                </c:pt>
                <c:pt idx="10017">
                  <c:v>9.4522914886474592</c:v>
                </c:pt>
                <c:pt idx="10018">
                  <c:v>9.4557991027831996</c:v>
                </c:pt>
                <c:pt idx="10019">
                  <c:v>9.4577569961547798</c:v>
                </c:pt>
                <c:pt idx="10020">
                  <c:v>9.4599456787109304</c:v>
                </c:pt>
                <c:pt idx="10021">
                  <c:v>9.4615583419799805</c:v>
                </c:pt>
                <c:pt idx="10022">
                  <c:v>9.4641742706298793</c:v>
                </c:pt>
                <c:pt idx="10023">
                  <c:v>9.4674825668334908</c:v>
                </c:pt>
                <c:pt idx="10024">
                  <c:v>9.4679765701293892</c:v>
                </c:pt>
                <c:pt idx="10025">
                  <c:v>9.4698438644409109</c:v>
                </c:pt>
                <c:pt idx="10026">
                  <c:v>9.4716491699218697</c:v>
                </c:pt>
                <c:pt idx="10027">
                  <c:v>9.4739761352538991</c:v>
                </c:pt>
                <c:pt idx="10028">
                  <c:v>9.4748725891113192</c:v>
                </c:pt>
                <c:pt idx="10029">
                  <c:v>9.4780912399291903</c:v>
                </c:pt>
                <c:pt idx="10030">
                  <c:v>9.4782915115356392</c:v>
                </c:pt>
                <c:pt idx="10031">
                  <c:v>9.48042392730712</c:v>
                </c:pt>
                <c:pt idx="10032">
                  <c:v>9.4823503494262606</c:v>
                </c:pt>
                <c:pt idx="10033">
                  <c:v>9.4833869934081996</c:v>
                </c:pt>
                <c:pt idx="10034">
                  <c:v>9.4860343933105398</c:v>
                </c:pt>
                <c:pt idx="10035">
                  <c:v>9.4884357452392507</c:v>
                </c:pt>
                <c:pt idx="10036">
                  <c:v>9.4904031753540004</c:v>
                </c:pt>
                <c:pt idx="10037">
                  <c:v>9.4913806915283203</c:v>
                </c:pt>
                <c:pt idx="10038">
                  <c:v>9.4933948516845703</c:v>
                </c:pt>
                <c:pt idx="10039">
                  <c:v>9.4954309463500906</c:v>
                </c:pt>
                <c:pt idx="10040">
                  <c:v>9.4990692138671804</c:v>
                </c:pt>
                <c:pt idx="10041">
                  <c:v>9.5019359588622994</c:v>
                </c:pt>
                <c:pt idx="10042">
                  <c:v>9.5056791305541903</c:v>
                </c:pt>
                <c:pt idx="10043">
                  <c:v>9.5102033615112305</c:v>
                </c:pt>
                <c:pt idx="10044">
                  <c:v>9.51344394683837</c:v>
                </c:pt>
                <c:pt idx="10045">
                  <c:v>9.51552009582519</c:v>
                </c:pt>
                <c:pt idx="10046">
                  <c:v>9.5176696777343697</c:v>
                </c:pt>
                <c:pt idx="10047">
                  <c:v>9.5205554962158203</c:v>
                </c:pt>
                <c:pt idx="10048">
                  <c:v>9.5239305496215803</c:v>
                </c:pt>
                <c:pt idx="10049">
                  <c:v>9.5259714126586896</c:v>
                </c:pt>
                <c:pt idx="10050">
                  <c:v>9.52758693695068</c:v>
                </c:pt>
                <c:pt idx="10051">
                  <c:v>9.5305767059326101</c:v>
                </c:pt>
                <c:pt idx="10052">
                  <c:v>9.5333099365234304</c:v>
                </c:pt>
                <c:pt idx="10053">
                  <c:v>9.5346021652221609</c:v>
                </c:pt>
                <c:pt idx="10054">
                  <c:v>9.5370082855224592</c:v>
                </c:pt>
                <c:pt idx="10055">
                  <c:v>9.5396003723144496</c:v>
                </c:pt>
                <c:pt idx="10056">
                  <c:v>9.5423421859741193</c:v>
                </c:pt>
                <c:pt idx="10057">
                  <c:v>9.5462684631347603</c:v>
                </c:pt>
                <c:pt idx="10058">
                  <c:v>9.5483646392822195</c:v>
                </c:pt>
                <c:pt idx="10059">
                  <c:v>9.5493783950805593</c:v>
                </c:pt>
                <c:pt idx="10060">
                  <c:v>9.5505228042602504</c:v>
                </c:pt>
                <c:pt idx="10061">
                  <c:v>9.5516109466552699</c:v>
                </c:pt>
                <c:pt idx="10062">
                  <c:v>9.5519075393676705</c:v>
                </c:pt>
                <c:pt idx="10063">
                  <c:v>9.5537204742431605</c:v>
                </c:pt>
                <c:pt idx="10064">
                  <c:v>9.5540609359741193</c:v>
                </c:pt>
                <c:pt idx="10065">
                  <c:v>9.5542984008788991</c:v>
                </c:pt>
                <c:pt idx="10066">
                  <c:v>9.5550842285156197</c:v>
                </c:pt>
                <c:pt idx="10067">
                  <c:v>9.5558748245239205</c:v>
                </c:pt>
                <c:pt idx="10068">
                  <c:v>9.5574703216552699</c:v>
                </c:pt>
                <c:pt idx="10069">
                  <c:v>9.5587520599365199</c:v>
                </c:pt>
                <c:pt idx="10070">
                  <c:v>9.5605754852294904</c:v>
                </c:pt>
                <c:pt idx="10071">
                  <c:v>9.5612716674804599</c:v>
                </c:pt>
                <c:pt idx="10072">
                  <c:v>9.5622863769531197</c:v>
                </c:pt>
                <c:pt idx="10073">
                  <c:v>9.5621767044067294</c:v>
                </c:pt>
                <c:pt idx="10074">
                  <c:v>9.5651960372924805</c:v>
                </c:pt>
                <c:pt idx="10075">
                  <c:v>9.5683879852294904</c:v>
                </c:pt>
                <c:pt idx="10076">
                  <c:v>9.5685024261474592</c:v>
                </c:pt>
                <c:pt idx="10077">
                  <c:v>9.5669326782226491</c:v>
                </c:pt>
                <c:pt idx="10078">
                  <c:v>9.5655717849731392</c:v>
                </c:pt>
                <c:pt idx="10079">
                  <c:v>9.5671520233154208</c:v>
                </c:pt>
                <c:pt idx="10080">
                  <c:v>9.56787109375</c:v>
                </c:pt>
                <c:pt idx="10081">
                  <c:v>9.5687112808227504</c:v>
                </c:pt>
                <c:pt idx="10082">
                  <c:v>9.5687398910522408</c:v>
                </c:pt>
                <c:pt idx="10083">
                  <c:v>9.5703449249267507</c:v>
                </c:pt>
                <c:pt idx="10084">
                  <c:v>9.5707988739013601</c:v>
                </c:pt>
                <c:pt idx="10085">
                  <c:v>9.5707521438598597</c:v>
                </c:pt>
                <c:pt idx="10086">
                  <c:v>9.5716629028320295</c:v>
                </c:pt>
                <c:pt idx="10087">
                  <c:v>9.5726547241210902</c:v>
                </c:pt>
                <c:pt idx="10088">
                  <c:v>9.5749721527099592</c:v>
                </c:pt>
                <c:pt idx="10089">
                  <c:v>9.5774059295654208</c:v>
                </c:pt>
                <c:pt idx="10090">
                  <c:v>9.5799522399902308</c:v>
                </c:pt>
                <c:pt idx="10091">
                  <c:v>9.5799589157104403</c:v>
                </c:pt>
                <c:pt idx="10092">
                  <c:v>9.5803289413452095</c:v>
                </c:pt>
                <c:pt idx="10093">
                  <c:v>9.58094978332519</c:v>
                </c:pt>
                <c:pt idx="10094">
                  <c:v>9.5815916061401296</c:v>
                </c:pt>
                <c:pt idx="10095">
                  <c:v>9.5819349288940394</c:v>
                </c:pt>
                <c:pt idx="10096">
                  <c:v>9.58326911926269</c:v>
                </c:pt>
                <c:pt idx="10097">
                  <c:v>9.5847482681274396</c:v>
                </c:pt>
                <c:pt idx="10098">
                  <c:v>9.5864305496215803</c:v>
                </c:pt>
                <c:pt idx="10099">
                  <c:v>9.5884580612182599</c:v>
                </c:pt>
                <c:pt idx="10100">
                  <c:v>9.5894660949706996</c:v>
                </c:pt>
                <c:pt idx="10101">
                  <c:v>9.5914115905761701</c:v>
                </c:pt>
                <c:pt idx="10102">
                  <c:v>9.5931854248046804</c:v>
                </c:pt>
                <c:pt idx="10103">
                  <c:v>9.5946569442749006</c:v>
                </c:pt>
                <c:pt idx="10104">
                  <c:v>9.5966253280639595</c:v>
                </c:pt>
                <c:pt idx="10105">
                  <c:v>9.5980739593505806</c:v>
                </c:pt>
                <c:pt idx="10106">
                  <c:v>9.6001806259155202</c:v>
                </c:pt>
                <c:pt idx="10107">
                  <c:v>9.6026124954223597</c:v>
                </c:pt>
                <c:pt idx="10108">
                  <c:v>9.6042852401733292</c:v>
                </c:pt>
                <c:pt idx="10109">
                  <c:v>9.6042613983154208</c:v>
                </c:pt>
                <c:pt idx="10110">
                  <c:v>9.6052150726318306</c:v>
                </c:pt>
                <c:pt idx="10111">
                  <c:v>9.6065626144409109</c:v>
                </c:pt>
                <c:pt idx="10112">
                  <c:v>9.6094169616699201</c:v>
                </c:pt>
                <c:pt idx="10113">
                  <c:v>9.6120891571044904</c:v>
                </c:pt>
                <c:pt idx="10114">
                  <c:v>9.6147203445434499</c:v>
                </c:pt>
                <c:pt idx="10115">
                  <c:v>9.6165742874145508</c:v>
                </c:pt>
                <c:pt idx="10116">
                  <c:v>9.6172885894775302</c:v>
                </c:pt>
                <c:pt idx="10117">
                  <c:v>9.6182136535644496</c:v>
                </c:pt>
                <c:pt idx="10118">
                  <c:v>9.6200990676879794</c:v>
                </c:pt>
                <c:pt idx="10119">
                  <c:v>9.6213426589965803</c:v>
                </c:pt>
                <c:pt idx="10120">
                  <c:v>9.6230363845825106</c:v>
                </c:pt>
                <c:pt idx="10121">
                  <c:v>9.6254558563232404</c:v>
                </c:pt>
                <c:pt idx="10122">
                  <c:v>9.6273221969604403</c:v>
                </c:pt>
                <c:pt idx="10123">
                  <c:v>9.6294908523559499</c:v>
                </c:pt>
                <c:pt idx="10124">
                  <c:v>9.6296014785766602</c:v>
                </c:pt>
                <c:pt idx="10125">
                  <c:v>9.6296024322509695</c:v>
                </c:pt>
                <c:pt idx="10126">
                  <c:v>9.6306333541870099</c:v>
                </c:pt>
                <c:pt idx="10127">
                  <c:v>9.6324481964111293</c:v>
                </c:pt>
                <c:pt idx="10128">
                  <c:v>9.6350774765014595</c:v>
                </c:pt>
                <c:pt idx="10129">
                  <c:v>9.63783454895019</c:v>
                </c:pt>
                <c:pt idx="10130">
                  <c:v>9.6402721405029208</c:v>
                </c:pt>
                <c:pt idx="10131">
                  <c:v>9.6417961120605398</c:v>
                </c:pt>
                <c:pt idx="10132">
                  <c:v>9.6454381942749006</c:v>
                </c:pt>
                <c:pt idx="10133">
                  <c:v>9.6473312377929599</c:v>
                </c:pt>
                <c:pt idx="10134">
                  <c:v>9.6486349105834908</c:v>
                </c:pt>
                <c:pt idx="10135">
                  <c:v>9.6525173187255806</c:v>
                </c:pt>
                <c:pt idx="10136">
                  <c:v>9.6554718017578107</c:v>
                </c:pt>
                <c:pt idx="10137">
                  <c:v>9.6594381332397408</c:v>
                </c:pt>
                <c:pt idx="10138">
                  <c:v>9.6608409881591708</c:v>
                </c:pt>
                <c:pt idx="10139">
                  <c:v>9.6620111465454102</c:v>
                </c:pt>
                <c:pt idx="10140">
                  <c:v>9.6629333496093697</c:v>
                </c:pt>
                <c:pt idx="10141">
                  <c:v>9.66522216796875</c:v>
                </c:pt>
                <c:pt idx="10142">
                  <c:v>9.6671247482299805</c:v>
                </c:pt>
                <c:pt idx="10143">
                  <c:v>9.6703920364379794</c:v>
                </c:pt>
                <c:pt idx="10144">
                  <c:v>9.6730279922485298</c:v>
                </c:pt>
                <c:pt idx="10145">
                  <c:v>9.6746425628662092</c:v>
                </c:pt>
                <c:pt idx="10146">
                  <c:v>9.67736721038818</c:v>
                </c:pt>
                <c:pt idx="10147">
                  <c:v>9.6795864105224592</c:v>
                </c:pt>
                <c:pt idx="10148">
                  <c:v>9.6818542480468697</c:v>
                </c:pt>
                <c:pt idx="10149">
                  <c:v>9.6838245391845703</c:v>
                </c:pt>
                <c:pt idx="10150">
                  <c:v>9.6857566833496005</c:v>
                </c:pt>
                <c:pt idx="10151">
                  <c:v>9.6883878707885707</c:v>
                </c:pt>
                <c:pt idx="10152">
                  <c:v>9.6901903152465803</c:v>
                </c:pt>
                <c:pt idx="10153">
                  <c:v>9.6915712356567294</c:v>
                </c:pt>
                <c:pt idx="10154">
                  <c:v>9.6943559646606392</c:v>
                </c:pt>
                <c:pt idx="10155">
                  <c:v>9.6971473693847603</c:v>
                </c:pt>
                <c:pt idx="10156">
                  <c:v>9.6997575759887606</c:v>
                </c:pt>
                <c:pt idx="10157">
                  <c:v>9.7016878128051705</c:v>
                </c:pt>
                <c:pt idx="10158">
                  <c:v>9.7038822174072195</c:v>
                </c:pt>
                <c:pt idx="10159">
                  <c:v>9.7061634063720703</c:v>
                </c:pt>
                <c:pt idx="10160">
                  <c:v>9.7082414627075106</c:v>
                </c:pt>
                <c:pt idx="10161">
                  <c:v>9.7101917266845703</c:v>
                </c:pt>
                <c:pt idx="10162">
                  <c:v>9.7107601165771396</c:v>
                </c:pt>
                <c:pt idx="10163">
                  <c:v>9.7118864059448207</c:v>
                </c:pt>
                <c:pt idx="10164">
                  <c:v>9.7113428115844709</c:v>
                </c:pt>
                <c:pt idx="10165">
                  <c:v>9.7119655609130806</c:v>
                </c:pt>
                <c:pt idx="10166">
                  <c:v>9.7131280899047798</c:v>
                </c:pt>
                <c:pt idx="10167">
                  <c:v>9.7137165069580007</c:v>
                </c:pt>
                <c:pt idx="10168">
                  <c:v>9.7140932083129794</c:v>
                </c:pt>
                <c:pt idx="10169">
                  <c:v>9.7145690917968697</c:v>
                </c:pt>
                <c:pt idx="10170">
                  <c:v>9.7156896591186506</c:v>
                </c:pt>
                <c:pt idx="10171">
                  <c:v>9.7164001464843697</c:v>
                </c:pt>
                <c:pt idx="10172">
                  <c:v>9.7165460586547798</c:v>
                </c:pt>
                <c:pt idx="10173">
                  <c:v>9.7157487869262606</c:v>
                </c:pt>
                <c:pt idx="10174">
                  <c:v>9.7163991928100497</c:v>
                </c:pt>
                <c:pt idx="10175">
                  <c:v>9.7177705764770508</c:v>
                </c:pt>
                <c:pt idx="10176">
                  <c:v>9.7180204391479403</c:v>
                </c:pt>
                <c:pt idx="10177">
                  <c:v>9.7183809280395508</c:v>
                </c:pt>
                <c:pt idx="10178">
                  <c:v>9.7186603546142507</c:v>
                </c:pt>
                <c:pt idx="10179">
                  <c:v>9.7191295623779208</c:v>
                </c:pt>
                <c:pt idx="10180">
                  <c:v>9.7196044921875</c:v>
                </c:pt>
                <c:pt idx="10181">
                  <c:v>9.7198553085327095</c:v>
                </c:pt>
                <c:pt idx="10182">
                  <c:v>9.7200565338134695</c:v>
                </c:pt>
                <c:pt idx="10183">
                  <c:v>9.7210340499877894</c:v>
                </c:pt>
                <c:pt idx="10184">
                  <c:v>9.7225055694580007</c:v>
                </c:pt>
                <c:pt idx="10185">
                  <c:v>9.7242822647094709</c:v>
                </c:pt>
                <c:pt idx="10186">
                  <c:v>9.7252540588378906</c:v>
                </c:pt>
                <c:pt idx="10187">
                  <c:v>9.7257509231567294</c:v>
                </c:pt>
                <c:pt idx="10188">
                  <c:v>9.7249631881713796</c:v>
                </c:pt>
                <c:pt idx="10189">
                  <c:v>9.7258157730102504</c:v>
                </c:pt>
                <c:pt idx="10190">
                  <c:v>9.7280073165893501</c:v>
                </c:pt>
                <c:pt idx="10191">
                  <c:v>9.7296962738037092</c:v>
                </c:pt>
                <c:pt idx="10192">
                  <c:v>9.7314767837524396</c:v>
                </c:pt>
                <c:pt idx="10193">
                  <c:v>9.7331466674804599</c:v>
                </c:pt>
                <c:pt idx="10194">
                  <c:v>9.73567390441894</c:v>
                </c:pt>
                <c:pt idx="10195">
                  <c:v>9.7359275817871005</c:v>
                </c:pt>
                <c:pt idx="10196">
                  <c:v>9.7370386123657209</c:v>
                </c:pt>
                <c:pt idx="10197">
                  <c:v>9.7384262084960902</c:v>
                </c:pt>
                <c:pt idx="10198">
                  <c:v>9.7406940460205007</c:v>
                </c:pt>
                <c:pt idx="10199">
                  <c:v>9.74261379241943</c:v>
                </c:pt>
                <c:pt idx="10200">
                  <c:v>9.7441759109496999</c:v>
                </c:pt>
                <c:pt idx="10201">
                  <c:v>9.7452192306518501</c:v>
                </c:pt>
                <c:pt idx="10202">
                  <c:v>9.7464103698730398</c:v>
                </c:pt>
                <c:pt idx="10203">
                  <c:v>9.7475967407226491</c:v>
                </c:pt>
                <c:pt idx="10204">
                  <c:v>9.7486915588378906</c:v>
                </c:pt>
                <c:pt idx="10205">
                  <c:v>9.7503204345703107</c:v>
                </c:pt>
                <c:pt idx="10206">
                  <c:v>9.7512588500976491</c:v>
                </c:pt>
                <c:pt idx="10207">
                  <c:v>9.7532262802124006</c:v>
                </c:pt>
                <c:pt idx="10208">
                  <c:v>9.7563591003417898</c:v>
                </c:pt>
                <c:pt idx="10209">
                  <c:v>9.7580194473266602</c:v>
                </c:pt>
                <c:pt idx="10210">
                  <c:v>9.7571163177490199</c:v>
                </c:pt>
                <c:pt idx="10211">
                  <c:v>9.75856208801269</c:v>
                </c:pt>
                <c:pt idx="10212">
                  <c:v>9.7595720291137606</c:v>
                </c:pt>
                <c:pt idx="10213">
                  <c:v>9.7616834640502894</c:v>
                </c:pt>
                <c:pt idx="10214">
                  <c:v>9.7630615234375</c:v>
                </c:pt>
                <c:pt idx="10215">
                  <c:v>9.7636184692382795</c:v>
                </c:pt>
                <c:pt idx="10216">
                  <c:v>9.7653322219848597</c:v>
                </c:pt>
                <c:pt idx="10217">
                  <c:v>9.7673845291137606</c:v>
                </c:pt>
                <c:pt idx="10218">
                  <c:v>9.7700834274291903</c:v>
                </c:pt>
                <c:pt idx="10219">
                  <c:v>9.7721624374389595</c:v>
                </c:pt>
                <c:pt idx="10220">
                  <c:v>9.7738399505615199</c:v>
                </c:pt>
                <c:pt idx="10221">
                  <c:v>9.7747211456298793</c:v>
                </c:pt>
                <c:pt idx="10222">
                  <c:v>9.7770528793334908</c:v>
                </c:pt>
                <c:pt idx="10223">
                  <c:v>9.7781448364257795</c:v>
                </c:pt>
                <c:pt idx="10224">
                  <c:v>9.7786645889282209</c:v>
                </c:pt>
                <c:pt idx="10225">
                  <c:v>9.7809085845947195</c:v>
                </c:pt>
                <c:pt idx="10226">
                  <c:v>9.7816829681396396</c:v>
                </c:pt>
                <c:pt idx="10227">
                  <c:v>9.7813138961791903</c:v>
                </c:pt>
                <c:pt idx="10228">
                  <c:v>9.7822513580322195</c:v>
                </c:pt>
                <c:pt idx="10229">
                  <c:v>9.7830114364624006</c:v>
                </c:pt>
                <c:pt idx="10230">
                  <c:v>9.7854547500610298</c:v>
                </c:pt>
                <c:pt idx="10231">
                  <c:v>9.7883682250976491</c:v>
                </c:pt>
                <c:pt idx="10232">
                  <c:v>9.7904949188232404</c:v>
                </c:pt>
                <c:pt idx="10233">
                  <c:v>9.7917947769165004</c:v>
                </c:pt>
                <c:pt idx="10234">
                  <c:v>9.7933826446533203</c:v>
                </c:pt>
                <c:pt idx="10235">
                  <c:v>9.7934274673461896</c:v>
                </c:pt>
                <c:pt idx="10236">
                  <c:v>9.7952671051025302</c:v>
                </c:pt>
                <c:pt idx="10237">
                  <c:v>9.7977228164672798</c:v>
                </c:pt>
                <c:pt idx="10238">
                  <c:v>9.7985124588012606</c:v>
                </c:pt>
                <c:pt idx="10239">
                  <c:v>9.8014011383056605</c:v>
                </c:pt>
                <c:pt idx="10240">
                  <c:v>9.8038253784179599</c:v>
                </c:pt>
                <c:pt idx="10241">
                  <c:v>9.8040647506713796</c:v>
                </c:pt>
                <c:pt idx="10242">
                  <c:v>9.8065061569213796</c:v>
                </c:pt>
                <c:pt idx="10243">
                  <c:v>9.8097209930419904</c:v>
                </c:pt>
                <c:pt idx="10244">
                  <c:v>9.8127450942993093</c:v>
                </c:pt>
                <c:pt idx="10245">
                  <c:v>9.8162717819213796</c:v>
                </c:pt>
                <c:pt idx="10246">
                  <c:v>9.8185358047485298</c:v>
                </c:pt>
                <c:pt idx="10247">
                  <c:v>9.8218612670898402</c:v>
                </c:pt>
                <c:pt idx="10248">
                  <c:v>9.8235721588134695</c:v>
                </c:pt>
                <c:pt idx="10249">
                  <c:v>9.8237323760986293</c:v>
                </c:pt>
                <c:pt idx="10250">
                  <c:v>9.82582283020019</c:v>
                </c:pt>
                <c:pt idx="10251">
                  <c:v>9.8281602859496999</c:v>
                </c:pt>
                <c:pt idx="10252">
                  <c:v>9.8296833038330007</c:v>
                </c:pt>
                <c:pt idx="10253">
                  <c:v>9.8310594558715803</c:v>
                </c:pt>
                <c:pt idx="10254">
                  <c:v>9.8325719833374006</c:v>
                </c:pt>
                <c:pt idx="10255">
                  <c:v>9.8334045410156197</c:v>
                </c:pt>
                <c:pt idx="10256">
                  <c:v>9.8359708786010707</c:v>
                </c:pt>
                <c:pt idx="10257">
                  <c:v>9.8372802734375</c:v>
                </c:pt>
                <c:pt idx="10258">
                  <c:v>9.8389835357665998</c:v>
                </c:pt>
                <c:pt idx="10259">
                  <c:v>9.8408842086791903</c:v>
                </c:pt>
                <c:pt idx="10260">
                  <c:v>9.8404998779296804</c:v>
                </c:pt>
                <c:pt idx="10261">
                  <c:v>9.8416795730590803</c:v>
                </c:pt>
                <c:pt idx="10262">
                  <c:v>9.8421697616577095</c:v>
                </c:pt>
                <c:pt idx="10263">
                  <c:v>9.8419342041015607</c:v>
                </c:pt>
                <c:pt idx="10264">
                  <c:v>9.8429689407348597</c:v>
                </c:pt>
                <c:pt idx="10265">
                  <c:v>9.8457326889037997</c:v>
                </c:pt>
                <c:pt idx="10266">
                  <c:v>9.84552001953125</c:v>
                </c:pt>
                <c:pt idx="10267">
                  <c:v>9.8447341918945295</c:v>
                </c:pt>
                <c:pt idx="10268">
                  <c:v>9.8453407287597603</c:v>
                </c:pt>
                <c:pt idx="10269">
                  <c:v>9.8457946777343697</c:v>
                </c:pt>
                <c:pt idx="10270">
                  <c:v>9.8468809127807599</c:v>
                </c:pt>
                <c:pt idx="10271">
                  <c:v>9.8478794097900302</c:v>
                </c:pt>
                <c:pt idx="10272">
                  <c:v>9.8489170074462802</c:v>
                </c:pt>
                <c:pt idx="10273">
                  <c:v>9.8505010604858292</c:v>
                </c:pt>
                <c:pt idx="10274">
                  <c:v>9.8504772186279208</c:v>
                </c:pt>
                <c:pt idx="10275">
                  <c:v>9.8494787216186506</c:v>
                </c:pt>
                <c:pt idx="10276">
                  <c:v>9.8504896163940394</c:v>
                </c:pt>
                <c:pt idx="10277">
                  <c:v>9.8509397506713796</c:v>
                </c:pt>
                <c:pt idx="10278">
                  <c:v>9.8499612808227504</c:v>
                </c:pt>
                <c:pt idx="10279">
                  <c:v>9.85035896301269</c:v>
                </c:pt>
                <c:pt idx="10280">
                  <c:v>9.8507480621337802</c:v>
                </c:pt>
                <c:pt idx="10281">
                  <c:v>9.8503684997558505</c:v>
                </c:pt>
                <c:pt idx="10282">
                  <c:v>9.8499794006347603</c:v>
                </c:pt>
                <c:pt idx="10283">
                  <c:v>9.8498353958129794</c:v>
                </c:pt>
                <c:pt idx="10284">
                  <c:v>9.84962654113769</c:v>
                </c:pt>
                <c:pt idx="10285">
                  <c:v>9.8505916595458896</c:v>
                </c:pt>
                <c:pt idx="10286">
                  <c:v>9.8514528274536097</c:v>
                </c:pt>
                <c:pt idx="10287">
                  <c:v>9.8523273468017507</c:v>
                </c:pt>
                <c:pt idx="10288">
                  <c:v>9.8538045883178693</c:v>
                </c:pt>
                <c:pt idx="10289">
                  <c:v>9.85517978668212</c:v>
                </c:pt>
                <c:pt idx="10290">
                  <c:v>9.8570947647094709</c:v>
                </c:pt>
                <c:pt idx="10291">
                  <c:v>9.8587341308593697</c:v>
                </c:pt>
                <c:pt idx="10292">
                  <c:v>9.8600759506225497</c:v>
                </c:pt>
                <c:pt idx="10293">
                  <c:v>9.8615665435790998</c:v>
                </c:pt>
                <c:pt idx="10294">
                  <c:v>9.8635797500610298</c:v>
                </c:pt>
                <c:pt idx="10295">
                  <c:v>9.8639497756958008</c:v>
                </c:pt>
                <c:pt idx="10296">
                  <c:v>9.8651027679443306</c:v>
                </c:pt>
                <c:pt idx="10297">
                  <c:v>9.8666849136352504</c:v>
                </c:pt>
                <c:pt idx="10298">
                  <c:v>9.8683490753173793</c:v>
                </c:pt>
                <c:pt idx="10299">
                  <c:v>9.8687410354614205</c:v>
                </c:pt>
                <c:pt idx="10300">
                  <c:v>9.8693647384643501</c:v>
                </c:pt>
                <c:pt idx="10301">
                  <c:v>9.8695411682128906</c:v>
                </c:pt>
                <c:pt idx="10302">
                  <c:v>9.8696641921996999</c:v>
                </c:pt>
                <c:pt idx="10303">
                  <c:v>9.8720064163208008</c:v>
                </c:pt>
                <c:pt idx="10304">
                  <c:v>9.8737392425537092</c:v>
                </c:pt>
                <c:pt idx="10305">
                  <c:v>9.8747167587280202</c:v>
                </c:pt>
                <c:pt idx="10306">
                  <c:v>9.8750753402709908</c:v>
                </c:pt>
                <c:pt idx="10307">
                  <c:v>9.8760528564453107</c:v>
                </c:pt>
                <c:pt idx="10308">
                  <c:v>9.8771915435790998</c:v>
                </c:pt>
                <c:pt idx="10309">
                  <c:v>9.8797225952148402</c:v>
                </c:pt>
                <c:pt idx="10310">
                  <c:v>9.8822851181030202</c:v>
                </c:pt>
                <c:pt idx="10311">
                  <c:v>9.8854560852050692</c:v>
                </c:pt>
                <c:pt idx="10312">
                  <c:v>9.8888006210327095</c:v>
                </c:pt>
                <c:pt idx="10313">
                  <c:v>9.8883924484252894</c:v>
                </c:pt>
                <c:pt idx="10314">
                  <c:v>9.8886766433715803</c:v>
                </c:pt>
                <c:pt idx="10315">
                  <c:v>9.8904352188110298</c:v>
                </c:pt>
                <c:pt idx="10316">
                  <c:v>9.8915872573852504</c:v>
                </c:pt>
                <c:pt idx="10317">
                  <c:v>9.8922023773193306</c:v>
                </c:pt>
                <c:pt idx="10318">
                  <c:v>9.8935375213622994</c:v>
                </c:pt>
                <c:pt idx="10319">
                  <c:v>9.89385986328125</c:v>
                </c:pt>
                <c:pt idx="10320">
                  <c:v>9.8943796157836896</c:v>
                </c:pt>
                <c:pt idx="10321">
                  <c:v>9.8953504562377894</c:v>
                </c:pt>
                <c:pt idx="10322">
                  <c:v>9.8960790634155202</c:v>
                </c:pt>
                <c:pt idx="10323">
                  <c:v>9.8967723846435494</c:v>
                </c:pt>
                <c:pt idx="10324">
                  <c:v>9.8982267379760707</c:v>
                </c:pt>
                <c:pt idx="10325">
                  <c:v>9.9004116058349592</c:v>
                </c:pt>
                <c:pt idx="10326">
                  <c:v>9.9027795791625906</c:v>
                </c:pt>
                <c:pt idx="10327">
                  <c:v>9.9047584533691406</c:v>
                </c:pt>
                <c:pt idx="10328">
                  <c:v>9.9068098068237305</c:v>
                </c:pt>
                <c:pt idx="10329">
                  <c:v>9.91005039215087</c:v>
                </c:pt>
                <c:pt idx="10330">
                  <c:v>9.9114437103271396</c:v>
                </c:pt>
                <c:pt idx="10331">
                  <c:v>9.9127140045165998</c:v>
                </c:pt>
                <c:pt idx="10332">
                  <c:v>9.9134273529052699</c:v>
                </c:pt>
                <c:pt idx="10333">
                  <c:v>9.9149923324584908</c:v>
                </c:pt>
                <c:pt idx="10334">
                  <c:v>9.9169664382934499</c:v>
                </c:pt>
                <c:pt idx="10335">
                  <c:v>9.9186887741088796</c:v>
                </c:pt>
                <c:pt idx="10336">
                  <c:v>9.9212894439697195</c:v>
                </c:pt>
                <c:pt idx="10337">
                  <c:v>9.9241132736206001</c:v>
                </c:pt>
                <c:pt idx="10338">
                  <c:v>9.9263124465942294</c:v>
                </c:pt>
                <c:pt idx="10339">
                  <c:v>9.9271287918090803</c:v>
                </c:pt>
                <c:pt idx="10340">
                  <c:v>9.9290523529052699</c:v>
                </c:pt>
                <c:pt idx="10341">
                  <c:v>9.9308681488037092</c:v>
                </c:pt>
                <c:pt idx="10342">
                  <c:v>9.9332599639892507</c:v>
                </c:pt>
                <c:pt idx="10343">
                  <c:v>9.9366502761840803</c:v>
                </c:pt>
                <c:pt idx="10344">
                  <c:v>9.9393825531005806</c:v>
                </c:pt>
                <c:pt idx="10345">
                  <c:v>9.9420757293701101</c:v>
                </c:pt>
                <c:pt idx="10346">
                  <c:v>9.94368076324462</c:v>
                </c:pt>
                <c:pt idx="10347">
                  <c:v>9.9454126358032209</c:v>
                </c:pt>
                <c:pt idx="10348">
                  <c:v>9.9478378295898402</c:v>
                </c:pt>
                <c:pt idx="10349">
                  <c:v>9.9506406784057599</c:v>
                </c:pt>
                <c:pt idx="10350">
                  <c:v>9.9535713195800692</c:v>
                </c:pt>
                <c:pt idx="10351">
                  <c:v>9.9563503265380806</c:v>
                </c:pt>
                <c:pt idx="10352">
                  <c:v>9.9582958221435494</c:v>
                </c:pt>
                <c:pt idx="10353">
                  <c:v>9.9613494873046804</c:v>
                </c:pt>
                <c:pt idx="10354">
                  <c:v>9.9644536972045792</c:v>
                </c:pt>
                <c:pt idx="10355">
                  <c:v>9.9647932052612305</c:v>
                </c:pt>
                <c:pt idx="10356">
                  <c:v>9.9664201736450106</c:v>
                </c:pt>
                <c:pt idx="10357">
                  <c:v>9.9691343307495099</c:v>
                </c:pt>
                <c:pt idx="10358">
                  <c:v>9.97047615051269</c:v>
                </c:pt>
                <c:pt idx="10359">
                  <c:v>9.9717617034912092</c:v>
                </c:pt>
                <c:pt idx="10360">
                  <c:v>9.9736013412475497</c:v>
                </c:pt>
                <c:pt idx="10361">
                  <c:v>9.9742002487182599</c:v>
                </c:pt>
                <c:pt idx="10362">
                  <c:v>9.9765625</c:v>
                </c:pt>
                <c:pt idx="10363">
                  <c:v>9.9766998291015607</c:v>
                </c:pt>
                <c:pt idx="10364">
                  <c:v>9.9769105911254794</c:v>
                </c:pt>
                <c:pt idx="10365">
                  <c:v>9.9786825180053693</c:v>
                </c:pt>
                <c:pt idx="10366">
                  <c:v>9.9796791076660103</c:v>
                </c:pt>
                <c:pt idx="10367">
                  <c:v>9.9801311492919904</c:v>
                </c:pt>
                <c:pt idx="10368">
                  <c:v>9.98164463043212</c:v>
                </c:pt>
                <c:pt idx="10369">
                  <c:v>9.9827556610107404</c:v>
                </c:pt>
                <c:pt idx="10370">
                  <c:v>9.9829978942871005</c:v>
                </c:pt>
                <c:pt idx="10371">
                  <c:v>9.9836778640746999</c:v>
                </c:pt>
                <c:pt idx="10372">
                  <c:v>9.9842624664306605</c:v>
                </c:pt>
                <c:pt idx="10373">
                  <c:v>9.9859771728515607</c:v>
                </c:pt>
                <c:pt idx="10374">
                  <c:v>9.9877233505249006</c:v>
                </c:pt>
                <c:pt idx="10375">
                  <c:v>9.9886274337768501</c:v>
                </c:pt>
                <c:pt idx="10376">
                  <c:v>9.9901237487792898</c:v>
                </c:pt>
                <c:pt idx="10377">
                  <c:v>9.9911298751831001</c:v>
                </c:pt>
                <c:pt idx="10378">
                  <c:v>9.99122810363769</c:v>
                </c:pt>
                <c:pt idx="10379">
                  <c:v>9.9905214309692294</c:v>
                </c:pt>
                <c:pt idx="10380">
                  <c:v>9.9901504516601491</c:v>
                </c:pt>
                <c:pt idx="10381">
                  <c:v>9.9901618957519496</c:v>
                </c:pt>
                <c:pt idx="10382">
                  <c:v>9.9912071228027308</c:v>
                </c:pt>
                <c:pt idx="10383">
                  <c:v>9.9912900924682599</c:v>
                </c:pt>
                <c:pt idx="10384">
                  <c:v>9.9903802871704102</c:v>
                </c:pt>
                <c:pt idx="10385">
                  <c:v>9.9916858673095703</c:v>
                </c:pt>
                <c:pt idx="10386">
                  <c:v>9.9930419921875</c:v>
                </c:pt>
                <c:pt idx="10387">
                  <c:v>9.9938793182372994</c:v>
                </c:pt>
                <c:pt idx="10388">
                  <c:v>9.9948959350585902</c:v>
                </c:pt>
                <c:pt idx="10389">
                  <c:v>9.9971103668212802</c:v>
                </c:pt>
                <c:pt idx="10390">
                  <c:v>9.9979562759399396</c:v>
                </c:pt>
                <c:pt idx="10391">
                  <c:v>10.000179290771401</c:v>
                </c:pt>
                <c:pt idx="10392">
                  <c:v>9.9995622634887606</c:v>
                </c:pt>
                <c:pt idx="10393">
                  <c:v>10.0000400543212</c:v>
                </c:pt>
                <c:pt idx="10394">
                  <c:v>10.001950263976999</c:v>
                </c:pt>
                <c:pt idx="10395">
                  <c:v>10.0038337707519</c:v>
                </c:pt>
                <c:pt idx="10396">
                  <c:v>10.004776954650801</c:v>
                </c:pt>
                <c:pt idx="10397">
                  <c:v>10.005838394165</c:v>
                </c:pt>
                <c:pt idx="10398">
                  <c:v>10.006049156188899</c:v>
                </c:pt>
                <c:pt idx="10399">
                  <c:v>10.0062265396118</c:v>
                </c:pt>
                <c:pt idx="10400">
                  <c:v>10.007611274719199</c:v>
                </c:pt>
                <c:pt idx="10401">
                  <c:v>10.0084104537963</c:v>
                </c:pt>
                <c:pt idx="10402">
                  <c:v>10.009580612182599</c:v>
                </c:pt>
                <c:pt idx="10403">
                  <c:v>10.0109701156616</c:v>
                </c:pt>
                <c:pt idx="10404">
                  <c:v>10.011618614196699</c:v>
                </c:pt>
                <c:pt idx="10405">
                  <c:v>10.0110616683959</c:v>
                </c:pt>
                <c:pt idx="10406">
                  <c:v>10.0113401412963</c:v>
                </c:pt>
                <c:pt idx="10407">
                  <c:v>10.0121459960937</c:v>
                </c:pt>
                <c:pt idx="10408">
                  <c:v>10.011853218078601</c:v>
                </c:pt>
                <c:pt idx="10409">
                  <c:v>10.012107849121</c:v>
                </c:pt>
                <c:pt idx="10410">
                  <c:v>10.0130491256713</c:v>
                </c:pt>
                <c:pt idx="10411">
                  <c:v>10.0148105621337</c:v>
                </c:pt>
                <c:pt idx="10412">
                  <c:v>10.0169420242309</c:v>
                </c:pt>
                <c:pt idx="10413">
                  <c:v>10.017822265625</c:v>
                </c:pt>
                <c:pt idx="10414">
                  <c:v>10.0187425613403</c:v>
                </c:pt>
                <c:pt idx="10415">
                  <c:v>10.021533012390099</c:v>
                </c:pt>
                <c:pt idx="10416">
                  <c:v>10.0238590240478</c:v>
                </c:pt>
                <c:pt idx="10417">
                  <c:v>10.0253686904907</c:v>
                </c:pt>
                <c:pt idx="10418">
                  <c:v>10.027396202087401</c:v>
                </c:pt>
                <c:pt idx="10419">
                  <c:v>10.028547286987299</c:v>
                </c:pt>
                <c:pt idx="10420">
                  <c:v>10.0294799804687</c:v>
                </c:pt>
                <c:pt idx="10421">
                  <c:v>10.031273841857899</c:v>
                </c:pt>
                <c:pt idx="10422">
                  <c:v>10.031404495239199</c:v>
                </c:pt>
                <c:pt idx="10423">
                  <c:v>10.0316305160522</c:v>
                </c:pt>
                <c:pt idx="10424">
                  <c:v>10.0333404541015</c:v>
                </c:pt>
                <c:pt idx="10425">
                  <c:v>10.0353393554687</c:v>
                </c:pt>
                <c:pt idx="10426">
                  <c:v>10.036226272583001</c:v>
                </c:pt>
                <c:pt idx="10427">
                  <c:v>10.037239074706999</c:v>
                </c:pt>
                <c:pt idx="10428">
                  <c:v>10.039714813232401</c:v>
                </c:pt>
                <c:pt idx="10429">
                  <c:v>10.041902542114199</c:v>
                </c:pt>
                <c:pt idx="10430">
                  <c:v>10.0436954498291</c:v>
                </c:pt>
                <c:pt idx="10431">
                  <c:v>10.045402526855399</c:v>
                </c:pt>
                <c:pt idx="10432">
                  <c:v>10.049465179443301</c:v>
                </c:pt>
                <c:pt idx="10433">
                  <c:v>10.0523023605346</c:v>
                </c:pt>
                <c:pt idx="10434">
                  <c:v>10.053612709045399</c:v>
                </c:pt>
                <c:pt idx="10435">
                  <c:v>10.0542182922363</c:v>
                </c:pt>
                <c:pt idx="10436">
                  <c:v>10.055908203125</c:v>
                </c:pt>
                <c:pt idx="10437">
                  <c:v>10.056805610656699</c:v>
                </c:pt>
                <c:pt idx="10438">
                  <c:v>10.056117057800201</c:v>
                </c:pt>
                <c:pt idx="10439">
                  <c:v>10.058115959167401</c:v>
                </c:pt>
                <c:pt idx="10440">
                  <c:v>10.060546875</c:v>
                </c:pt>
                <c:pt idx="10441">
                  <c:v>10.0606985092163</c:v>
                </c:pt>
                <c:pt idx="10442">
                  <c:v>10.060263633728001</c:v>
                </c:pt>
                <c:pt idx="10443">
                  <c:v>10.0629892349243</c:v>
                </c:pt>
                <c:pt idx="10444">
                  <c:v>10.065697669982899</c:v>
                </c:pt>
                <c:pt idx="10445">
                  <c:v>10.067440032958901</c:v>
                </c:pt>
                <c:pt idx="10446">
                  <c:v>10.0692930221557</c:v>
                </c:pt>
                <c:pt idx="10447">
                  <c:v>10.0735511779785</c:v>
                </c:pt>
                <c:pt idx="10448">
                  <c:v>10.0780277252197</c:v>
                </c:pt>
                <c:pt idx="10449">
                  <c:v>10.0815658569335</c:v>
                </c:pt>
                <c:pt idx="10450">
                  <c:v>10.084601402282701</c:v>
                </c:pt>
                <c:pt idx="10451">
                  <c:v>10.087337493896401</c:v>
                </c:pt>
                <c:pt idx="10452">
                  <c:v>10.091212272644</c:v>
                </c:pt>
                <c:pt idx="10453">
                  <c:v>10.093554496765099</c:v>
                </c:pt>
                <c:pt idx="10454">
                  <c:v>10.0960245132446</c:v>
                </c:pt>
                <c:pt idx="10455">
                  <c:v>10.0981225967407</c:v>
                </c:pt>
                <c:pt idx="10456">
                  <c:v>10.099525451660099</c:v>
                </c:pt>
                <c:pt idx="10457">
                  <c:v>10.100612640380801</c:v>
                </c:pt>
                <c:pt idx="10458">
                  <c:v>10.1023302078247</c:v>
                </c:pt>
                <c:pt idx="10459">
                  <c:v>10.1041593551635</c:v>
                </c:pt>
                <c:pt idx="10460">
                  <c:v>10.1046285629272</c:v>
                </c:pt>
                <c:pt idx="10461">
                  <c:v>10.1064682006835</c:v>
                </c:pt>
                <c:pt idx="10462">
                  <c:v>10.1072626113891</c:v>
                </c:pt>
                <c:pt idx="10463">
                  <c:v>10.108812332153301</c:v>
                </c:pt>
                <c:pt idx="10464">
                  <c:v>10.1104221343994</c:v>
                </c:pt>
                <c:pt idx="10465">
                  <c:v>10.1112461090087</c:v>
                </c:pt>
                <c:pt idx="10466">
                  <c:v>10.1113157272338</c:v>
                </c:pt>
                <c:pt idx="10467">
                  <c:v>10.1112909317016</c:v>
                </c:pt>
                <c:pt idx="10468">
                  <c:v>10.1127042770385</c:v>
                </c:pt>
                <c:pt idx="10469">
                  <c:v>10.1139249801635</c:v>
                </c:pt>
                <c:pt idx="10470">
                  <c:v>10.1149435043334</c:v>
                </c:pt>
                <c:pt idx="10471">
                  <c:v>10.114650726318301</c:v>
                </c:pt>
                <c:pt idx="10472">
                  <c:v>10.1159467697143</c:v>
                </c:pt>
                <c:pt idx="10473">
                  <c:v>10.116915702819799</c:v>
                </c:pt>
                <c:pt idx="10474">
                  <c:v>10.1174726486206</c:v>
                </c:pt>
                <c:pt idx="10475">
                  <c:v>10.116752624511699</c:v>
                </c:pt>
                <c:pt idx="10476">
                  <c:v>10.117124557495099</c:v>
                </c:pt>
                <c:pt idx="10477">
                  <c:v>10.1187896728515</c:v>
                </c:pt>
                <c:pt idx="10478">
                  <c:v>10.1203250885009</c:v>
                </c:pt>
                <c:pt idx="10479">
                  <c:v>10.118730545043899</c:v>
                </c:pt>
                <c:pt idx="10480">
                  <c:v>10.1176652908325</c:v>
                </c:pt>
                <c:pt idx="10481">
                  <c:v>10.117968559265099</c:v>
                </c:pt>
                <c:pt idx="10482">
                  <c:v>10.1188297271728</c:v>
                </c:pt>
                <c:pt idx="10483">
                  <c:v>10.1182861328125</c:v>
                </c:pt>
                <c:pt idx="10484">
                  <c:v>10.115556716918899</c:v>
                </c:pt>
                <c:pt idx="10485">
                  <c:v>10.115984916686999</c:v>
                </c:pt>
                <c:pt idx="10486">
                  <c:v>10.118182182311999</c:v>
                </c:pt>
                <c:pt idx="10487">
                  <c:v>10.119524955749499</c:v>
                </c:pt>
                <c:pt idx="10488">
                  <c:v>10.1201210021972</c:v>
                </c:pt>
                <c:pt idx="10489">
                  <c:v>10.1207828521728</c:v>
                </c:pt>
                <c:pt idx="10490">
                  <c:v>10.1216173171997</c:v>
                </c:pt>
                <c:pt idx="10491">
                  <c:v>10.122371673583901</c:v>
                </c:pt>
                <c:pt idx="10492">
                  <c:v>10.1229753494262</c:v>
                </c:pt>
                <c:pt idx="10493">
                  <c:v>10.1236314773559</c:v>
                </c:pt>
                <c:pt idx="10494">
                  <c:v>10.125103950500399</c:v>
                </c:pt>
                <c:pt idx="10495">
                  <c:v>10.1261940002441</c:v>
                </c:pt>
                <c:pt idx="10496">
                  <c:v>10.1267786026</c:v>
                </c:pt>
                <c:pt idx="10497">
                  <c:v>10.1273479461669</c:v>
                </c:pt>
                <c:pt idx="10498">
                  <c:v>10.126456260681101</c:v>
                </c:pt>
                <c:pt idx="10499">
                  <c:v>10.126827239990201</c:v>
                </c:pt>
                <c:pt idx="10500">
                  <c:v>10.129160881042401</c:v>
                </c:pt>
                <c:pt idx="10501">
                  <c:v>10.130859375</c:v>
                </c:pt>
                <c:pt idx="10502">
                  <c:v>10.131434440612701</c:v>
                </c:pt>
                <c:pt idx="10503">
                  <c:v>10.1326503753662</c:v>
                </c:pt>
                <c:pt idx="10504">
                  <c:v>10.1339969635009</c:v>
                </c:pt>
                <c:pt idx="10505">
                  <c:v>10.1356182098388</c:v>
                </c:pt>
                <c:pt idx="10506">
                  <c:v>10.1369104385375</c:v>
                </c:pt>
                <c:pt idx="10507">
                  <c:v>10.1367177963256</c:v>
                </c:pt>
                <c:pt idx="10508">
                  <c:v>10.1375064849853</c:v>
                </c:pt>
                <c:pt idx="10509">
                  <c:v>10.138435363769499</c:v>
                </c:pt>
                <c:pt idx="10510">
                  <c:v>10.139421463012599</c:v>
                </c:pt>
                <c:pt idx="10511">
                  <c:v>10.141298294067299</c:v>
                </c:pt>
                <c:pt idx="10512">
                  <c:v>10.141826629638601</c:v>
                </c:pt>
                <c:pt idx="10513">
                  <c:v>10.142589569091699</c:v>
                </c:pt>
                <c:pt idx="10514">
                  <c:v>10.1435136795043</c:v>
                </c:pt>
                <c:pt idx="10515">
                  <c:v>10.1445150375366</c:v>
                </c:pt>
                <c:pt idx="10516">
                  <c:v>10.145634651184</c:v>
                </c:pt>
                <c:pt idx="10517">
                  <c:v>10.146141052246</c:v>
                </c:pt>
                <c:pt idx="10518">
                  <c:v>10.1456384658813</c:v>
                </c:pt>
                <c:pt idx="10519">
                  <c:v>10.146983146667401</c:v>
                </c:pt>
                <c:pt idx="10520">
                  <c:v>10.147587776184</c:v>
                </c:pt>
                <c:pt idx="10521">
                  <c:v>10.1480388641357</c:v>
                </c:pt>
                <c:pt idx="10522">
                  <c:v>10.1489095687866</c:v>
                </c:pt>
                <c:pt idx="10523">
                  <c:v>10.148811340331999</c:v>
                </c:pt>
                <c:pt idx="10524">
                  <c:v>10.150647163391101</c:v>
                </c:pt>
                <c:pt idx="10525">
                  <c:v>10.1521339416503</c:v>
                </c:pt>
                <c:pt idx="10526">
                  <c:v>10.1527767181396</c:v>
                </c:pt>
                <c:pt idx="10527">
                  <c:v>10.153356552124</c:v>
                </c:pt>
                <c:pt idx="10528">
                  <c:v>10.1553897857666</c:v>
                </c:pt>
                <c:pt idx="10529">
                  <c:v>10.157279014587401</c:v>
                </c:pt>
                <c:pt idx="10530">
                  <c:v>10.1592302322387</c:v>
                </c:pt>
                <c:pt idx="10531">
                  <c:v>10.160946846008301</c:v>
                </c:pt>
                <c:pt idx="10532">
                  <c:v>10.162817001342701</c:v>
                </c:pt>
                <c:pt idx="10533">
                  <c:v>10.164065361022899</c:v>
                </c:pt>
                <c:pt idx="10534">
                  <c:v>10.164200782775801</c:v>
                </c:pt>
                <c:pt idx="10535">
                  <c:v>10.1649723052978</c:v>
                </c:pt>
                <c:pt idx="10536">
                  <c:v>10.166174888610801</c:v>
                </c:pt>
                <c:pt idx="10537">
                  <c:v>10.1690216064453</c:v>
                </c:pt>
                <c:pt idx="10538">
                  <c:v>10.1710596084594</c:v>
                </c:pt>
                <c:pt idx="10539">
                  <c:v>10.172607421875</c:v>
                </c:pt>
                <c:pt idx="10540">
                  <c:v>10.1740951538085</c:v>
                </c:pt>
                <c:pt idx="10541">
                  <c:v>10.1742238998413</c:v>
                </c:pt>
                <c:pt idx="10542">
                  <c:v>10.1742792129516</c:v>
                </c:pt>
                <c:pt idx="10543">
                  <c:v>10.176855087280201</c:v>
                </c:pt>
                <c:pt idx="10544">
                  <c:v>10.1794090270996</c:v>
                </c:pt>
                <c:pt idx="10545">
                  <c:v>10.181128501891999</c:v>
                </c:pt>
                <c:pt idx="10546">
                  <c:v>10.184046745300201</c:v>
                </c:pt>
                <c:pt idx="10547">
                  <c:v>10.1848907470703</c:v>
                </c:pt>
                <c:pt idx="10548">
                  <c:v>10.1857547760009</c:v>
                </c:pt>
                <c:pt idx="10549">
                  <c:v>10.187019348144499</c:v>
                </c:pt>
                <c:pt idx="10550">
                  <c:v>10.187836647033601</c:v>
                </c:pt>
                <c:pt idx="10551">
                  <c:v>10.189592361450099</c:v>
                </c:pt>
                <c:pt idx="10552">
                  <c:v>10.1918478012084</c:v>
                </c:pt>
                <c:pt idx="10553">
                  <c:v>10.192959785461399</c:v>
                </c:pt>
                <c:pt idx="10554">
                  <c:v>10.195282936096101</c:v>
                </c:pt>
                <c:pt idx="10555">
                  <c:v>10.197200775146401</c:v>
                </c:pt>
                <c:pt idx="10556">
                  <c:v>10.1964397430419</c:v>
                </c:pt>
                <c:pt idx="10557">
                  <c:v>10.196961402893001</c:v>
                </c:pt>
                <c:pt idx="10558">
                  <c:v>10.1986789703369</c:v>
                </c:pt>
                <c:pt idx="10559">
                  <c:v>10.1996250152587</c:v>
                </c:pt>
                <c:pt idx="10560">
                  <c:v>10.2007932662963</c:v>
                </c:pt>
                <c:pt idx="10561">
                  <c:v>10.201494216918899</c:v>
                </c:pt>
                <c:pt idx="10562">
                  <c:v>10.201778411865201</c:v>
                </c:pt>
                <c:pt idx="10563">
                  <c:v>10.202202796936</c:v>
                </c:pt>
                <c:pt idx="10564">
                  <c:v>10.202292442321699</c:v>
                </c:pt>
                <c:pt idx="10565">
                  <c:v>10.202883720397899</c:v>
                </c:pt>
                <c:pt idx="10566">
                  <c:v>10.2034854888916</c:v>
                </c:pt>
                <c:pt idx="10567">
                  <c:v>10.204759597778301</c:v>
                </c:pt>
                <c:pt idx="10568">
                  <c:v>10.2055130004882</c:v>
                </c:pt>
                <c:pt idx="10569">
                  <c:v>10.2051744461059</c:v>
                </c:pt>
                <c:pt idx="10570">
                  <c:v>10.2054538726806</c:v>
                </c:pt>
                <c:pt idx="10571">
                  <c:v>10.205663681030201</c:v>
                </c:pt>
                <c:pt idx="10572">
                  <c:v>10.205813407897899</c:v>
                </c:pt>
                <c:pt idx="10573">
                  <c:v>10.20592212677</c:v>
                </c:pt>
                <c:pt idx="10574">
                  <c:v>10.205348968505801</c:v>
                </c:pt>
                <c:pt idx="10575">
                  <c:v>10.205048561096101</c:v>
                </c:pt>
                <c:pt idx="10576">
                  <c:v>10.2054233551025</c:v>
                </c:pt>
                <c:pt idx="10577">
                  <c:v>10.204765319824199</c:v>
                </c:pt>
                <c:pt idx="10578">
                  <c:v>10.2041788101196</c:v>
                </c:pt>
                <c:pt idx="10579">
                  <c:v>10.204122543334901</c:v>
                </c:pt>
                <c:pt idx="10580">
                  <c:v>10.2024936676025</c:v>
                </c:pt>
                <c:pt idx="10581">
                  <c:v>10.2018365859985</c:v>
                </c:pt>
                <c:pt idx="10582">
                  <c:v>10.2016382217407</c:v>
                </c:pt>
                <c:pt idx="10583">
                  <c:v>10.201794624328601</c:v>
                </c:pt>
                <c:pt idx="10584">
                  <c:v>10.2020196914672</c:v>
                </c:pt>
                <c:pt idx="10585">
                  <c:v>10.2025337219238</c:v>
                </c:pt>
                <c:pt idx="10586">
                  <c:v>10.2030229568481</c:v>
                </c:pt>
                <c:pt idx="10587">
                  <c:v>10.203117370605399</c:v>
                </c:pt>
                <c:pt idx="10588">
                  <c:v>10.2023868560791</c:v>
                </c:pt>
                <c:pt idx="10589">
                  <c:v>10.201803207397401</c:v>
                </c:pt>
                <c:pt idx="10590">
                  <c:v>10.2024574279785</c:v>
                </c:pt>
                <c:pt idx="10591">
                  <c:v>10.2027730941772</c:v>
                </c:pt>
                <c:pt idx="10592">
                  <c:v>10.2032270431518</c:v>
                </c:pt>
                <c:pt idx="10593">
                  <c:v>10.2035303115844</c:v>
                </c:pt>
                <c:pt idx="10594">
                  <c:v>10.2030696868896</c:v>
                </c:pt>
                <c:pt idx="10595">
                  <c:v>10.202068328857401</c:v>
                </c:pt>
                <c:pt idx="10596">
                  <c:v>10.201296806335399</c:v>
                </c:pt>
                <c:pt idx="10597">
                  <c:v>10.2010993957519</c:v>
                </c:pt>
                <c:pt idx="10598">
                  <c:v>10.2016019821166</c:v>
                </c:pt>
                <c:pt idx="10599">
                  <c:v>10.2022581100463</c:v>
                </c:pt>
                <c:pt idx="10600">
                  <c:v>10.203585624694799</c:v>
                </c:pt>
                <c:pt idx="10601">
                  <c:v>10.2055711746215</c:v>
                </c:pt>
                <c:pt idx="10602">
                  <c:v>10.2072649002075</c:v>
                </c:pt>
                <c:pt idx="10603">
                  <c:v>10.206961631774901</c:v>
                </c:pt>
                <c:pt idx="10604">
                  <c:v>10.2069435119628</c:v>
                </c:pt>
                <c:pt idx="10605">
                  <c:v>10.206224441528301</c:v>
                </c:pt>
                <c:pt idx="10606">
                  <c:v>10.2072687149047</c:v>
                </c:pt>
                <c:pt idx="10607">
                  <c:v>10.2097921371459</c:v>
                </c:pt>
                <c:pt idx="10608">
                  <c:v>10.212464332580501</c:v>
                </c:pt>
                <c:pt idx="10609">
                  <c:v>10.214388847351</c:v>
                </c:pt>
                <c:pt idx="10610">
                  <c:v>10.2156581878662</c:v>
                </c:pt>
                <c:pt idx="10611">
                  <c:v>10.2168464660644</c:v>
                </c:pt>
                <c:pt idx="10612">
                  <c:v>10.2170495986938</c:v>
                </c:pt>
                <c:pt idx="10613">
                  <c:v>10.218409538269</c:v>
                </c:pt>
                <c:pt idx="10614">
                  <c:v>10.2196731567382</c:v>
                </c:pt>
                <c:pt idx="10615">
                  <c:v>10.2219142913818</c:v>
                </c:pt>
                <c:pt idx="10616">
                  <c:v>10.224341392516999</c:v>
                </c:pt>
                <c:pt idx="10617">
                  <c:v>10.2250452041625</c:v>
                </c:pt>
                <c:pt idx="10618">
                  <c:v>10.225867271423301</c:v>
                </c:pt>
                <c:pt idx="10619">
                  <c:v>10.2273769378662</c:v>
                </c:pt>
                <c:pt idx="10620">
                  <c:v>10.2282905578613</c:v>
                </c:pt>
                <c:pt idx="10621">
                  <c:v>10.2279949188232</c:v>
                </c:pt>
                <c:pt idx="10622">
                  <c:v>10.2279806137084</c:v>
                </c:pt>
                <c:pt idx="10623">
                  <c:v>10.229636192321699</c:v>
                </c:pt>
                <c:pt idx="10624">
                  <c:v>10.231299400329499</c:v>
                </c:pt>
                <c:pt idx="10625">
                  <c:v>10.232591629028301</c:v>
                </c:pt>
                <c:pt idx="10626">
                  <c:v>10.232892990112299</c:v>
                </c:pt>
                <c:pt idx="10627">
                  <c:v>10.234142303466699</c:v>
                </c:pt>
                <c:pt idx="10628">
                  <c:v>10.235140800476</c:v>
                </c:pt>
                <c:pt idx="10629">
                  <c:v>10.235190391540501</c:v>
                </c:pt>
                <c:pt idx="10630">
                  <c:v>10.235494613647401</c:v>
                </c:pt>
                <c:pt idx="10631">
                  <c:v>10.236629486083901</c:v>
                </c:pt>
                <c:pt idx="10632">
                  <c:v>10.239494323730399</c:v>
                </c:pt>
                <c:pt idx="10633">
                  <c:v>10.2408790588378</c:v>
                </c:pt>
                <c:pt idx="10634">
                  <c:v>10.24214553833</c:v>
                </c:pt>
                <c:pt idx="10635">
                  <c:v>10.244020462036101</c:v>
                </c:pt>
                <c:pt idx="10636">
                  <c:v>10.24596118927</c:v>
                </c:pt>
                <c:pt idx="10637">
                  <c:v>10.2485094070434</c:v>
                </c:pt>
                <c:pt idx="10638">
                  <c:v>10.250249862670801</c:v>
                </c:pt>
                <c:pt idx="10639">
                  <c:v>10.252417564391999</c:v>
                </c:pt>
                <c:pt idx="10640">
                  <c:v>10.2540836334228</c:v>
                </c:pt>
                <c:pt idx="10641">
                  <c:v>10.2552127838134</c:v>
                </c:pt>
                <c:pt idx="10642">
                  <c:v>10.256775856018001</c:v>
                </c:pt>
                <c:pt idx="10643">
                  <c:v>10.258638381958001</c:v>
                </c:pt>
                <c:pt idx="10644">
                  <c:v>10.2601261138916</c:v>
                </c:pt>
                <c:pt idx="10645">
                  <c:v>10.2615661621093</c:v>
                </c:pt>
                <c:pt idx="10646">
                  <c:v>10.2629861831665</c:v>
                </c:pt>
                <c:pt idx="10647">
                  <c:v>10.262990951538001</c:v>
                </c:pt>
                <c:pt idx="10648">
                  <c:v>10.2642307281494</c:v>
                </c:pt>
                <c:pt idx="10649">
                  <c:v>10.2670497894287</c:v>
                </c:pt>
                <c:pt idx="10650">
                  <c:v>10.268586158752401</c:v>
                </c:pt>
                <c:pt idx="10651">
                  <c:v>10.272008895874</c:v>
                </c:pt>
                <c:pt idx="10652">
                  <c:v>10.2745056152343</c:v>
                </c:pt>
                <c:pt idx="10653">
                  <c:v>10.2757606506347</c:v>
                </c:pt>
                <c:pt idx="10654">
                  <c:v>10.277837753295801</c:v>
                </c:pt>
                <c:pt idx="10655">
                  <c:v>10.2794790267944</c:v>
                </c:pt>
                <c:pt idx="10656">
                  <c:v>10.2818689346313</c:v>
                </c:pt>
                <c:pt idx="10657">
                  <c:v>10.2841749191284</c:v>
                </c:pt>
                <c:pt idx="10658">
                  <c:v>10.2857809066772</c:v>
                </c:pt>
                <c:pt idx="10659">
                  <c:v>10.285903930664</c:v>
                </c:pt>
                <c:pt idx="10660">
                  <c:v>10.288340568542401</c:v>
                </c:pt>
                <c:pt idx="10661">
                  <c:v>10.2877149581909</c:v>
                </c:pt>
                <c:pt idx="10662">
                  <c:v>10.28782081604</c:v>
                </c:pt>
                <c:pt idx="10663">
                  <c:v>10.2902107238769</c:v>
                </c:pt>
                <c:pt idx="10664">
                  <c:v>10.2907190322875</c:v>
                </c:pt>
                <c:pt idx="10665">
                  <c:v>10.2911329269409</c:v>
                </c:pt>
                <c:pt idx="10666">
                  <c:v>10.290895462036101</c:v>
                </c:pt>
                <c:pt idx="10667">
                  <c:v>10.291810989379799</c:v>
                </c:pt>
                <c:pt idx="10668">
                  <c:v>10.2921705245971</c:v>
                </c:pt>
                <c:pt idx="10669">
                  <c:v>10.2926836013793</c:v>
                </c:pt>
                <c:pt idx="10670">
                  <c:v>10.2939596176147</c:v>
                </c:pt>
                <c:pt idx="10671">
                  <c:v>10.2959327697753</c:v>
                </c:pt>
                <c:pt idx="10672">
                  <c:v>10.296778678894</c:v>
                </c:pt>
                <c:pt idx="10673">
                  <c:v>10.294750213623001</c:v>
                </c:pt>
                <c:pt idx="10674">
                  <c:v>10.2962846755981</c:v>
                </c:pt>
                <c:pt idx="10675">
                  <c:v>10.296529769897401</c:v>
                </c:pt>
                <c:pt idx="10676">
                  <c:v>10.296072006225501</c:v>
                </c:pt>
                <c:pt idx="10677">
                  <c:v>10.2956495285034</c:v>
                </c:pt>
                <c:pt idx="10678">
                  <c:v>10.295900344848601</c:v>
                </c:pt>
                <c:pt idx="10679">
                  <c:v>10.2974653244018</c:v>
                </c:pt>
                <c:pt idx="10680">
                  <c:v>10.297389984130801</c:v>
                </c:pt>
                <c:pt idx="10681">
                  <c:v>10.296804428100501</c:v>
                </c:pt>
                <c:pt idx="10682">
                  <c:v>10.296327590942299</c:v>
                </c:pt>
                <c:pt idx="10683">
                  <c:v>10.297279357910099</c:v>
                </c:pt>
                <c:pt idx="10684">
                  <c:v>10.297590255737299</c:v>
                </c:pt>
                <c:pt idx="10685">
                  <c:v>10.2988424301147</c:v>
                </c:pt>
                <c:pt idx="10686">
                  <c:v>10.299299240112299</c:v>
                </c:pt>
                <c:pt idx="10687">
                  <c:v>10.3007822036743</c:v>
                </c:pt>
                <c:pt idx="10688">
                  <c:v>10.301321029663001</c:v>
                </c:pt>
                <c:pt idx="10689">
                  <c:v>10.300457000732401</c:v>
                </c:pt>
                <c:pt idx="10690">
                  <c:v>10.3002462387084</c:v>
                </c:pt>
                <c:pt idx="10691">
                  <c:v>10.300869941711399</c:v>
                </c:pt>
                <c:pt idx="10692">
                  <c:v>10.3012742996215</c:v>
                </c:pt>
                <c:pt idx="10693">
                  <c:v>10.3021383285522</c:v>
                </c:pt>
                <c:pt idx="10694">
                  <c:v>10.303144454956</c:v>
                </c:pt>
                <c:pt idx="10695">
                  <c:v>10.304342269897401</c:v>
                </c:pt>
                <c:pt idx="10696">
                  <c:v>10.306129455566399</c:v>
                </c:pt>
                <c:pt idx="10697">
                  <c:v>10.306180000305099</c:v>
                </c:pt>
                <c:pt idx="10698">
                  <c:v>10.307639122009199</c:v>
                </c:pt>
                <c:pt idx="10699">
                  <c:v>10.3089141845703</c:v>
                </c:pt>
                <c:pt idx="10700">
                  <c:v>10.310080528259199</c:v>
                </c:pt>
                <c:pt idx="10701">
                  <c:v>10.310710906982401</c:v>
                </c:pt>
                <c:pt idx="10702">
                  <c:v>10.3115530014038</c:v>
                </c:pt>
                <c:pt idx="10703">
                  <c:v>10.312288284301699</c:v>
                </c:pt>
                <c:pt idx="10704">
                  <c:v>10.3124675750732</c:v>
                </c:pt>
                <c:pt idx="10705">
                  <c:v>10.3137893676757</c:v>
                </c:pt>
                <c:pt idx="10706">
                  <c:v>10.314352989196699</c:v>
                </c:pt>
                <c:pt idx="10707">
                  <c:v>10.315447807311999</c:v>
                </c:pt>
                <c:pt idx="10708">
                  <c:v>10.3164978027343</c:v>
                </c:pt>
                <c:pt idx="10709">
                  <c:v>10.318462371826101</c:v>
                </c:pt>
                <c:pt idx="10710">
                  <c:v>10.320442199706999</c:v>
                </c:pt>
                <c:pt idx="10711">
                  <c:v>10.322679519653301</c:v>
                </c:pt>
                <c:pt idx="10712">
                  <c:v>10.324602127075099</c:v>
                </c:pt>
                <c:pt idx="10713">
                  <c:v>10.3283538818359</c:v>
                </c:pt>
                <c:pt idx="10714">
                  <c:v>10.331127166748001</c:v>
                </c:pt>
                <c:pt idx="10715">
                  <c:v>10.3324670791625</c:v>
                </c:pt>
                <c:pt idx="10716">
                  <c:v>10.3343200683593</c:v>
                </c:pt>
                <c:pt idx="10717">
                  <c:v>10.336188316345201</c:v>
                </c:pt>
                <c:pt idx="10718">
                  <c:v>10.3384847640991</c:v>
                </c:pt>
                <c:pt idx="10719">
                  <c:v>10.339658737182599</c:v>
                </c:pt>
                <c:pt idx="10720">
                  <c:v>10.340182304382299</c:v>
                </c:pt>
                <c:pt idx="10721">
                  <c:v>10.341889381408601</c:v>
                </c:pt>
                <c:pt idx="10722">
                  <c:v>10.3436975479125</c:v>
                </c:pt>
                <c:pt idx="10723">
                  <c:v>10.344270706176699</c:v>
                </c:pt>
                <c:pt idx="10724">
                  <c:v>10.3455142974853</c:v>
                </c:pt>
                <c:pt idx="10725">
                  <c:v>10.345623970031699</c:v>
                </c:pt>
                <c:pt idx="10726">
                  <c:v>10.347254753112701</c:v>
                </c:pt>
                <c:pt idx="10727">
                  <c:v>10.349590301513601</c:v>
                </c:pt>
                <c:pt idx="10728">
                  <c:v>10.350933074951101</c:v>
                </c:pt>
                <c:pt idx="10729">
                  <c:v>10.352587699890099</c:v>
                </c:pt>
                <c:pt idx="10730">
                  <c:v>10.354413986206</c:v>
                </c:pt>
                <c:pt idx="10731">
                  <c:v>10.355655670166</c:v>
                </c:pt>
                <c:pt idx="10732">
                  <c:v>10.3580064773559</c:v>
                </c:pt>
                <c:pt idx="10733">
                  <c:v>10.360083580016999</c:v>
                </c:pt>
                <c:pt idx="10734">
                  <c:v>10.361584663391101</c:v>
                </c:pt>
                <c:pt idx="10735">
                  <c:v>10.362901687621999</c:v>
                </c:pt>
                <c:pt idx="10736">
                  <c:v>10.3642110824584</c:v>
                </c:pt>
                <c:pt idx="10737">
                  <c:v>10.364295005798301</c:v>
                </c:pt>
                <c:pt idx="10738">
                  <c:v>10.365124702453601</c:v>
                </c:pt>
                <c:pt idx="10739">
                  <c:v>10.366172790527299</c:v>
                </c:pt>
                <c:pt idx="10740">
                  <c:v>10.3666172027587</c:v>
                </c:pt>
                <c:pt idx="10741">
                  <c:v>10.3670997619628</c:v>
                </c:pt>
                <c:pt idx="10742">
                  <c:v>10.367973327636699</c:v>
                </c:pt>
                <c:pt idx="10743">
                  <c:v>10.3697910308837</c:v>
                </c:pt>
                <c:pt idx="10744">
                  <c:v>10.370744705200099</c:v>
                </c:pt>
                <c:pt idx="10745">
                  <c:v>10.3732852935791</c:v>
                </c:pt>
                <c:pt idx="10746">
                  <c:v>10.3749885559082</c:v>
                </c:pt>
                <c:pt idx="10747">
                  <c:v>10.3773441314697</c:v>
                </c:pt>
                <c:pt idx="10748">
                  <c:v>10.379406929016101</c:v>
                </c:pt>
                <c:pt idx="10749">
                  <c:v>10.3818454742431</c:v>
                </c:pt>
                <c:pt idx="10750">
                  <c:v>10.3859148025512</c:v>
                </c:pt>
                <c:pt idx="10751">
                  <c:v>10.3894453048706</c:v>
                </c:pt>
                <c:pt idx="10752">
                  <c:v>10.3917121887207</c:v>
                </c:pt>
                <c:pt idx="10753">
                  <c:v>10.392503738403301</c:v>
                </c:pt>
                <c:pt idx="10754">
                  <c:v>10.3948163986206</c:v>
                </c:pt>
                <c:pt idx="10755">
                  <c:v>10.396130561828601</c:v>
                </c:pt>
                <c:pt idx="10756">
                  <c:v>10.3973226547241</c:v>
                </c:pt>
                <c:pt idx="10757">
                  <c:v>10.399633407592701</c:v>
                </c:pt>
                <c:pt idx="10758">
                  <c:v>10.401350021362299</c:v>
                </c:pt>
                <c:pt idx="10759">
                  <c:v>10.4023237228393</c:v>
                </c:pt>
                <c:pt idx="10760">
                  <c:v>10.401745796203601</c:v>
                </c:pt>
                <c:pt idx="10761">
                  <c:v>10.4029836654663</c:v>
                </c:pt>
                <c:pt idx="10762">
                  <c:v>10.4027385711669</c:v>
                </c:pt>
                <c:pt idx="10763">
                  <c:v>10.402692794799799</c:v>
                </c:pt>
                <c:pt idx="10764">
                  <c:v>10.402196884155201</c:v>
                </c:pt>
                <c:pt idx="10765">
                  <c:v>10.402538299560501</c:v>
                </c:pt>
                <c:pt idx="10766">
                  <c:v>10.4033498764038</c:v>
                </c:pt>
                <c:pt idx="10767">
                  <c:v>10.403392791748001</c:v>
                </c:pt>
                <c:pt idx="10768">
                  <c:v>10.403789520263601</c:v>
                </c:pt>
                <c:pt idx="10769">
                  <c:v>10.4051704406738</c:v>
                </c:pt>
                <c:pt idx="10770">
                  <c:v>10.4049825668334</c:v>
                </c:pt>
                <c:pt idx="10771">
                  <c:v>10.4035425186157</c:v>
                </c:pt>
                <c:pt idx="10772">
                  <c:v>10.405112266540501</c:v>
                </c:pt>
                <c:pt idx="10773">
                  <c:v>10.406064033508301</c:v>
                </c:pt>
                <c:pt idx="10774">
                  <c:v>10.4068021774291</c:v>
                </c:pt>
                <c:pt idx="10775">
                  <c:v>10.408067703246999</c:v>
                </c:pt>
                <c:pt idx="10776">
                  <c:v>10.4085788726806</c:v>
                </c:pt>
                <c:pt idx="10777">
                  <c:v>10.4086027145385</c:v>
                </c:pt>
                <c:pt idx="10778">
                  <c:v>10.409363746643001</c:v>
                </c:pt>
                <c:pt idx="10779">
                  <c:v>10.4087305068969</c:v>
                </c:pt>
                <c:pt idx="10780">
                  <c:v>10.410915374755801</c:v>
                </c:pt>
                <c:pt idx="10781">
                  <c:v>10.412011146545399</c:v>
                </c:pt>
                <c:pt idx="10782">
                  <c:v>10.4101238250732</c:v>
                </c:pt>
                <c:pt idx="10783">
                  <c:v>10.409838676452599</c:v>
                </c:pt>
                <c:pt idx="10784">
                  <c:v>10.410743713378899</c:v>
                </c:pt>
                <c:pt idx="10785">
                  <c:v>10.410778999328601</c:v>
                </c:pt>
                <c:pt idx="10786">
                  <c:v>10.4104042053222</c:v>
                </c:pt>
                <c:pt idx="10787">
                  <c:v>10.409646987915</c:v>
                </c:pt>
                <c:pt idx="10788">
                  <c:v>10.408611297607401</c:v>
                </c:pt>
                <c:pt idx="10789">
                  <c:v>10.408001899719199</c:v>
                </c:pt>
                <c:pt idx="10790">
                  <c:v>10.408182144165</c:v>
                </c:pt>
                <c:pt idx="10791">
                  <c:v>10.407819747924799</c:v>
                </c:pt>
                <c:pt idx="10792">
                  <c:v>10.4089746475219</c:v>
                </c:pt>
                <c:pt idx="10793">
                  <c:v>10.409883499145501</c:v>
                </c:pt>
                <c:pt idx="10794">
                  <c:v>10.4089651107788</c:v>
                </c:pt>
                <c:pt idx="10795">
                  <c:v>10.4091835021972</c:v>
                </c:pt>
                <c:pt idx="10796">
                  <c:v>10.4109182357788</c:v>
                </c:pt>
                <c:pt idx="10797">
                  <c:v>10.411754608154199</c:v>
                </c:pt>
                <c:pt idx="10798">
                  <c:v>10.4119005203247</c:v>
                </c:pt>
                <c:pt idx="10799">
                  <c:v>10.4138116836547</c:v>
                </c:pt>
                <c:pt idx="10800">
                  <c:v>10.415020942687899</c:v>
                </c:pt>
                <c:pt idx="10801">
                  <c:v>10.4168605804443</c:v>
                </c:pt>
                <c:pt idx="10802">
                  <c:v>10.417984962463301</c:v>
                </c:pt>
                <c:pt idx="10803">
                  <c:v>10.4181613922119</c:v>
                </c:pt>
                <c:pt idx="10804">
                  <c:v>10.419322013854901</c:v>
                </c:pt>
                <c:pt idx="10805">
                  <c:v>10.42098903656</c:v>
                </c:pt>
                <c:pt idx="10806">
                  <c:v>10.4210596084594</c:v>
                </c:pt>
                <c:pt idx="10807">
                  <c:v>10.421785354614199</c:v>
                </c:pt>
                <c:pt idx="10808">
                  <c:v>10.4242649078369</c:v>
                </c:pt>
                <c:pt idx="10809">
                  <c:v>10.425013542175201</c:v>
                </c:pt>
                <c:pt idx="10810">
                  <c:v>10.424797058105399</c:v>
                </c:pt>
                <c:pt idx="10811">
                  <c:v>10.4250144958496</c:v>
                </c:pt>
                <c:pt idx="10812">
                  <c:v>10.424475669860801</c:v>
                </c:pt>
                <c:pt idx="10813">
                  <c:v>10.4257650375366</c:v>
                </c:pt>
                <c:pt idx="10814">
                  <c:v>10.427013397216699</c:v>
                </c:pt>
                <c:pt idx="10815">
                  <c:v>10.4276514053344</c:v>
                </c:pt>
                <c:pt idx="10816">
                  <c:v>10.4288673400878</c:v>
                </c:pt>
                <c:pt idx="10817">
                  <c:v>10.4286632537841</c:v>
                </c:pt>
                <c:pt idx="10818">
                  <c:v>10.429225921630801</c:v>
                </c:pt>
                <c:pt idx="10819">
                  <c:v>10.4302711486816</c:v>
                </c:pt>
                <c:pt idx="10820">
                  <c:v>10.431556701660099</c:v>
                </c:pt>
                <c:pt idx="10821">
                  <c:v>10.433314323425201</c:v>
                </c:pt>
                <c:pt idx="10822">
                  <c:v>10.4355421066284</c:v>
                </c:pt>
                <c:pt idx="10823">
                  <c:v>10.4365119934082</c:v>
                </c:pt>
                <c:pt idx="10824">
                  <c:v>10.4376935958862</c:v>
                </c:pt>
                <c:pt idx="10825">
                  <c:v>10.437492370605399</c:v>
                </c:pt>
                <c:pt idx="10826">
                  <c:v>10.4374599456787</c:v>
                </c:pt>
                <c:pt idx="10827">
                  <c:v>10.4394760131835</c:v>
                </c:pt>
                <c:pt idx="10828">
                  <c:v>10.4402265548706</c:v>
                </c:pt>
                <c:pt idx="10829">
                  <c:v>10.441430091857899</c:v>
                </c:pt>
                <c:pt idx="10830">
                  <c:v>10.442201614379799</c:v>
                </c:pt>
                <c:pt idx="10831">
                  <c:v>10.4429426193237</c:v>
                </c:pt>
                <c:pt idx="10832">
                  <c:v>10.4438276290893</c:v>
                </c:pt>
                <c:pt idx="10833">
                  <c:v>10.4457550048828</c:v>
                </c:pt>
                <c:pt idx="10834">
                  <c:v>10.446171760559</c:v>
                </c:pt>
                <c:pt idx="10835">
                  <c:v>10.4474782943725</c:v>
                </c:pt>
                <c:pt idx="10836">
                  <c:v>10.4490251541137</c:v>
                </c:pt>
                <c:pt idx="10837">
                  <c:v>10.4514255523681</c:v>
                </c:pt>
                <c:pt idx="10838">
                  <c:v>10.4526309967041</c:v>
                </c:pt>
                <c:pt idx="10839">
                  <c:v>10.4535827636718</c:v>
                </c:pt>
                <c:pt idx="10840">
                  <c:v>10.454901695251399</c:v>
                </c:pt>
                <c:pt idx="10841">
                  <c:v>10.4557847976684</c:v>
                </c:pt>
                <c:pt idx="10842">
                  <c:v>10.4576911926269</c:v>
                </c:pt>
                <c:pt idx="10843">
                  <c:v>10.4585924148559</c:v>
                </c:pt>
                <c:pt idx="10844">
                  <c:v>10.4600219726562</c:v>
                </c:pt>
                <c:pt idx="10845">
                  <c:v>10.4619903564453</c:v>
                </c:pt>
                <c:pt idx="10846">
                  <c:v>10.464723587036101</c:v>
                </c:pt>
                <c:pt idx="10847">
                  <c:v>10.465557098388601</c:v>
                </c:pt>
                <c:pt idx="10848">
                  <c:v>10.467144012451101</c:v>
                </c:pt>
                <c:pt idx="10849">
                  <c:v>10.4684400558471</c:v>
                </c:pt>
                <c:pt idx="10850">
                  <c:v>10.469408035278301</c:v>
                </c:pt>
                <c:pt idx="10851">
                  <c:v>10.4712619781494</c:v>
                </c:pt>
                <c:pt idx="10852">
                  <c:v>10.4725322723388</c:v>
                </c:pt>
                <c:pt idx="10853">
                  <c:v>10.4730234146118</c:v>
                </c:pt>
                <c:pt idx="10854">
                  <c:v>10.474519729614199</c:v>
                </c:pt>
                <c:pt idx="10855">
                  <c:v>10.476574897766101</c:v>
                </c:pt>
                <c:pt idx="10856">
                  <c:v>10.477845191955501</c:v>
                </c:pt>
                <c:pt idx="10857">
                  <c:v>10.479906082153301</c:v>
                </c:pt>
                <c:pt idx="10858">
                  <c:v>10.480013847351</c:v>
                </c:pt>
                <c:pt idx="10859">
                  <c:v>10.479529380798301</c:v>
                </c:pt>
                <c:pt idx="10860">
                  <c:v>10.4802961349487</c:v>
                </c:pt>
                <c:pt idx="10861">
                  <c:v>10.480576515197701</c:v>
                </c:pt>
                <c:pt idx="10862">
                  <c:v>10.481137275695801</c:v>
                </c:pt>
                <c:pt idx="10863">
                  <c:v>10.482449531555099</c:v>
                </c:pt>
                <c:pt idx="10864">
                  <c:v>10.483303070068301</c:v>
                </c:pt>
                <c:pt idx="10865">
                  <c:v>10.482570648193301</c:v>
                </c:pt>
                <c:pt idx="10866">
                  <c:v>10.4819183349609</c:v>
                </c:pt>
                <c:pt idx="10867">
                  <c:v>10.479301452636699</c:v>
                </c:pt>
                <c:pt idx="10868">
                  <c:v>10.478771209716699</c:v>
                </c:pt>
                <c:pt idx="10869">
                  <c:v>10.479190826416</c:v>
                </c:pt>
                <c:pt idx="10870">
                  <c:v>10.4796695709228</c:v>
                </c:pt>
                <c:pt idx="10871">
                  <c:v>10.4800367355346</c:v>
                </c:pt>
                <c:pt idx="10872">
                  <c:v>10.4791164398193</c:v>
                </c:pt>
                <c:pt idx="10873">
                  <c:v>10.4776182174682</c:v>
                </c:pt>
                <c:pt idx="10874">
                  <c:v>10.476874351501399</c:v>
                </c:pt>
                <c:pt idx="10875">
                  <c:v>10.476787567138601</c:v>
                </c:pt>
                <c:pt idx="10876">
                  <c:v>10.4759874343872</c:v>
                </c:pt>
                <c:pt idx="10877">
                  <c:v>10.476351737976</c:v>
                </c:pt>
                <c:pt idx="10878">
                  <c:v>10.476077079772899</c:v>
                </c:pt>
                <c:pt idx="10879">
                  <c:v>10.4765176773071</c:v>
                </c:pt>
                <c:pt idx="10880">
                  <c:v>10.476396560668899</c:v>
                </c:pt>
                <c:pt idx="10881">
                  <c:v>10.477158546447701</c:v>
                </c:pt>
                <c:pt idx="10882">
                  <c:v>10.477154731750399</c:v>
                </c:pt>
                <c:pt idx="10883">
                  <c:v>10.477307319641101</c:v>
                </c:pt>
                <c:pt idx="10884">
                  <c:v>10.4767742156982</c:v>
                </c:pt>
                <c:pt idx="10885">
                  <c:v>10.476803779601999</c:v>
                </c:pt>
                <c:pt idx="10886">
                  <c:v>10.4770002365112</c:v>
                </c:pt>
                <c:pt idx="10887">
                  <c:v>10.477165222167899</c:v>
                </c:pt>
                <c:pt idx="10888">
                  <c:v>10.4775733947753</c:v>
                </c:pt>
                <c:pt idx="10889">
                  <c:v>10.477503776550201</c:v>
                </c:pt>
                <c:pt idx="10890">
                  <c:v>10.4780626296997</c:v>
                </c:pt>
                <c:pt idx="10891">
                  <c:v>10.476219177246</c:v>
                </c:pt>
                <c:pt idx="10892">
                  <c:v>10.476598739624</c:v>
                </c:pt>
                <c:pt idx="10893">
                  <c:v>10.476733207702599</c:v>
                </c:pt>
                <c:pt idx="10894">
                  <c:v>10.477027893066399</c:v>
                </c:pt>
                <c:pt idx="10895">
                  <c:v>10.477145195007299</c:v>
                </c:pt>
                <c:pt idx="10896">
                  <c:v>10.4771318435668</c:v>
                </c:pt>
                <c:pt idx="10897">
                  <c:v>10.477718353271401</c:v>
                </c:pt>
                <c:pt idx="10898">
                  <c:v>10.478974342346101</c:v>
                </c:pt>
                <c:pt idx="10899">
                  <c:v>10.4788160324096</c:v>
                </c:pt>
                <c:pt idx="10900">
                  <c:v>10.478111267089799</c:v>
                </c:pt>
                <c:pt idx="10901">
                  <c:v>10.4783611297607</c:v>
                </c:pt>
                <c:pt idx="10902">
                  <c:v>10.4786710739135</c:v>
                </c:pt>
                <c:pt idx="10903">
                  <c:v>10.4798831939697</c:v>
                </c:pt>
                <c:pt idx="10904">
                  <c:v>10.4800491333007</c:v>
                </c:pt>
                <c:pt idx="10905">
                  <c:v>10.480160713195801</c:v>
                </c:pt>
                <c:pt idx="10906">
                  <c:v>10.4800367355346</c:v>
                </c:pt>
                <c:pt idx="10907">
                  <c:v>10.480022430419901</c:v>
                </c:pt>
                <c:pt idx="10908">
                  <c:v>10.4795312881469</c:v>
                </c:pt>
                <c:pt idx="10909">
                  <c:v>10.480126380920399</c:v>
                </c:pt>
                <c:pt idx="10910">
                  <c:v>10.480490684509199</c:v>
                </c:pt>
                <c:pt idx="10911">
                  <c:v>10.480614662170399</c:v>
                </c:pt>
                <c:pt idx="10912">
                  <c:v>10.4797306060791</c:v>
                </c:pt>
                <c:pt idx="10913">
                  <c:v>10.479380607604901</c:v>
                </c:pt>
                <c:pt idx="10914">
                  <c:v>10.4797763824462</c:v>
                </c:pt>
                <c:pt idx="10915">
                  <c:v>10.4788827896118</c:v>
                </c:pt>
                <c:pt idx="10916">
                  <c:v>10.478940963745099</c:v>
                </c:pt>
                <c:pt idx="10917">
                  <c:v>10.479528427124</c:v>
                </c:pt>
                <c:pt idx="10918">
                  <c:v>10.479738235473601</c:v>
                </c:pt>
                <c:pt idx="10919">
                  <c:v>10.480846405029199</c:v>
                </c:pt>
                <c:pt idx="10920">
                  <c:v>10.4818201065063</c:v>
                </c:pt>
                <c:pt idx="10921">
                  <c:v>10.4817686080932</c:v>
                </c:pt>
                <c:pt idx="10922">
                  <c:v>10.483430862426699</c:v>
                </c:pt>
                <c:pt idx="10923">
                  <c:v>10.4846830368041</c:v>
                </c:pt>
                <c:pt idx="10924">
                  <c:v>10.485532760620099</c:v>
                </c:pt>
                <c:pt idx="10925">
                  <c:v>10.4859819412231</c:v>
                </c:pt>
                <c:pt idx="10926">
                  <c:v>10.486645698547299</c:v>
                </c:pt>
                <c:pt idx="10927">
                  <c:v>10.4880218505859</c:v>
                </c:pt>
                <c:pt idx="10928">
                  <c:v>10.4886417388916</c:v>
                </c:pt>
                <c:pt idx="10929">
                  <c:v>10.488121032714799</c:v>
                </c:pt>
                <c:pt idx="10930">
                  <c:v>10.4880008697509</c:v>
                </c:pt>
                <c:pt idx="10931">
                  <c:v>10.489727973937899</c:v>
                </c:pt>
                <c:pt idx="10932">
                  <c:v>10.4904718399047</c:v>
                </c:pt>
                <c:pt idx="10933">
                  <c:v>10.491020202636699</c:v>
                </c:pt>
                <c:pt idx="10934">
                  <c:v>10.492047309875399</c:v>
                </c:pt>
                <c:pt idx="10935">
                  <c:v>10.4935255050659</c:v>
                </c:pt>
                <c:pt idx="10936">
                  <c:v>10.4940471649169</c:v>
                </c:pt>
                <c:pt idx="10937">
                  <c:v>10.4936113357543</c:v>
                </c:pt>
                <c:pt idx="10938">
                  <c:v>10.494824409484799</c:v>
                </c:pt>
                <c:pt idx="10939">
                  <c:v>10.4966316223144</c:v>
                </c:pt>
                <c:pt idx="10940">
                  <c:v>10.497686386108301</c:v>
                </c:pt>
                <c:pt idx="10941">
                  <c:v>10.498737335205</c:v>
                </c:pt>
                <c:pt idx="10942">
                  <c:v>10.5000085830688</c:v>
                </c:pt>
                <c:pt idx="10943">
                  <c:v>10.501319885253899</c:v>
                </c:pt>
                <c:pt idx="10944">
                  <c:v>10.5016174316406</c:v>
                </c:pt>
                <c:pt idx="10945">
                  <c:v>10.5024871826171</c:v>
                </c:pt>
                <c:pt idx="10946">
                  <c:v>10.5036010742187</c:v>
                </c:pt>
                <c:pt idx="10947">
                  <c:v>10.5043640136718</c:v>
                </c:pt>
                <c:pt idx="10948">
                  <c:v>10.5042715072631</c:v>
                </c:pt>
                <c:pt idx="10949">
                  <c:v>10.504878997802701</c:v>
                </c:pt>
                <c:pt idx="10950">
                  <c:v>10.506237030029199</c:v>
                </c:pt>
                <c:pt idx="10951">
                  <c:v>10.507299423217701</c:v>
                </c:pt>
                <c:pt idx="10952">
                  <c:v>10.5071239471435</c:v>
                </c:pt>
                <c:pt idx="10953">
                  <c:v>10.506935119628899</c:v>
                </c:pt>
                <c:pt idx="10954">
                  <c:v>10.508110046386699</c:v>
                </c:pt>
                <c:pt idx="10955">
                  <c:v>10.508720397949199</c:v>
                </c:pt>
                <c:pt idx="10956">
                  <c:v>10.509416580200099</c:v>
                </c:pt>
                <c:pt idx="10957">
                  <c:v>10.5098161697387</c:v>
                </c:pt>
                <c:pt idx="10958">
                  <c:v>10.510240554809499</c:v>
                </c:pt>
                <c:pt idx="10959">
                  <c:v>10.5102024078369</c:v>
                </c:pt>
                <c:pt idx="10960">
                  <c:v>10.5092611312866</c:v>
                </c:pt>
                <c:pt idx="10961">
                  <c:v>10.5079736709594</c:v>
                </c:pt>
                <c:pt idx="10962">
                  <c:v>10.507686614990201</c:v>
                </c:pt>
                <c:pt idx="10963">
                  <c:v>10.5071258544921</c:v>
                </c:pt>
                <c:pt idx="10964">
                  <c:v>10.5062208175659</c:v>
                </c:pt>
                <c:pt idx="10965">
                  <c:v>10.5060272216796</c:v>
                </c:pt>
                <c:pt idx="10966">
                  <c:v>10.5052852630615</c:v>
                </c:pt>
                <c:pt idx="10967">
                  <c:v>10.504493713378899</c:v>
                </c:pt>
                <c:pt idx="10968">
                  <c:v>10.504038810729901</c:v>
                </c:pt>
                <c:pt idx="10969">
                  <c:v>10.5030870437622</c:v>
                </c:pt>
                <c:pt idx="10970">
                  <c:v>10.501588821411101</c:v>
                </c:pt>
                <c:pt idx="10971">
                  <c:v>10.5020847320556</c:v>
                </c:pt>
                <c:pt idx="10972">
                  <c:v>10.5019874572753</c:v>
                </c:pt>
                <c:pt idx="10973">
                  <c:v>10.500662803649901</c:v>
                </c:pt>
                <c:pt idx="10974">
                  <c:v>10.499394416809</c:v>
                </c:pt>
                <c:pt idx="10975">
                  <c:v>10.4977550506591</c:v>
                </c:pt>
                <c:pt idx="10976">
                  <c:v>10.496716499328601</c:v>
                </c:pt>
                <c:pt idx="10977">
                  <c:v>10.496430397033601</c:v>
                </c:pt>
                <c:pt idx="10978">
                  <c:v>10.496069908141999</c:v>
                </c:pt>
                <c:pt idx="10979">
                  <c:v>10.494560241699199</c:v>
                </c:pt>
                <c:pt idx="10980">
                  <c:v>10.4942827224731</c:v>
                </c:pt>
                <c:pt idx="10981">
                  <c:v>10.492219924926699</c:v>
                </c:pt>
                <c:pt idx="10982">
                  <c:v>10.4906463623046</c:v>
                </c:pt>
                <c:pt idx="10983">
                  <c:v>10.490484237670801</c:v>
                </c:pt>
                <c:pt idx="10984">
                  <c:v>10.490495681762599</c:v>
                </c:pt>
                <c:pt idx="10985">
                  <c:v>10.4909057617187</c:v>
                </c:pt>
                <c:pt idx="10986">
                  <c:v>10.491019248962401</c:v>
                </c:pt>
                <c:pt idx="10987">
                  <c:v>10.4892148971557</c:v>
                </c:pt>
                <c:pt idx="10988">
                  <c:v>10.4872493743896</c:v>
                </c:pt>
                <c:pt idx="10989">
                  <c:v>10.487147331237701</c:v>
                </c:pt>
                <c:pt idx="10990">
                  <c:v>10.4864501953125</c:v>
                </c:pt>
                <c:pt idx="10991">
                  <c:v>10.485873222351</c:v>
                </c:pt>
                <c:pt idx="10992">
                  <c:v>10.4861249923706</c:v>
                </c:pt>
                <c:pt idx="10993">
                  <c:v>10.4857673645019</c:v>
                </c:pt>
                <c:pt idx="10994">
                  <c:v>10.485969543456999</c:v>
                </c:pt>
                <c:pt idx="10995">
                  <c:v>10.484990119934</c:v>
                </c:pt>
                <c:pt idx="10996">
                  <c:v>10.4835548400878</c:v>
                </c:pt>
                <c:pt idx="10997">
                  <c:v>10.482072830200099</c:v>
                </c:pt>
                <c:pt idx="10998">
                  <c:v>10.4812297821044</c:v>
                </c:pt>
                <c:pt idx="10999">
                  <c:v>10.4806003570556</c:v>
                </c:pt>
                <c:pt idx="11000">
                  <c:v>10.4809970855712</c:v>
                </c:pt>
                <c:pt idx="11001">
                  <c:v>10.480664253234799</c:v>
                </c:pt>
                <c:pt idx="11002">
                  <c:v>10.4802284240722</c:v>
                </c:pt>
                <c:pt idx="11003">
                  <c:v>10.4805335998535</c:v>
                </c:pt>
                <c:pt idx="11004">
                  <c:v>10.479285240173301</c:v>
                </c:pt>
                <c:pt idx="11005">
                  <c:v>10.4787235260009</c:v>
                </c:pt>
                <c:pt idx="11006">
                  <c:v>10.478517532348601</c:v>
                </c:pt>
                <c:pt idx="11007">
                  <c:v>10.4789428710937</c:v>
                </c:pt>
                <c:pt idx="11008">
                  <c:v>10.478368759155201</c:v>
                </c:pt>
                <c:pt idx="11009">
                  <c:v>10.477169036865201</c:v>
                </c:pt>
                <c:pt idx="11010">
                  <c:v>10.4758081436157</c:v>
                </c:pt>
                <c:pt idx="11011">
                  <c:v>10.475934982299799</c:v>
                </c:pt>
                <c:pt idx="11012">
                  <c:v>10.475847244262599</c:v>
                </c:pt>
                <c:pt idx="11013">
                  <c:v>10.474228858947701</c:v>
                </c:pt>
                <c:pt idx="11014">
                  <c:v>10.474637031555099</c:v>
                </c:pt>
                <c:pt idx="11015">
                  <c:v>10.474218368530201</c:v>
                </c:pt>
                <c:pt idx="11016">
                  <c:v>10.474742889404199</c:v>
                </c:pt>
                <c:pt idx="11017">
                  <c:v>10.4752502441406</c:v>
                </c:pt>
                <c:pt idx="11018">
                  <c:v>10.476649284362701</c:v>
                </c:pt>
                <c:pt idx="11019">
                  <c:v>10.477910041809</c:v>
                </c:pt>
                <c:pt idx="11020">
                  <c:v>10.4784221649169</c:v>
                </c:pt>
                <c:pt idx="11021">
                  <c:v>10.4781885147094</c:v>
                </c:pt>
                <c:pt idx="11022">
                  <c:v>10.475889205932599</c:v>
                </c:pt>
                <c:pt idx="11023">
                  <c:v>10.4756116867065</c:v>
                </c:pt>
                <c:pt idx="11024">
                  <c:v>10.474386215209901</c:v>
                </c:pt>
                <c:pt idx="11025">
                  <c:v>10.4748010635375</c:v>
                </c:pt>
                <c:pt idx="11026">
                  <c:v>10.473798751831</c:v>
                </c:pt>
                <c:pt idx="11027">
                  <c:v>10.4746189117431</c:v>
                </c:pt>
                <c:pt idx="11028">
                  <c:v>10.4753923416137</c:v>
                </c:pt>
                <c:pt idx="11029">
                  <c:v>10.4748106002807</c:v>
                </c:pt>
                <c:pt idx="11030">
                  <c:v>10.4743452072143</c:v>
                </c:pt>
                <c:pt idx="11031">
                  <c:v>10.4754123687744</c:v>
                </c:pt>
                <c:pt idx="11032">
                  <c:v>10.4770765304565</c:v>
                </c:pt>
                <c:pt idx="11033">
                  <c:v>10.4783020019531</c:v>
                </c:pt>
                <c:pt idx="11034">
                  <c:v>10.478131294250399</c:v>
                </c:pt>
                <c:pt idx="11035">
                  <c:v>10.4788360595703</c:v>
                </c:pt>
                <c:pt idx="11036">
                  <c:v>10.4797039031982</c:v>
                </c:pt>
                <c:pt idx="11037">
                  <c:v>10.4787492752075</c:v>
                </c:pt>
                <c:pt idx="11038">
                  <c:v>10.4788360595703</c:v>
                </c:pt>
                <c:pt idx="11039">
                  <c:v>10.480139732360801</c:v>
                </c:pt>
                <c:pt idx="11040">
                  <c:v>10.4813919067382</c:v>
                </c:pt>
                <c:pt idx="11041">
                  <c:v>10.481675148010201</c:v>
                </c:pt>
                <c:pt idx="11042">
                  <c:v>10.482173919677701</c:v>
                </c:pt>
                <c:pt idx="11043">
                  <c:v>10.482500076293899</c:v>
                </c:pt>
                <c:pt idx="11044">
                  <c:v>10.483700752258301</c:v>
                </c:pt>
                <c:pt idx="11045">
                  <c:v>10.483956336975</c:v>
                </c:pt>
                <c:pt idx="11046">
                  <c:v>10.4847297668457</c:v>
                </c:pt>
                <c:pt idx="11047">
                  <c:v>10.487513542175201</c:v>
                </c:pt>
                <c:pt idx="11048">
                  <c:v>10.4886074066162</c:v>
                </c:pt>
                <c:pt idx="11049">
                  <c:v>10.4900150299072</c:v>
                </c:pt>
                <c:pt idx="11050">
                  <c:v>10.4912414550781</c:v>
                </c:pt>
                <c:pt idx="11051">
                  <c:v>10.4913473129272</c:v>
                </c:pt>
                <c:pt idx="11052">
                  <c:v>10.4906749725341</c:v>
                </c:pt>
                <c:pt idx="11053">
                  <c:v>10.4908847808837</c:v>
                </c:pt>
                <c:pt idx="11054">
                  <c:v>10.4915914535522</c:v>
                </c:pt>
                <c:pt idx="11055">
                  <c:v>10.4916515350341</c:v>
                </c:pt>
                <c:pt idx="11056">
                  <c:v>10.4921064376831</c:v>
                </c:pt>
                <c:pt idx="11057">
                  <c:v>10.4912614822387</c:v>
                </c:pt>
                <c:pt idx="11058">
                  <c:v>10.4902324676513</c:v>
                </c:pt>
                <c:pt idx="11059">
                  <c:v>10.4882144927978</c:v>
                </c:pt>
                <c:pt idx="11060">
                  <c:v>10.4861993789672</c:v>
                </c:pt>
                <c:pt idx="11061">
                  <c:v>10.484585762023899</c:v>
                </c:pt>
                <c:pt idx="11062">
                  <c:v>10.484705924987701</c:v>
                </c:pt>
                <c:pt idx="11063">
                  <c:v>10.483756065368601</c:v>
                </c:pt>
                <c:pt idx="11064">
                  <c:v>10.483945846557599</c:v>
                </c:pt>
                <c:pt idx="11065">
                  <c:v>10.4840373992919</c:v>
                </c:pt>
                <c:pt idx="11066">
                  <c:v>10.483669281005801</c:v>
                </c:pt>
                <c:pt idx="11067">
                  <c:v>10.483551979064901</c:v>
                </c:pt>
                <c:pt idx="11068">
                  <c:v>10.4838504791259</c:v>
                </c:pt>
                <c:pt idx="11069">
                  <c:v>10.4833326339721</c:v>
                </c:pt>
                <c:pt idx="11070">
                  <c:v>10.482526779174799</c:v>
                </c:pt>
                <c:pt idx="11071">
                  <c:v>10.481573104858301</c:v>
                </c:pt>
                <c:pt idx="11072">
                  <c:v>10.4799757003784</c:v>
                </c:pt>
                <c:pt idx="11073">
                  <c:v>10.4803123474121</c:v>
                </c:pt>
                <c:pt idx="11074">
                  <c:v>10.478762626647899</c:v>
                </c:pt>
                <c:pt idx="11075">
                  <c:v>10.476806640625</c:v>
                </c:pt>
                <c:pt idx="11076">
                  <c:v>10.475563049316399</c:v>
                </c:pt>
                <c:pt idx="11077">
                  <c:v>10.4738245010375</c:v>
                </c:pt>
                <c:pt idx="11078">
                  <c:v>10.471010208129799</c:v>
                </c:pt>
                <c:pt idx="11079">
                  <c:v>10.469708442687899</c:v>
                </c:pt>
                <c:pt idx="11080">
                  <c:v>10.4681491851806</c:v>
                </c:pt>
                <c:pt idx="11081">
                  <c:v>10.4679365158081</c:v>
                </c:pt>
                <c:pt idx="11082">
                  <c:v>10.4676046371459</c:v>
                </c:pt>
                <c:pt idx="11083">
                  <c:v>10.46555519104</c:v>
                </c:pt>
                <c:pt idx="11084">
                  <c:v>10.464245796203601</c:v>
                </c:pt>
                <c:pt idx="11085">
                  <c:v>10.463843345641999</c:v>
                </c:pt>
                <c:pt idx="11086">
                  <c:v>10.462169647216699</c:v>
                </c:pt>
                <c:pt idx="11087">
                  <c:v>10.46031665802</c:v>
                </c:pt>
                <c:pt idx="11088">
                  <c:v>10.4592638015747</c:v>
                </c:pt>
                <c:pt idx="11089">
                  <c:v>10.4584617614746</c:v>
                </c:pt>
                <c:pt idx="11090">
                  <c:v>10.4574127197265</c:v>
                </c:pt>
                <c:pt idx="11091">
                  <c:v>10.4566497802734</c:v>
                </c:pt>
                <c:pt idx="11092">
                  <c:v>10.456152915954499</c:v>
                </c:pt>
                <c:pt idx="11093">
                  <c:v>10.4552602767944</c:v>
                </c:pt>
                <c:pt idx="11094">
                  <c:v>10.454844474792401</c:v>
                </c:pt>
                <c:pt idx="11095">
                  <c:v>10.453737258911101</c:v>
                </c:pt>
                <c:pt idx="11096">
                  <c:v>10.455177307128899</c:v>
                </c:pt>
                <c:pt idx="11097">
                  <c:v>10.454983711242599</c:v>
                </c:pt>
                <c:pt idx="11098">
                  <c:v>10.4548215866088</c:v>
                </c:pt>
                <c:pt idx="11099">
                  <c:v>10.4549026489257</c:v>
                </c:pt>
                <c:pt idx="11100">
                  <c:v>10.455614089965801</c:v>
                </c:pt>
                <c:pt idx="11101">
                  <c:v>10.4555006027221</c:v>
                </c:pt>
                <c:pt idx="11102">
                  <c:v>10.455705642700099</c:v>
                </c:pt>
                <c:pt idx="11103">
                  <c:v>10.456075668334901</c:v>
                </c:pt>
                <c:pt idx="11104">
                  <c:v>10.4555673599243</c:v>
                </c:pt>
                <c:pt idx="11105">
                  <c:v>10.4556522369384</c:v>
                </c:pt>
                <c:pt idx="11106">
                  <c:v>10.4539270401</c:v>
                </c:pt>
                <c:pt idx="11107">
                  <c:v>10.4546184539794</c:v>
                </c:pt>
                <c:pt idx="11108">
                  <c:v>10.454377174377401</c:v>
                </c:pt>
                <c:pt idx="11109">
                  <c:v>10.453007698059</c:v>
                </c:pt>
                <c:pt idx="11110">
                  <c:v>10.453537940979</c:v>
                </c:pt>
                <c:pt idx="11111">
                  <c:v>10.4530324935913</c:v>
                </c:pt>
                <c:pt idx="11112">
                  <c:v>10.4526672363281</c:v>
                </c:pt>
                <c:pt idx="11113">
                  <c:v>10.4515838623046</c:v>
                </c:pt>
                <c:pt idx="11114">
                  <c:v>10.4515466690063</c:v>
                </c:pt>
                <c:pt idx="11115">
                  <c:v>10.4516687393188</c:v>
                </c:pt>
                <c:pt idx="11116">
                  <c:v>10.4510240554809</c:v>
                </c:pt>
                <c:pt idx="11117">
                  <c:v>10.45068359375</c:v>
                </c:pt>
                <c:pt idx="11118">
                  <c:v>10.451513290405201</c:v>
                </c:pt>
                <c:pt idx="11119">
                  <c:v>10.451708793640099</c:v>
                </c:pt>
                <c:pt idx="11120">
                  <c:v>10.4513711929321</c:v>
                </c:pt>
                <c:pt idx="11121">
                  <c:v>10.4521417617797</c:v>
                </c:pt>
                <c:pt idx="11122">
                  <c:v>10.4528646469116</c:v>
                </c:pt>
                <c:pt idx="11123">
                  <c:v>10.4543704986572</c:v>
                </c:pt>
                <c:pt idx="11124">
                  <c:v>10.45494556427</c:v>
                </c:pt>
                <c:pt idx="11125">
                  <c:v>10.455706596374499</c:v>
                </c:pt>
                <c:pt idx="11126">
                  <c:v>10.456779479980399</c:v>
                </c:pt>
                <c:pt idx="11127">
                  <c:v>10.4570093154907</c:v>
                </c:pt>
                <c:pt idx="11128">
                  <c:v>10.4578304290771</c:v>
                </c:pt>
                <c:pt idx="11129">
                  <c:v>10.459693908691399</c:v>
                </c:pt>
                <c:pt idx="11130">
                  <c:v>10.4605560302734</c:v>
                </c:pt>
                <c:pt idx="11131">
                  <c:v>10.4608964920043</c:v>
                </c:pt>
                <c:pt idx="11132">
                  <c:v>10.4604387283325</c:v>
                </c:pt>
                <c:pt idx="11133">
                  <c:v>10.459687232971101</c:v>
                </c:pt>
                <c:pt idx="11134">
                  <c:v>10.4596452713012</c:v>
                </c:pt>
                <c:pt idx="11135">
                  <c:v>10.459526062011699</c:v>
                </c:pt>
                <c:pt idx="11136">
                  <c:v>10.458594322204499</c:v>
                </c:pt>
                <c:pt idx="11137">
                  <c:v>10.4586896896362</c:v>
                </c:pt>
                <c:pt idx="11138">
                  <c:v>10.458971023559499</c:v>
                </c:pt>
                <c:pt idx="11139">
                  <c:v>10.4589395523071</c:v>
                </c:pt>
                <c:pt idx="11140">
                  <c:v>10.458519935607899</c:v>
                </c:pt>
                <c:pt idx="11141">
                  <c:v>10.4583272933959</c:v>
                </c:pt>
                <c:pt idx="11142">
                  <c:v>10.4579544067382</c:v>
                </c:pt>
                <c:pt idx="11143">
                  <c:v>10.4587249755859</c:v>
                </c:pt>
                <c:pt idx="11144">
                  <c:v>10.459128379821699</c:v>
                </c:pt>
                <c:pt idx="11145">
                  <c:v>10.4587602615356</c:v>
                </c:pt>
                <c:pt idx="11146">
                  <c:v>10.4598083496093</c:v>
                </c:pt>
                <c:pt idx="11147">
                  <c:v>10.460912704467701</c:v>
                </c:pt>
                <c:pt idx="11148">
                  <c:v>10.4613380432128</c:v>
                </c:pt>
                <c:pt idx="11149">
                  <c:v>10.462195396423301</c:v>
                </c:pt>
                <c:pt idx="11150">
                  <c:v>10.463888168334901</c:v>
                </c:pt>
                <c:pt idx="11151">
                  <c:v>10.464773178100501</c:v>
                </c:pt>
                <c:pt idx="11152">
                  <c:v>10.4657726287841</c:v>
                </c:pt>
                <c:pt idx="11153">
                  <c:v>10.466382026672299</c:v>
                </c:pt>
                <c:pt idx="11154">
                  <c:v>10.466070175170801</c:v>
                </c:pt>
                <c:pt idx="11155">
                  <c:v>10.4666318893432</c:v>
                </c:pt>
                <c:pt idx="11156">
                  <c:v>10.466279983520501</c:v>
                </c:pt>
                <c:pt idx="11157">
                  <c:v>10.4655609130859</c:v>
                </c:pt>
                <c:pt idx="11158">
                  <c:v>10.465460777282701</c:v>
                </c:pt>
                <c:pt idx="11159">
                  <c:v>10.464886665344199</c:v>
                </c:pt>
                <c:pt idx="11160">
                  <c:v>10.463156700134199</c:v>
                </c:pt>
                <c:pt idx="11161">
                  <c:v>10.4628496170043</c:v>
                </c:pt>
                <c:pt idx="11162">
                  <c:v>10.4629459381103</c:v>
                </c:pt>
                <c:pt idx="11163">
                  <c:v>10.4624462127685</c:v>
                </c:pt>
                <c:pt idx="11164">
                  <c:v>10.461971282958901</c:v>
                </c:pt>
                <c:pt idx="11165">
                  <c:v>10.4615011215209</c:v>
                </c:pt>
                <c:pt idx="11166">
                  <c:v>10.4615488052368</c:v>
                </c:pt>
                <c:pt idx="11167">
                  <c:v>10.461777687072701</c:v>
                </c:pt>
                <c:pt idx="11168">
                  <c:v>10.460705757141101</c:v>
                </c:pt>
                <c:pt idx="11169">
                  <c:v>10.4602842330932</c:v>
                </c:pt>
                <c:pt idx="11170">
                  <c:v>10.461760520935</c:v>
                </c:pt>
                <c:pt idx="11171">
                  <c:v>10.4615936279296</c:v>
                </c:pt>
                <c:pt idx="11172">
                  <c:v>10.460319519042899</c:v>
                </c:pt>
                <c:pt idx="11173">
                  <c:v>10.4584560394287</c:v>
                </c:pt>
                <c:pt idx="11174">
                  <c:v>10.4569549560546</c:v>
                </c:pt>
                <c:pt idx="11175">
                  <c:v>10.455812454223601</c:v>
                </c:pt>
                <c:pt idx="11176">
                  <c:v>10.454779624938899</c:v>
                </c:pt>
                <c:pt idx="11177">
                  <c:v>10.4520902633666</c:v>
                </c:pt>
                <c:pt idx="11178">
                  <c:v>10.450186729431101</c:v>
                </c:pt>
                <c:pt idx="11179">
                  <c:v>10.4489946365356</c:v>
                </c:pt>
                <c:pt idx="11180">
                  <c:v>10.445946693420399</c:v>
                </c:pt>
                <c:pt idx="11181">
                  <c:v>10.4427576065063</c:v>
                </c:pt>
                <c:pt idx="11182">
                  <c:v>10.439750671386699</c:v>
                </c:pt>
                <c:pt idx="11183">
                  <c:v>10.4380521774291</c:v>
                </c:pt>
                <c:pt idx="11184">
                  <c:v>10.436493873596101</c:v>
                </c:pt>
                <c:pt idx="11185">
                  <c:v>10.4349203109741</c:v>
                </c:pt>
                <c:pt idx="11186">
                  <c:v>10.4337043762207</c:v>
                </c:pt>
                <c:pt idx="11187">
                  <c:v>10.4332227706909</c:v>
                </c:pt>
                <c:pt idx="11188">
                  <c:v>10.4319868087768</c:v>
                </c:pt>
                <c:pt idx="11189">
                  <c:v>10.4303331375122</c:v>
                </c:pt>
                <c:pt idx="11190">
                  <c:v>10.4285316467285</c:v>
                </c:pt>
                <c:pt idx="11191">
                  <c:v>10.4280424118041</c:v>
                </c:pt>
                <c:pt idx="11192">
                  <c:v>10.4277811050415</c:v>
                </c:pt>
                <c:pt idx="11193">
                  <c:v>10.4281549453735</c:v>
                </c:pt>
                <c:pt idx="11194">
                  <c:v>10.4285631179809</c:v>
                </c:pt>
                <c:pt idx="11195">
                  <c:v>10.4271526336669</c:v>
                </c:pt>
                <c:pt idx="11196">
                  <c:v>10.424333572387599</c:v>
                </c:pt>
                <c:pt idx="11197">
                  <c:v>10.4215488433837</c:v>
                </c:pt>
                <c:pt idx="11198">
                  <c:v>10.4200134277343</c:v>
                </c:pt>
                <c:pt idx="11199">
                  <c:v>10.418218612670801</c:v>
                </c:pt>
                <c:pt idx="11200">
                  <c:v>10.417614936828601</c:v>
                </c:pt>
                <c:pt idx="11201">
                  <c:v>10.417181968688899</c:v>
                </c:pt>
                <c:pt idx="11202">
                  <c:v>10.4171800613403</c:v>
                </c:pt>
                <c:pt idx="11203">
                  <c:v>10.415987968444799</c:v>
                </c:pt>
                <c:pt idx="11204">
                  <c:v>10.4132080078125</c:v>
                </c:pt>
                <c:pt idx="11205">
                  <c:v>10.4122676849365</c:v>
                </c:pt>
                <c:pt idx="11206">
                  <c:v>10.413381576538001</c:v>
                </c:pt>
                <c:pt idx="11207">
                  <c:v>10.414360046386699</c:v>
                </c:pt>
                <c:pt idx="11208">
                  <c:v>10.414306640625</c:v>
                </c:pt>
                <c:pt idx="11209">
                  <c:v>10.4141845703125</c:v>
                </c:pt>
                <c:pt idx="11210">
                  <c:v>10.4141426086425</c:v>
                </c:pt>
                <c:pt idx="11211">
                  <c:v>10.4128093719482</c:v>
                </c:pt>
                <c:pt idx="11212">
                  <c:v>10.411550521850501</c:v>
                </c:pt>
                <c:pt idx="11213">
                  <c:v>10.4086408615112</c:v>
                </c:pt>
                <c:pt idx="11214">
                  <c:v>10.408987998962401</c:v>
                </c:pt>
                <c:pt idx="11215">
                  <c:v>10.409154891967701</c:v>
                </c:pt>
                <c:pt idx="11216">
                  <c:v>10.407687187194799</c:v>
                </c:pt>
                <c:pt idx="11217">
                  <c:v>10.4069671630859</c:v>
                </c:pt>
                <c:pt idx="11218">
                  <c:v>10.4063377380371</c:v>
                </c:pt>
                <c:pt idx="11219">
                  <c:v>10.404369354248001</c:v>
                </c:pt>
                <c:pt idx="11220">
                  <c:v>10.4024286270141</c:v>
                </c:pt>
                <c:pt idx="11221">
                  <c:v>10.402392387390099</c:v>
                </c:pt>
                <c:pt idx="11222">
                  <c:v>10.4024963378906</c:v>
                </c:pt>
                <c:pt idx="11223">
                  <c:v>10.4044885635375</c:v>
                </c:pt>
                <c:pt idx="11224">
                  <c:v>10.405793190002401</c:v>
                </c:pt>
                <c:pt idx="11225">
                  <c:v>10.4049482345581</c:v>
                </c:pt>
                <c:pt idx="11226">
                  <c:v>10.4045667648315</c:v>
                </c:pt>
                <c:pt idx="11227">
                  <c:v>10.4036817550659</c:v>
                </c:pt>
                <c:pt idx="11228">
                  <c:v>10.4027709960937</c:v>
                </c:pt>
                <c:pt idx="11229">
                  <c:v>10.4017934799194</c:v>
                </c:pt>
                <c:pt idx="11230">
                  <c:v>10.4014568328857</c:v>
                </c:pt>
                <c:pt idx="11231">
                  <c:v>10.4026231765747</c:v>
                </c:pt>
                <c:pt idx="11232">
                  <c:v>10.402736663818301</c:v>
                </c:pt>
                <c:pt idx="11233">
                  <c:v>10.4012441635131</c:v>
                </c:pt>
                <c:pt idx="11234">
                  <c:v>10.399731636047299</c:v>
                </c:pt>
                <c:pt idx="11235">
                  <c:v>10.3996076583862</c:v>
                </c:pt>
                <c:pt idx="11236">
                  <c:v>10.399333953857401</c:v>
                </c:pt>
                <c:pt idx="11237">
                  <c:v>10.398663520812899</c:v>
                </c:pt>
                <c:pt idx="11238">
                  <c:v>10.3996019363403</c:v>
                </c:pt>
                <c:pt idx="11239">
                  <c:v>10.401247024536101</c:v>
                </c:pt>
                <c:pt idx="11240">
                  <c:v>10.401907920837401</c:v>
                </c:pt>
                <c:pt idx="11241">
                  <c:v>10.4004402160644</c:v>
                </c:pt>
                <c:pt idx="11242">
                  <c:v>10.399671554565399</c:v>
                </c:pt>
                <c:pt idx="11243">
                  <c:v>10.3996868133544</c:v>
                </c:pt>
                <c:pt idx="11244">
                  <c:v>10.3997678756713</c:v>
                </c:pt>
                <c:pt idx="11245">
                  <c:v>10.4006958007812</c:v>
                </c:pt>
                <c:pt idx="11246">
                  <c:v>10.4013767242431</c:v>
                </c:pt>
                <c:pt idx="11247">
                  <c:v>10.4021711349487</c:v>
                </c:pt>
                <c:pt idx="11248">
                  <c:v>10.401388168334901</c:v>
                </c:pt>
                <c:pt idx="11249">
                  <c:v>10.4009046554565</c:v>
                </c:pt>
                <c:pt idx="11250">
                  <c:v>10.401626586914</c:v>
                </c:pt>
                <c:pt idx="11251">
                  <c:v>10.401236534118601</c:v>
                </c:pt>
                <c:pt idx="11252">
                  <c:v>10.400369644165</c:v>
                </c:pt>
                <c:pt idx="11253">
                  <c:v>10.4007453918457</c:v>
                </c:pt>
                <c:pt idx="11254">
                  <c:v>10.3998575210571</c:v>
                </c:pt>
                <c:pt idx="11255">
                  <c:v>10.399303436279199</c:v>
                </c:pt>
                <c:pt idx="11256">
                  <c:v>10.3989095687866</c:v>
                </c:pt>
                <c:pt idx="11257">
                  <c:v>10.397406578063899</c:v>
                </c:pt>
                <c:pt idx="11258">
                  <c:v>10.3947601318359</c:v>
                </c:pt>
                <c:pt idx="11259">
                  <c:v>10.3940467834472</c:v>
                </c:pt>
                <c:pt idx="11260">
                  <c:v>10.3925380706787</c:v>
                </c:pt>
                <c:pt idx="11261">
                  <c:v>10.390912055969199</c:v>
                </c:pt>
                <c:pt idx="11262">
                  <c:v>10.3895549774169</c:v>
                </c:pt>
                <c:pt idx="11263">
                  <c:v>10.3875570297241</c:v>
                </c:pt>
                <c:pt idx="11264">
                  <c:v>10.386609077453601</c:v>
                </c:pt>
                <c:pt idx="11265">
                  <c:v>10.3837232589721</c:v>
                </c:pt>
                <c:pt idx="11266">
                  <c:v>10.3808135986328</c:v>
                </c:pt>
                <c:pt idx="11267">
                  <c:v>10.380449295043899</c:v>
                </c:pt>
                <c:pt idx="11268">
                  <c:v>10.3818798065185</c:v>
                </c:pt>
                <c:pt idx="11269">
                  <c:v>10.3821487426757</c:v>
                </c:pt>
                <c:pt idx="11270">
                  <c:v>10.381431579589799</c:v>
                </c:pt>
                <c:pt idx="11271">
                  <c:v>10.379596710205</c:v>
                </c:pt>
                <c:pt idx="11272">
                  <c:v>10.37802028656</c:v>
                </c:pt>
                <c:pt idx="11273">
                  <c:v>10.376849174499499</c:v>
                </c:pt>
                <c:pt idx="11274">
                  <c:v>10.3760480880737</c:v>
                </c:pt>
                <c:pt idx="11275">
                  <c:v>10.3756399154663</c:v>
                </c:pt>
                <c:pt idx="11276">
                  <c:v>10.375413894653301</c:v>
                </c:pt>
                <c:pt idx="11277">
                  <c:v>10.3739786148071</c:v>
                </c:pt>
                <c:pt idx="11278">
                  <c:v>10.3720998764038</c:v>
                </c:pt>
                <c:pt idx="11279">
                  <c:v>10.3698825836181</c:v>
                </c:pt>
                <c:pt idx="11280">
                  <c:v>10.3679246902465</c:v>
                </c:pt>
                <c:pt idx="11281">
                  <c:v>10.367921829223601</c:v>
                </c:pt>
                <c:pt idx="11282">
                  <c:v>10.3686008453369</c:v>
                </c:pt>
                <c:pt idx="11283">
                  <c:v>10.3674402236938</c:v>
                </c:pt>
                <c:pt idx="11284">
                  <c:v>10.3652791976928</c:v>
                </c:pt>
                <c:pt idx="11285">
                  <c:v>10.3642482757568</c:v>
                </c:pt>
                <c:pt idx="11286">
                  <c:v>10.363801956176699</c:v>
                </c:pt>
                <c:pt idx="11287">
                  <c:v>10.3634481430053</c:v>
                </c:pt>
                <c:pt idx="11288">
                  <c:v>10.363740921020501</c:v>
                </c:pt>
                <c:pt idx="11289">
                  <c:v>10.3631887435913</c:v>
                </c:pt>
                <c:pt idx="11290">
                  <c:v>10.361659049987701</c:v>
                </c:pt>
                <c:pt idx="11291">
                  <c:v>10.3598022460937</c:v>
                </c:pt>
                <c:pt idx="11292">
                  <c:v>10.358943939208901</c:v>
                </c:pt>
                <c:pt idx="11293">
                  <c:v>10.359388351440399</c:v>
                </c:pt>
                <c:pt idx="11294">
                  <c:v>10.3598642349243</c:v>
                </c:pt>
                <c:pt idx="11295">
                  <c:v>10.3590688705444</c:v>
                </c:pt>
                <c:pt idx="11296">
                  <c:v>10.358408927917401</c:v>
                </c:pt>
                <c:pt idx="11297">
                  <c:v>10.3582706451416</c:v>
                </c:pt>
                <c:pt idx="11298">
                  <c:v>10.3569936752319</c:v>
                </c:pt>
                <c:pt idx="11299">
                  <c:v>10.3570022583007</c:v>
                </c:pt>
                <c:pt idx="11300">
                  <c:v>10.357322692871</c:v>
                </c:pt>
                <c:pt idx="11301">
                  <c:v>10.3575115203857</c:v>
                </c:pt>
                <c:pt idx="11302">
                  <c:v>10.357481002807599</c:v>
                </c:pt>
                <c:pt idx="11303">
                  <c:v>10.3583717346191</c:v>
                </c:pt>
                <c:pt idx="11304">
                  <c:v>10.3585395812988</c:v>
                </c:pt>
                <c:pt idx="11305">
                  <c:v>10.359035491943301</c:v>
                </c:pt>
                <c:pt idx="11306">
                  <c:v>10.3585901260375</c:v>
                </c:pt>
                <c:pt idx="11307">
                  <c:v>10.358769416809</c:v>
                </c:pt>
                <c:pt idx="11308">
                  <c:v>10.359869956970201</c:v>
                </c:pt>
                <c:pt idx="11309">
                  <c:v>10.3602075576782</c:v>
                </c:pt>
                <c:pt idx="11310">
                  <c:v>10.3616952896118</c:v>
                </c:pt>
                <c:pt idx="11311">
                  <c:v>10.3626146316528</c:v>
                </c:pt>
                <c:pt idx="11312">
                  <c:v>10.363172531127899</c:v>
                </c:pt>
                <c:pt idx="11313">
                  <c:v>10.363323211669901</c:v>
                </c:pt>
                <c:pt idx="11314">
                  <c:v>10.3633222579956</c:v>
                </c:pt>
                <c:pt idx="11315">
                  <c:v>10.363508224487299</c:v>
                </c:pt>
                <c:pt idx="11316">
                  <c:v>10.3659658432006</c:v>
                </c:pt>
                <c:pt idx="11317">
                  <c:v>10.366715431213301</c:v>
                </c:pt>
                <c:pt idx="11318">
                  <c:v>10.3661699295043</c:v>
                </c:pt>
                <c:pt idx="11319">
                  <c:v>10.3651523590087</c:v>
                </c:pt>
                <c:pt idx="11320">
                  <c:v>10.364592552185</c:v>
                </c:pt>
                <c:pt idx="11321">
                  <c:v>10.365665435791</c:v>
                </c:pt>
                <c:pt idx="11322">
                  <c:v>10.366958618164</c:v>
                </c:pt>
                <c:pt idx="11323">
                  <c:v>10.367040634155201</c:v>
                </c:pt>
                <c:pt idx="11324">
                  <c:v>10.3684167861938</c:v>
                </c:pt>
                <c:pt idx="11325">
                  <c:v>10.3694314956665</c:v>
                </c:pt>
                <c:pt idx="11326">
                  <c:v>10.3685092926025</c:v>
                </c:pt>
                <c:pt idx="11327">
                  <c:v>10.3687028884887</c:v>
                </c:pt>
                <c:pt idx="11328">
                  <c:v>10.370256423950099</c:v>
                </c:pt>
                <c:pt idx="11329">
                  <c:v>10.372148513793899</c:v>
                </c:pt>
                <c:pt idx="11330">
                  <c:v>10.373679161071699</c:v>
                </c:pt>
                <c:pt idx="11331">
                  <c:v>10.3757305145263</c:v>
                </c:pt>
                <c:pt idx="11332">
                  <c:v>10.3767070770263</c:v>
                </c:pt>
                <c:pt idx="11333">
                  <c:v>10.3783960342407</c:v>
                </c:pt>
                <c:pt idx="11334">
                  <c:v>10.379807472229</c:v>
                </c:pt>
                <c:pt idx="11335">
                  <c:v>10.3816766738891</c:v>
                </c:pt>
                <c:pt idx="11336">
                  <c:v>10.3842115402221</c:v>
                </c:pt>
                <c:pt idx="11337">
                  <c:v>10.3851919174194</c:v>
                </c:pt>
                <c:pt idx="11338">
                  <c:v>10.386159896850501</c:v>
                </c:pt>
                <c:pt idx="11339">
                  <c:v>10.387372970581</c:v>
                </c:pt>
                <c:pt idx="11340">
                  <c:v>10.3890171051025</c:v>
                </c:pt>
                <c:pt idx="11341">
                  <c:v>10.390326499938899</c:v>
                </c:pt>
                <c:pt idx="11342">
                  <c:v>10.3914318084716</c:v>
                </c:pt>
                <c:pt idx="11343">
                  <c:v>10.3930616378784</c:v>
                </c:pt>
                <c:pt idx="11344">
                  <c:v>10.3945875167846</c:v>
                </c:pt>
                <c:pt idx="11345">
                  <c:v>10.394867897033601</c:v>
                </c:pt>
                <c:pt idx="11346">
                  <c:v>10.3960266113281</c:v>
                </c:pt>
                <c:pt idx="11347">
                  <c:v>10.3965187072753</c:v>
                </c:pt>
                <c:pt idx="11348">
                  <c:v>10.3972072601318</c:v>
                </c:pt>
                <c:pt idx="11349">
                  <c:v>10.399232864379799</c:v>
                </c:pt>
                <c:pt idx="11350">
                  <c:v>10.401494979858301</c:v>
                </c:pt>
                <c:pt idx="11351">
                  <c:v>10.401725769042899</c:v>
                </c:pt>
                <c:pt idx="11352">
                  <c:v>10.4018945693969</c:v>
                </c:pt>
                <c:pt idx="11353">
                  <c:v>10.4021139144897</c:v>
                </c:pt>
                <c:pt idx="11354">
                  <c:v>10.401776313781699</c:v>
                </c:pt>
                <c:pt idx="11355">
                  <c:v>10.401964187621999</c:v>
                </c:pt>
                <c:pt idx="11356">
                  <c:v>10.401909828186</c:v>
                </c:pt>
                <c:pt idx="11357">
                  <c:v>10.403769493103001</c:v>
                </c:pt>
                <c:pt idx="11358">
                  <c:v>10.4045753479003</c:v>
                </c:pt>
                <c:pt idx="11359">
                  <c:v>10.4035730361938</c:v>
                </c:pt>
                <c:pt idx="11360">
                  <c:v>10.403595924377401</c:v>
                </c:pt>
                <c:pt idx="11361">
                  <c:v>10.404126167297299</c:v>
                </c:pt>
                <c:pt idx="11362">
                  <c:v>10.4048252105712</c:v>
                </c:pt>
                <c:pt idx="11363">
                  <c:v>10.4045639038085</c:v>
                </c:pt>
                <c:pt idx="11364">
                  <c:v>10.404627799987701</c:v>
                </c:pt>
                <c:pt idx="11365">
                  <c:v>10.405866622924799</c:v>
                </c:pt>
                <c:pt idx="11366">
                  <c:v>10.405606269836399</c:v>
                </c:pt>
                <c:pt idx="11367">
                  <c:v>10.4048814773559</c:v>
                </c:pt>
                <c:pt idx="11368">
                  <c:v>10.4048948287963</c:v>
                </c:pt>
                <c:pt idx="11369">
                  <c:v>10.4051151275634</c:v>
                </c:pt>
                <c:pt idx="11370">
                  <c:v>10.403331756591699</c:v>
                </c:pt>
                <c:pt idx="11371">
                  <c:v>10.4030151367187</c:v>
                </c:pt>
                <c:pt idx="11372">
                  <c:v>10.4033994674682</c:v>
                </c:pt>
                <c:pt idx="11373">
                  <c:v>10.4029941558837</c:v>
                </c:pt>
                <c:pt idx="11374">
                  <c:v>10.402691841125399</c:v>
                </c:pt>
                <c:pt idx="11375">
                  <c:v>10.4031047821044</c:v>
                </c:pt>
                <c:pt idx="11376">
                  <c:v>10.401963233947701</c:v>
                </c:pt>
                <c:pt idx="11377">
                  <c:v>10.400667190551699</c:v>
                </c:pt>
                <c:pt idx="11378">
                  <c:v>10.3987169265747</c:v>
                </c:pt>
                <c:pt idx="11379">
                  <c:v>10.3982229232788</c:v>
                </c:pt>
                <c:pt idx="11380">
                  <c:v>10.3982572555541</c:v>
                </c:pt>
                <c:pt idx="11381">
                  <c:v>10.397178649902299</c:v>
                </c:pt>
                <c:pt idx="11382">
                  <c:v>10.3953895568847</c:v>
                </c:pt>
                <c:pt idx="11383">
                  <c:v>10.394451141357401</c:v>
                </c:pt>
                <c:pt idx="11384">
                  <c:v>10.392712593078601</c:v>
                </c:pt>
                <c:pt idx="11385">
                  <c:v>10.3923282623291</c:v>
                </c:pt>
                <c:pt idx="11386">
                  <c:v>10.3918466567993</c:v>
                </c:pt>
                <c:pt idx="11387">
                  <c:v>10.3931627273559</c:v>
                </c:pt>
                <c:pt idx="11388">
                  <c:v>10.393978118896401</c:v>
                </c:pt>
                <c:pt idx="11389">
                  <c:v>10.3944549560546</c:v>
                </c:pt>
                <c:pt idx="11390">
                  <c:v>10.393939018249499</c:v>
                </c:pt>
                <c:pt idx="11391">
                  <c:v>10.393117904663001</c:v>
                </c:pt>
                <c:pt idx="11392">
                  <c:v>10.39400100708</c:v>
                </c:pt>
                <c:pt idx="11393">
                  <c:v>10.3952379226684</c:v>
                </c:pt>
                <c:pt idx="11394">
                  <c:v>10.3978986740112</c:v>
                </c:pt>
                <c:pt idx="11395">
                  <c:v>10.3976221084594</c:v>
                </c:pt>
                <c:pt idx="11396">
                  <c:v>10.397955894470201</c:v>
                </c:pt>
                <c:pt idx="11397">
                  <c:v>10.3974046707153</c:v>
                </c:pt>
                <c:pt idx="11398">
                  <c:v>10.3977699279785</c:v>
                </c:pt>
                <c:pt idx="11399">
                  <c:v>10.3990459442138</c:v>
                </c:pt>
                <c:pt idx="11400">
                  <c:v>10.3994750976562</c:v>
                </c:pt>
                <c:pt idx="11401">
                  <c:v>10.400596618652299</c:v>
                </c:pt>
                <c:pt idx="11402">
                  <c:v>10.401058197021401</c:v>
                </c:pt>
                <c:pt idx="11403">
                  <c:v>10.4019193649291</c:v>
                </c:pt>
                <c:pt idx="11404">
                  <c:v>10.4024238586425</c:v>
                </c:pt>
                <c:pt idx="11405">
                  <c:v>10.4030103683471</c:v>
                </c:pt>
                <c:pt idx="11406">
                  <c:v>10.404476165771401</c:v>
                </c:pt>
                <c:pt idx="11407">
                  <c:v>10.4061584472656</c:v>
                </c:pt>
                <c:pt idx="11408">
                  <c:v>10.407598495483301</c:v>
                </c:pt>
                <c:pt idx="11409">
                  <c:v>10.407201766967701</c:v>
                </c:pt>
                <c:pt idx="11410">
                  <c:v>10.40793800354</c:v>
                </c:pt>
                <c:pt idx="11411">
                  <c:v>10.409222602844199</c:v>
                </c:pt>
                <c:pt idx="11412">
                  <c:v>10.4104776382446</c:v>
                </c:pt>
                <c:pt idx="11413">
                  <c:v>10.4113550186157</c:v>
                </c:pt>
                <c:pt idx="11414">
                  <c:v>10.411134719848601</c:v>
                </c:pt>
                <c:pt idx="11415">
                  <c:v>10.4108161926269</c:v>
                </c:pt>
                <c:pt idx="11416">
                  <c:v>10.4112033843994</c:v>
                </c:pt>
                <c:pt idx="11417">
                  <c:v>10.4114999771118</c:v>
                </c:pt>
                <c:pt idx="11418">
                  <c:v>10.411551475524901</c:v>
                </c:pt>
                <c:pt idx="11419">
                  <c:v>10.4108057022094</c:v>
                </c:pt>
                <c:pt idx="11420">
                  <c:v>10.4108762741088</c:v>
                </c:pt>
                <c:pt idx="11421">
                  <c:v>10.4100732803344</c:v>
                </c:pt>
                <c:pt idx="11422">
                  <c:v>10.4090938568115</c:v>
                </c:pt>
                <c:pt idx="11423">
                  <c:v>10.408314704895</c:v>
                </c:pt>
                <c:pt idx="11424">
                  <c:v>10.4082288742065</c:v>
                </c:pt>
                <c:pt idx="11425">
                  <c:v>10.409120559692299</c:v>
                </c:pt>
                <c:pt idx="11426">
                  <c:v>10.409917831420801</c:v>
                </c:pt>
                <c:pt idx="11427">
                  <c:v>10.410891532897899</c:v>
                </c:pt>
                <c:pt idx="11428">
                  <c:v>10.4116706848144</c:v>
                </c:pt>
                <c:pt idx="11429">
                  <c:v>10.413388252258301</c:v>
                </c:pt>
                <c:pt idx="11430">
                  <c:v>10.4147901535034</c:v>
                </c:pt>
                <c:pt idx="11431">
                  <c:v>10.417685508728001</c:v>
                </c:pt>
                <c:pt idx="11432">
                  <c:v>10.4195432662963</c:v>
                </c:pt>
                <c:pt idx="11433">
                  <c:v>10.420392036437899</c:v>
                </c:pt>
                <c:pt idx="11434">
                  <c:v>10.421150207519499</c:v>
                </c:pt>
                <c:pt idx="11435">
                  <c:v>10.4223365783691</c:v>
                </c:pt>
                <c:pt idx="11436">
                  <c:v>10.4234409332275</c:v>
                </c:pt>
                <c:pt idx="11437">
                  <c:v>10.4236602783203</c:v>
                </c:pt>
                <c:pt idx="11438">
                  <c:v>10.423752784729</c:v>
                </c:pt>
                <c:pt idx="11439">
                  <c:v>10.4247722625732</c:v>
                </c:pt>
                <c:pt idx="11440">
                  <c:v>10.4255313873291</c:v>
                </c:pt>
                <c:pt idx="11441">
                  <c:v>10.4249811172485</c:v>
                </c:pt>
                <c:pt idx="11442">
                  <c:v>10.4253215789794</c:v>
                </c:pt>
                <c:pt idx="11443">
                  <c:v>10.426332473754799</c:v>
                </c:pt>
                <c:pt idx="11444">
                  <c:v>10.426306724548301</c:v>
                </c:pt>
                <c:pt idx="11445">
                  <c:v>10.4270706176757</c:v>
                </c:pt>
                <c:pt idx="11446">
                  <c:v>10.4286031723022</c:v>
                </c:pt>
                <c:pt idx="11447">
                  <c:v>10.429419517516999</c:v>
                </c:pt>
                <c:pt idx="11448">
                  <c:v>10.430843353271401</c:v>
                </c:pt>
                <c:pt idx="11449">
                  <c:v>10.4310798645019</c:v>
                </c:pt>
                <c:pt idx="11450">
                  <c:v>10.4321174621582</c:v>
                </c:pt>
                <c:pt idx="11451">
                  <c:v>10.432950019836399</c:v>
                </c:pt>
                <c:pt idx="11452">
                  <c:v>10.432714462280201</c:v>
                </c:pt>
                <c:pt idx="11453">
                  <c:v>10.432954788208001</c:v>
                </c:pt>
                <c:pt idx="11454">
                  <c:v>10.433133125305099</c:v>
                </c:pt>
                <c:pt idx="11455">
                  <c:v>10.4328842163085</c:v>
                </c:pt>
                <c:pt idx="11456">
                  <c:v>10.43208694458</c:v>
                </c:pt>
                <c:pt idx="11457">
                  <c:v>10.4320859909057</c:v>
                </c:pt>
                <c:pt idx="11458">
                  <c:v>10.4318437576293</c:v>
                </c:pt>
                <c:pt idx="11459">
                  <c:v>10.432141304016101</c:v>
                </c:pt>
                <c:pt idx="11460">
                  <c:v>10.431982994079499</c:v>
                </c:pt>
                <c:pt idx="11461">
                  <c:v>10.433080673217701</c:v>
                </c:pt>
                <c:pt idx="11462">
                  <c:v>10.432386398315399</c:v>
                </c:pt>
                <c:pt idx="11463">
                  <c:v>10.431342124938899</c:v>
                </c:pt>
                <c:pt idx="11464">
                  <c:v>10.4323930740356</c:v>
                </c:pt>
                <c:pt idx="11465">
                  <c:v>10.4310646057128</c:v>
                </c:pt>
                <c:pt idx="11466">
                  <c:v>10.4308567047119</c:v>
                </c:pt>
                <c:pt idx="11467">
                  <c:v>10.4300127029418</c:v>
                </c:pt>
                <c:pt idx="11468">
                  <c:v>10.4299259185791</c:v>
                </c:pt>
                <c:pt idx="11469">
                  <c:v>10.428642272949199</c:v>
                </c:pt>
                <c:pt idx="11470">
                  <c:v>10.427196502685501</c:v>
                </c:pt>
                <c:pt idx="11471">
                  <c:v>10.4252729415893</c:v>
                </c:pt>
                <c:pt idx="11472">
                  <c:v>10.424340248107899</c:v>
                </c:pt>
                <c:pt idx="11473">
                  <c:v>10.422631263732899</c:v>
                </c:pt>
                <c:pt idx="11474">
                  <c:v>10.420767784118601</c:v>
                </c:pt>
                <c:pt idx="11475">
                  <c:v>10.420961380004799</c:v>
                </c:pt>
                <c:pt idx="11476">
                  <c:v>10.419181823730399</c:v>
                </c:pt>
                <c:pt idx="11477">
                  <c:v>10.417483329772899</c:v>
                </c:pt>
                <c:pt idx="11478">
                  <c:v>10.4160842895507</c:v>
                </c:pt>
                <c:pt idx="11479">
                  <c:v>10.4163694381713</c:v>
                </c:pt>
                <c:pt idx="11480">
                  <c:v>10.4158973693847</c:v>
                </c:pt>
                <c:pt idx="11481">
                  <c:v>10.4140853881835</c:v>
                </c:pt>
                <c:pt idx="11482">
                  <c:v>10.412747383117599</c:v>
                </c:pt>
                <c:pt idx="11483">
                  <c:v>10.4139308929443</c:v>
                </c:pt>
                <c:pt idx="11484">
                  <c:v>10.413511276245099</c:v>
                </c:pt>
                <c:pt idx="11485">
                  <c:v>10.4124307632446</c:v>
                </c:pt>
                <c:pt idx="11486">
                  <c:v>10.412818908691399</c:v>
                </c:pt>
                <c:pt idx="11487">
                  <c:v>10.412925720214799</c:v>
                </c:pt>
                <c:pt idx="11488">
                  <c:v>10.4110765457153</c:v>
                </c:pt>
                <c:pt idx="11489">
                  <c:v>10.409876823425201</c:v>
                </c:pt>
                <c:pt idx="11490">
                  <c:v>10.4090099334716</c:v>
                </c:pt>
                <c:pt idx="11491">
                  <c:v>10.4095306396484</c:v>
                </c:pt>
                <c:pt idx="11492">
                  <c:v>10.4106378555297</c:v>
                </c:pt>
                <c:pt idx="11493">
                  <c:v>10.409176826476999</c:v>
                </c:pt>
                <c:pt idx="11494">
                  <c:v>10.4095916748046</c:v>
                </c:pt>
                <c:pt idx="11495">
                  <c:v>10.40953540802</c:v>
                </c:pt>
                <c:pt idx="11496">
                  <c:v>10.408049583435</c:v>
                </c:pt>
                <c:pt idx="11497">
                  <c:v>10.407524108886699</c:v>
                </c:pt>
                <c:pt idx="11498">
                  <c:v>10.4087686538696</c:v>
                </c:pt>
                <c:pt idx="11499">
                  <c:v>10.4091033935546</c:v>
                </c:pt>
                <c:pt idx="11500">
                  <c:v>10.409516334533601</c:v>
                </c:pt>
                <c:pt idx="11501">
                  <c:v>10.408744812011699</c:v>
                </c:pt>
                <c:pt idx="11502">
                  <c:v>10.409232139587401</c:v>
                </c:pt>
                <c:pt idx="11503">
                  <c:v>10.4111881256103</c:v>
                </c:pt>
                <c:pt idx="11504">
                  <c:v>10.4122314453125</c:v>
                </c:pt>
                <c:pt idx="11505">
                  <c:v>10.4129114151</c:v>
                </c:pt>
                <c:pt idx="11506">
                  <c:v>10.414156913757299</c:v>
                </c:pt>
                <c:pt idx="11507">
                  <c:v>10.415375709533601</c:v>
                </c:pt>
                <c:pt idx="11508">
                  <c:v>10.4154720306396</c:v>
                </c:pt>
                <c:pt idx="11509">
                  <c:v>10.415470123291</c:v>
                </c:pt>
                <c:pt idx="11510">
                  <c:v>10.415889739990201</c:v>
                </c:pt>
                <c:pt idx="11511">
                  <c:v>10.416642189025801</c:v>
                </c:pt>
                <c:pt idx="11512">
                  <c:v>10.416053771972599</c:v>
                </c:pt>
                <c:pt idx="11513">
                  <c:v>10.416001319885201</c:v>
                </c:pt>
                <c:pt idx="11514">
                  <c:v>10.4153900146484</c:v>
                </c:pt>
                <c:pt idx="11515">
                  <c:v>10.416307449340801</c:v>
                </c:pt>
                <c:pt idx="11516">
                  <c:v>10.4158515930175</c:v>
                </c:pt>
                <c:pt idx="11517">
                  <c:v>10.416557312011699</c:v>
                </c:pt>
                <c:pt idx="11518">
                  <c:v>10.417320251464799</c:v>
                </c:pt>
                <c:pt idx="11519">
                  <c:v>10.416758537292401</c:v>
                </c:pt>
                <c:pt idx="11520">
                  <c:v>10.4155664443969</c:v>
                </c:pt>
                <c:pt idx="11521">
                  <c:v>10.416199684143001</c:v>
                </c:pt>
                <c:pt idx="11522">
                  <c:v>10.417330741882299</c:v>
                </c:pt>
                <c:pt idx="11523">
                  <c:v>10.4161729812622</c:v>
                </c:pt>
                <c:pt idx="11524">
                  <c:v>10.4150276184082</c:v>
                </c:pt>
                <c:pt idx="11525">
                  <c:v>10.413215637206999</c:v>
                </c:pt>
                <c:pt idx="11526">
                  <c:v>10.4131879806518</c:v>
                </c:pt>
                <c:pt idx="11527">
                  <c:v>10.412745475769</c:v>
                </c:pt>
                <c:pt idx="11528">
                  <c:v>10.413267135620099</c:v>
                </c:pt>
                <c:pt idx="11529">
                  <c:v>10.414298057556101</c:v>
                </c:pt>
                <c:pt idx="11530">
                  <c:v>10.416428565979</c:v>
                </c:pt>
                <c:pt idx="11531">
                  <c:v>10.4170179367065</c:v>
                </c:pt>
                <c:pt idx="11532">
                  <c:v>10.417782783508301</c:v>
                </c:pt>
                <c:pt idx="11533">
                  <c:v>10.4191675186157</c:v>
                </c:pt>
                <c:pt idx="11534">
                  <c:v>10.420708656311</c:v>
                </c:pt>
                <c:pt idx="11535">
                  <c:v>10.421721458435</c:v>
                </c:pt>
                <c:pt idx="11536">
                  <c:v>10.423423767089799</c:v>
                </c:pt>
                <c:pt idx="11537">
                  <c:v>10.4246406555175</c:v>
                </c:pt>
                <c:pt idx="11538">
                  <c:v>10.4252805709838</c:v>
                </c:pt>
                <c:pt idx="11539">
                  <c:v>10.426046371459901</c:v>
                </c:pt>
                <c:pt idx="11540">
                  <c:v>10.425345420837401</c:v>
                </c:pt>
                <c:pt idx="11541">
                  <c:v>10.425183296203601</c:v>
                </c:pt>
                <c:pt idx="11542">
                  <c:v>10.4250888824462</c:v>
                </c:pt>
                <c:pt idx="11543">
                  <c:v>10.4259433746337</c:v>
                </c:pt>
                <c:pt idx="11544">
                  <c:v>10.427675247192299</c:v>
                </c:pt>
                <c:pt idx="11545">
                  <c:v>10.4297313690185</c:v>
                </c:pt>
                <c:pt idx="11546">
                  <c:v>10.430767059326101</c:v>
                </c:pt>
                <c:pt idx="11547">
                  <c:v>10.4317970275878</c:v>
                </c:pt>
                <c:pt idx="11548">
                  <c:v>10.4317073822021</c:v>
                </c:pt>
                <c:pt idx="11549">
                  <c:v>10.430696487426699</c:v>
                </c:pt>
                <c:pt idx="11550">
                  <c:v>10.4311809539794</c:v>
                </c:pt>
                <c:pt idx="11551">
                  <c:v>10.4323606491088</c:v>
                </c:pt>
                <c:pt idx="11552">
                  <c:v>10.4326572418212</c:v>
                </c:pt>
                <c:pt idx="11553">
                  <c:v>10.432028770446699</c:v>
                </c:pt>
                <c:pt idx="11554">
                  <c:v>10.43137550354</c:v>
                </c:pt>
                <c:pt idx="11555">
                  <c:v>10.4309062957763</c:v>
                </c:pt>
                <c:pt idx="11556">
                  <c:v>10.430824279785099</c:v>
                </c:pt>
                <c:pt idx="11557">
                  <c:v>10.4307384490966</c:v>
                </c:pt>
                <c:pt idx="11558">
                  <c:v>10.431173324584901</c:v>
                </c:pt>
                <c:pt idx="11559">
                  <c:v>10.4318695068359</c:v>
                </c:pt>
                <c:pt idx="11560">
                  <c:v>10.4312629699707</c:v>
                </c:pt>
                <c:pt idx="11561">
                  <c:v>10.430891036987299</c:v>
                </c:pt>
                <c:pt idx="11562">
                  <c:v>10.430107116699199</c:v>
                </c:pt>
                <c:pt idx="11563">
                  <c:v>10.430921554565399</c:v>
                </c:pt>
                <c:pt idx="11564">
                  <c:v>10.431752204895</c:v>
                </c:pt>
                <c:pt idx="11565">
                  <c:v>10.431938171386699</c:v>
                </c:pt>
                <c:pt idx="11566">
                  <c:v>10.431458473205501</c:v>
                </c:pt>
                <c:pt idx="11567">
                  <c:v>10.43088722229</c:v>
                </c:pt>
                <c:pt idx="11568">
                  <c:v>10.428940773010201</c:v>
                </c:pt>
                <c:pt idx="11569">
                  <c:v>10.4278049468994</c:v>
                </c:pt>
                <c:pt idx="11570">
                  <c:v>10.4260501861572</c:v>
                </c:pt>
                <c:pt idx="11571">
                  <c:v>10.4251718521118</c:v>
                </c:pt>
                <c:pt idx="11572">
                  <c:v>10.4247436523437</c:v>
                </c:pt>
                <c:pt idx="11573">
                  <c:v>10.4239244461059</c:v>
                </c:pt>
                <c:pt idx="11574">
                  <c:v>10.422537803649901</c:v>
                </c:pt>
                <c:pt idx="11575">
                  <c:v>10.420162200927701</c:v>
                </c:pt>
                <c:pt idx="11576">
                  <c:v>10.4199876785278</c:v>
                </c:pt>
                <c:pt idx="11577">
                  <c:v>10.418378829956</c:v>
                </c:pt>
                <c:pt idx="11578">
                  <c:v>10.4187240600585</c:v>
                </c:pt>
                <c:pt idx="11579">
                  <c:v>10.418716430664</c:v>
                </c:pt>
                <c:pt idx="11580">
                  <c:v>10.4200992584228</c:v>
                </c:pt>
                <c:pt idx="11581">
                  <c:v>10.418920516967701</c:v>
                </c:pt>
                <c:pt idx="11582">
                  <c:v>10.419532775878899</c:v>
                </c:pt>
                <c:pt idx="11583">
                  <c:v>10.4188575744628</c:v>
                </c:pt>
                <c:pt idx="11584">
                  <c:v>10.418392181396401</c:v>
                </c:pt>
                <c:pt idx="11585">
                  <c:v>10.4200286865234</c:v>
                </c:pt>
                <c:pt idx="11586">
                  <c:v>10.4200096130371</c:v>
                </c:pt>
                <c:pt idx="11587">
                  <c:v>10.420106887817299</c:v>
                </c:pt>
                <c:pt idx="11588">
                  <c:v>10.4188938140869</c:v>
                </c:pt>
                <c:pt idx="11589">
                  <c:v>10.418575286865201</c:v>
                </c:pt>
                <c:pt idx="11590">
                  <c:v>10.418317794799799</c:v>
                </c:pt>
                <c:pt idx="11591">
                  <c:v>10.419335365295399</c:v>
                </c:pt>
                <c:pt idx="11592">
                  <c:v>10.418677330016999</c:v>
                </c:pt>
                <c:pt idx="11593">
                  <c:v>10.4178562164306</c:v>
                </c:pt>
                <c:pt idx="11594">
                  <c:v>10.4164180755615</c:v>
                </c:pt>
                <c:pt idx="11595">
                  <c:v>10.4159383773803</c:v>
                </c:pt>
                <c:pt idx="11596">
                  <c:v>10.414948463439901</c:v>
                </c:pt>
                <c:pt idx="11597">
                  <c:v>10.414689064025801</c:v>
                </c:pt>
                <c:pt idx="11598">
                  <c:v>10.415150642395</c:v>
                </c:pt>
                <c:pt idx="11599">
                  <c:v>10.4149732589721</c:v>
                </c:pt>
                <c:pt idx="11600">
                  <c:v>10.415767669677701</c:v>
                </c:pt>
                <c:pt idx="11601">
                  <c:v>10.4160461425781</c:v>
                </c:pt>
                <c:pt idx="11602">
                  <c:v>10.415401458740201</c:v>
                </c:pt>
                <c:pt idx="11603">
                  <c:v>10.414077758789</c:v>
                </c:pt>
                <c:pt idx="11604">
                  <c:v>10.414649963378899</c:v>
                </c:pt>
                <c:pt idx="11605">
                  <c:v>10.413559913635201</c:v>
                </c:pt>
                <c:pt idx="11606">
                  <c:v>10.4138822555541</c:v>
                </c:pt>
                <c:pt idx="11607">
                  <c:v>10.4141387939453</c:v>
                </c:pt>
                <c:pt idx="11608">
                  <c:v>10.414043426513601</c:v>
                </c:pt>
                <c:pt idx="11609">
                  <c:v>10.4139060974121</c:v>
                </c:pt>
                <c:pt idx="11610">
                  <c:v>10.4147329330444</c:v>
                </c:pt>
                <c:pt idx="11611">
                  <c:v>10.4149856567382</c:v>
                </c:pt>
                <c:pt idx="11612">
                  <c:v>10.415133476257299</c:v>
                </c:pt>
                <c:pt idx="11613">
                  <c:v>10.416881561279199</c:v>
                </c:pt>
                <c:pt idx="11614">
                  <c:v>10.417452812194799</c:v>
                </c:pt>
                <c:pt idx="11615">
                  <c:v>10.4179735183715</c:v>
                </c:pt>
                <c:pt idx="11616">
                  <c:v>10.417158126831</c:v>
                </c:pt>
                <c:pt idx="11617">
                  <c:v>10.4174222946166</c:v>
                </c:pt>
                <c:pt idx="11618">
                  <c:v>10.4182624816894</c:v>
                </c:pt>
                <c:pt idx="11619">
                  <c:v>10.4193563461303</c:v>
                </c:pt>
                <c:pt idx="11620">
                  <c:v>10.4180583953857</c:v>
                </c:pt>
                <c:pt idx="11621">
                  <c:v>10.417860031127899</c:v>
                </c:pt>
                <c:pt idx="11622">
                  <c:v>10.4180240631103</c:v>
                </c:pt>
                <c:pt idx="11623">
                  <c:v>10.417815208435</c:v>
                </c:pt>
                <c:pt idx="11624">
                  <c:v>10.418458938598601</c:v>
                </c:pt>
                <c:pt idx="11625">
                  <c:v>10.418663024902299</c:v>
                </c:pt>
                <c:pt idx="11626">
                  <c:v>10.420136451721101</c:v>
                </c:pt>
                <c:pt idx="11627">
                  <c:v>10.4211778640747</c:v>
                </c:pt>
                <c:pt idx="11628">
                  <c:v>10.4219980239868</c:v>
                </c:pt>
                <c:pt idx="11629">
                  <c:v>10.422414779663001</c:v>
                </c:pt>
                <c:pt idx="11630">
                  <c:v>10.4226922988891</c:v>
                </c:pt>
                <c:pt idx="11631">
                  <c:v>10.4213819503784</c:v>
                </c:pt>
                <c:pt idx="11632">
                  <c:v>10.4217863082885</c:v>
                </c:pt>
                <c:pt idx="11633">
                  <c:v>10.421825408935501</c:v>
                </c:pt>
                <c:pt idx="11634">
                  <c:v>10.4220743179321</c:v>
                </c:pt>
                <c:pt idx="11635">
                  <c:v>10.423645973205501</c:v>
                </c:pt>
                <c:pt idx="11636">
                  <c:v>10.4244747161865</c:v>
                </c:pt>
                <c:pt idx="11637">
                  <c:v>10.424485206604</c:v>
                </c:pt>
                <c:pt idx="11638">
                  <c:v>10.424888610839799</c:v>
                </c:pt>
                <c:pt idx="11639">
                  <c:v>10.425552368164</c:v>
                </c:pt>
                <c:pt idx="11640">
                  <c:v>10.4276628494262</c:v>
                </c:pt>
                <c:pt idx="11641">
                  <c:v>10.4310445785522</c:v>
                </c:pt>
                <c:pt idx="11642">
                  <c:v>10.433454513549799</c:v>
                </c:pt>
                <c:pt idx="11643">
                  <c:v>10.4360904693603</c:v>
                </c:pt>
                <c:pt idx="11644">
                  <c:v>10.4382886886596</c:v>
                </c:pt>
                <c:pt idx="11645">
                  <c:v>10.439759254455501</c:v>
                </c:pt>
                <c:pt idx="11646">
                  <c:v>10.441261291503899</c:v>
                </c:pt>
                <c:pt idx="11647">
                  <c:v>10.442853927612299</c:v>
                </c:pt>
                <c:pt idx="11648">
                  <c:v>10.443243026733301</c:v>
                </c:pt>
                <c:pt idx="11649">
                  <c:v>10.4436321258544</c:v>
                </c:pt>
                <c:pt idx="11650">
                  <c:v>10.4450283050537</c:v>
                </c:pt>
                <c:pt idx="11651">
                  <c:v>10.447154998779199</c:v>
                </c:pt>
                <c:pt idx="11652">
                  <c:v>10.448141098022401</c:v>
                </c:pt>
                <c:pt idx="11653">
                  <c:v>10.4492979049682</c:v>
                </c:pt>
                <c:pt idx="11654">
                  <c:v>10.449739456176699</c:v>
                </c:pt>
                <c:pt idx="11655">
                  <c:v>10.449984550476</c:v>
                </c:pt>
                <c:pt idx="11656">
                  <c:v>10.4500226974487</c:v>
                </c:pt>
                <c:pt idx="11657">
                  <c:v>10.449961662292401</c:v>
                </c:pt>
                <c:pt idx="11658">
                  <c:v>10.4508600234985</c:v>
                </c:pt>
                <c:pt idx="11659">
                  <c:v>10.454277038574199</c:v>
                </c:pt>
                <c:pt idx="11660">
                  <c:v>10.453579902648899</c:v>
                </c:pt>
                <c:pt idx="11661">
                  <c:v>10.4521083831787</c:v>
                </c:pt>
                <c:pt idx="11662">
                  <c:v>10.4520568847656</c:v>
                </c:pt>
                <c:pt idx="11663">
                  <c:v>10.451642036437899</c:v>
                </c:pt>
                <c:pt idx="11664">
                  <c:v>10.450542449951101</c:v>
                </c:pt>
                <c:pt idx="11665">
                  <c:v>10.4497299194335</c:v>
                </c:pt>
                <c:pt idx="11666">
                  <c:v>10.447959899902299</c:v>
                </c:pt>
                <c:pt idx="11667">
                  <c:v>10.447533607482899</c:v>
                </c:pt>
                <c:pt idx="11668">
                  <c:v>10.448604583740201</c:v>
                </c:pt>
                <c:pt idx="11669">
                  <c:v>10.4471893310546</c:v>
                </c:pt>
                <c:pt idx="11670">
                  <c:v>10.447918891906699</c:v>
                </c:pt>
                <c:pt idx="11671">
                  <c:v>10.4472293853759</c:v>
                </c:pt>
                <c:pt idx="11672">
                  <c:v>10.4470252990722</c:v>
                </c:pt>
                <c:pt idx="11673">
                  <c:v>10.4474754333496</c:v>
                </c:pt>
                <c:pt idx="11674">
                  <c:v>10.448016166686999</c:v>
                </c:pt>
                <c:pt idx="11675">
                  <c:v>10.446229934692299</c:v>
                </c:pt>
                <c:pt idx="11676">
                  <c:v>10.445252418518001</c:v>
                </c:pt>
                <c:pt idx="11677">
                  <c:v>10.4453010559082</c:v>
                </c:pt>
                <c:pt idx="11678">
                  <c:v>10.4443969726562</c:v>
                </c:pt>
                <c:pt idx="11679">
                  <c:v>10.4440088272094</c:v>
                </c:pt>
                <c:pt idx="11680">
                  <c:v>10.4429273605346</c:v>
                </c:pt>
                <c:pt idx="11681">
                  <c:v>10.442681312561</c:v>
                </c:pt>
                <c:pt idx="11682">
                  <c:v>10.442471504211399</c:v>
                </c:pt>
                <c:pt idx="11683">
                  <c:v>10.441809654235801</c:v>
                </c:pt>
                <c:pt idx="11684">
                  <c:v>10.440212249755801</c:v>
                </c:pt>
                <c:pt idx="11685">
                  <c:v>10.4411306381225</c:v>
                </c:pt>
                <c:pt idx="11686">
                  <c:v>10.4425249099731</c:v>
                </c:pt>
                <c:pt idx="11687">
                  <c:v>10.443329811096101</c:v>
                </c:pt>
                <c:pt idx="11688">
                  <c:v>10.4455204010009</c:v>
                </c:pt>
                <c:pt idx="11689">
                  <c:v>10.4449872970581</c:v>
                </c:pt>
                <c:pt idx="11690">
                  <c:v>10.4443140029907</c:v>
                </c:pt>
                <c:pt idx="11691">
                  <c:v>10.4435977935791</c:v>
                </c:pt>
                <c:pt idx="11692">
                  <c:v>10.444073677062899</c:v>
                </c:pt>
                <c:pt idx="11693">
                  <c:v>10.443590164184499</c:v>
                </c:pt>
                <c:pt idx="11694">
                  <c:v>10.444149017333901</c:v>
                </c:pt>
                <c:pt idx="11695">
                  <c:v>10.443778038024901</c:v>
                </c:pt>
                <c:pt idx="11696">
                  <c:v>10.444516181945801</c:v>
                </c:pt>
                <c:pt idx="11697">
                  <c:v>10.446198463439901</c:v>
                </c:pt>
                <c:pt idx="11698">
                  <c:v>10.444861412048301</c:v>
                </c:pt>
                <c:pt idx="11699">
                  <c:v>10.4435663223266</c:v>
                </c:pt>
                <c:pt idx="11700">
                  <c:v>10.4435014724731</c:v>
                </c:pt>
                <c:pt idx="11701">
                  <c:v>10.4429864883422</c:v>
                </c:pt>
                <c:pt idx="11702">
                  <c:v>10.443345069885201</c:v>
                </c:pt>
                <c:pt idx="11703">
                  <c:v>10.444501876831</c:v>
                </c:pt>
                <c:pt idx="11704">
                  <c:v>10.4460191726684</c:v>
                </c:pt>
                <c:pt idx="11705">
                  <c:v>10.4478540420532</c:v>
                </c:pt>
                <c:pt idx="11706">
                  <c:v>10.4487991333007</c:v>
                </c:pt>
                <c:pt idx="11707">
                  <c:v>10.4484415054321</c:v>
                </c:pt>
                <c:pt idx="11708">
                  <c:v>10.449083328246999</c:v>
                </c:pt>
                <c:pt idx="11709">
                  <c:v>10.451413154601999</c:v>
                </c:pt>
                <c:pt idx="11710">
                  <c:v>10.452134132385201</c:v>
                </c:pt>
                <c:pt idx="11711">
                  <c:v>10.453878402709901</c:v>
                </c:pt>
                <c:pt idx="11712">
                  <c:v>10.453064918518001</c:v>
                </c:pt>
                <c:pt idx="11713">
                  <c:v>10.453431129455501</c:v>
                </c:pt>
                <c:pt idx="11714">
                  <c:v>10.4546670913696</c:v>
                </c:pt>
                <c:pt idx="11715">
                  <c:v>10.4566183090209</c:v>
                </c:pt>
                <c:pt idx="11716">
                  <c:v>10.4565477371215</c:v>
                </c:pt>
                <c:pt idx="11717">
                  <c:v>10.4563741683959</c:v>
                </c:pt>
                <c:pt idx="11718">
                  <c:v>10.4563217163085</c:v>
                </c:pt>
                <c:pt idx="11719">
                  <c:v>10.455054283141999</c:v>
                </c:pt>
                <c:pt idx="11720">
                  <c:v>10.4552688598632</c:v>
                </c:pt>
                <c:pt idx="11721">
                  <c:v>10.456464767456</c:v>
                </c:pt>
                <c:pt idx="11722">
                  <c:v>10.4579820632934</c:v>
                </c:pt>
                <c:pt idx="11723">
                  <c:v>10.4589185714721</c:v>
                </c:pt>
                <c:pt idx="11724">
                  <c:v>10.458422660827599</c:v>
                </c:pt>
                <c:pt idx="11725">
                  <c:v>10.4585418701171</c:v>
                </c:pt>
                <c:pt idx="11726">
                  <c:v>10.459353446960399</c:v>
                </c:pt>
                <c:pt idx="11727">
                  <c:v>10.4599208831787</c:v>
                </c:pt>
                <c:pt idx="11728">
                  <c:v>10.461453437805099</c:v>
                </c:pt>
                <c:pt idx="11729">
                  <c:v>10.463594436645501</c:v>
                </c:pt>
                <c:pt idx="11730">
                  <c:v>10.463863372802701</c:v>
                </c:pt>
                <c:pt idx="11731">
                  <c:v>10.4637002944946</c:v>
                </c:pt>
                <c:pt idx="11732">
                  <c:v>10.4645128250122</c:v>
                </c:pt>
                <c:pt idx="11733">
                  <c:v>10.465364456176699</c:v>
                </c:pt>
                <c:pt idx="11734">
                  <c:v>10.467095375061</c:v>
                </c:pt>
                <c:pt idx="11735">
                  <c:v>10.467877388000399</c:v>
                </c:pt>
                <c:pt idx="11736">
                  <c:v>10.4695234298706</c:v>
                </c:pt>
                <c:pt idx="11737">
                  <c:v>10.4700870513916</c:v>
                </c:pt>
                <c:pt idx="11738">
                  <c:v>10.4694766998291</c:v>
                </c:pt>
                <c:pt idx="11739">
                  <c:v>10.470604896545399</c:v>
                </c:pt>
                <c:pt idx="11740">
                  <c:v>10.473593711853001</c:v>
                </c:pt>
                <c:pt idx="11741">
                  <c:v>10.475754737854</c:v>
                </c:pt>
                <c:pt idx="11742">
                  <c:v>10.476935386657701</c:v>
                </c:pt>
                <c:pt idx="11743">
                  <c:v>10.479164123535099</c:v>
                </c:pt>
                <c:pt idx="11744">
                  <c:v>10.480496406555099</c:v>
                </c:pt>
                <c:pt idx="11745">
                  <c:v>10.4821710586547</c:v>
                </c:pt>
                <c:pt idx="11746">
                  <c:v>10.482804298400801</c:v>
                </c:pt>
                <c:pt idx="11747">
                  <c:v>10.483700752258301</c:v>
                </c:pt>
                <c:pt idx="11748">
                  <c:v>10.485485076904199</c:v>
                </c:pt>
                <c:pt idx="11749">
                  <c:v>10.4871301651</c:v>
                </c:pt>
                <c:pt idx="11750">
                  <c:v>10.4881925582885</c:v>
                </c:pt>
                <c:pt idx="11751">
                  <c:v>10.489336013793899</c:v>
                </c:pt>
                <c:pt idx="11752">
                  <c:v>10.4901876449584</c:v>
                </c:pt>
                <c:pt idx="11753">
                  <c:v>10.4897499084472</c:v>
                </c:pt>
                <c:pt idx="11754">
                  <c:v>10.4901914596557</c:v>
                </c:pt>
                <c:pt idx="11755">
                  <c:v>10.490764617919901</c:v>
                </c:pt>
                <c:pt idx="11756">
                  <c:v>10.490306854248001</c:v>
                </c:pt>
                <c:pt idx="11757">
                  <c:v>10.4908180236816</c:v>
                </c:pt>
                <c:pt idx="11758">
                  <c:v>10.4921054840087</c:v>
                </c:pt>
                <c:pt idx="11759">
                  <c:v>10.492596626281699</c:v>
                </c:pt>
                <c:pt idx="11760">
                  <c:v>10.493195533752401</c:v>
                </c:pt>
                <c:pt idx="11761">
                  <c:v>10.4927606582641</c:v>
                </c:pt>
                <c:pt idx="11762">
                  <c:v>10.492504119873001</c:v>
                </c:pt>
                <c:pt idx="11763">
                  <c:v>10.492195129394499</c:v>
                </c:pt>
                <c:pt idx="11764">
                  <c:v>10.4932861328125</c:v>
                </c:pt>
                <c:pt idx="11765">
                  <c:v>10.4932870864868</c:v>
                </c:pt>
                <c:pt idx="11766">
                  <c:v>10.4933147430419</c:v>
                </c:pt>
                <c:pt idx="11767">
                  <c:v>10.493174552917401</c:v>
                </c:pt>
                <c:pt idx="11768">
                  <c:v>10.4926767349243</c:v>
                </c:pt>
                <c:pt idx="11769">
                  <c:v>10.4918546676635</c:v>
                </c:pt>
                <c:pt idx="11770">
                  <c:v>10.491503715515099</c:v>
                </c:pt>
                <c:pt idx="11771">
                  <c:v>10.4916534423828</c:v>
                </c:pt>
                <c:pt idx="11772">
                  <c:v>10.4916439056396</c:v>
                </c:pt>
                <c:pt idx="11773">
                  <c:v>10.4927015304565</c:v>
                </c:pt>
                <c:pt idx="11774">
                  <c:v>10.4909410476684</c:v>
                </c:pt>
                <c:pt idx="11775">
                  <c:v>10.4895763397216</c:v>
                </c:pt>
                <c:pt idx="11776">
                  <c:v>10.4903659820556</c:v>
                </c:pt>
                <c:pt idx="11777">
                  <c:v>10.491709709167401</c:v>
                </c:pt>
                <c:pt idx="11778">
                  <c:v>10.4924917221069</c:v>
                </c:pt>
                <c:pt idx="11779">
                  <c:v>10.493706703186</c:v>
                </c:pt>
                <c:pt idx="11780">
                  <c:v>10.493492126464799</c:v>
                </c:pt>
                <c:pt idx="11781">
                  <c:v>10.4937782287597</c:v>
                </c:pt>
                <c:pt idx="11782">
                  <c:v>10.494029045104901</c:v>
                </c:pt>
                <c:pt idx="11783">
                  <c:v>10.4924612045288</c:v>
                </c:pt>
                <c:pt idx="11784">
                  <c:v>10.4912109375</c:v>
                </c:pt>
                <c:pt idx="11785">
                  <c:v>10.491000175476</c:v>
                </c:pt>
                <c:pt idx="11786">
                  <c:v>10.490323066711399</c:v>
                </c:pt>
                <c:pt idx="11787">
                  <c:v>10.4886884689331</c:v>
                </c:pt>
                <c:pt idx="11788">
                  <c:v>10.4880828857421</c:v>
                </c:pt>
                <c:pt idx="11789">
                  <c:v>10.4878931045532</c:v>
                </c:pt>
                <c:pt idx="11790">
                  <c:v>10.4871912002563</c:v>
                </c:pt>
                <c:pt idx="11791">
                  <c:v>10.485897064208901</c:v>
                </c:pt>
                <c:pt idx="11792">
                  <c:v>10.4848318099975</c:v>
                </c:pt>
                <c:pt idx="11793">
                  <c:v>10.485668182373001</c:v>
                </c:pt>
                <c:pt idx="11794">
                  <c:v>10.4864349365234</c:v>
                </c:pt>
                <c:pt idx="11795">
                  <c:v>10.4860715866088</c:v>
                </c:pt>
                <c:pt idx="11796">
                  <c:v>10.4859113693237</c:v>
                </c:pt>
                <c:pt idx="11797">
                  <c:v>10.4864587783813</c:v>
                </c:pt>
                <c:pt idx="11798">
                  <c:v>10.4857921600341</c:v>
                </c:pt>
                <c:pt idx="11799">
                  <c:v>10.4853410720825</c:v>
                </c:pt>
                <c:pt idx="11800">
                  <c:v>10.4863729476928</c:v>
                </c:pt>
                <c:pt idx="11801">
                  <c:v>10.4879055023193</c:v>
                </c:pt>
                <c:pt idx="11802">
                  <c:v>10.4900131225585</c:v>
                </c:pt>
                <c:pt idx="11803">
                  <c:v>10.4909543991088</c:v>
                </c:pt>
                <c:pt idx="11804">
                  <c:v>10.491893768310501</c:v>
                </c:pt>
                <c:pt idx="11805">
                  <c:v>10.492728233337401</c:v>
                </c:pt>
                <c:pt idx="11806">
                  <c:v>10.4943017959594</c:v>
                </c:pt>
                <c:pt idx="11807">
                  <c:v>10.495845794677701</c:v>
                </c:pt>
                <c:pt idx="11808">
                  <c:v>10.4977416992187</c:v>
                </c:pt>
                <c:pt idx="11809">
                  <c:v>10.4981384277343</c:v>
                </c:pt>
                <c:pt idx="11810">
                  <c:v>10.497815132141101</c:v>
                </c:pt>
                <c:pt idx="11811">
                  <c:v>10.4981269836425</c:v>
                </c:pt>
                <c:pt idx="11812">
                  <c:v>10.4980974197387</c:v>
                </c:pt>
                <c:pt idx="11813">
                  <c:v>10.497286796569799</c:v>
                </c:pt>
                <c:pt idx="11814">
                  <c:v>10.4987173080444</c:v>
                </c:pt>
                <c:pt idx="11815">
                  <c:v>10.4990692138671</c:v>
                </c:pt>
                <c:pt idx="11816">
                  <c:v>10.499345779418899</c:v>
                </c:pt>
                <c:pt idx="11817">
                  <c:v>10.499371528625399</c:v>
                </c:pt>
                <c:pt idx="11818">
                  <c:v>10.4977350234985</c:v>
                </c:pt>
                <c:pt idx="11819">
                  <c:v>10.4963073730468</c:v>
                </c:pt>
                <c:pt idx="11820">
                  <c:v>10.4971265792846</c:v>
                </c:pt>
                <c:pt idx="11821">
                  <c:v>10.497386932373001</c:v>
                </c:pt>
                <c:pt idx="11822">
                  <c:v>10.497836112976</c:v>
                </c:pt>
                <c:pt idx="11823">
                  <c:v>10.4992961883544</c:v>
                </c:pt>
                <c:pt idx="11824">
                  <c:v>10.499193191528301</c:v>
                </c:pt>
                <c:pt idx="11825">
                  <c:v>10.4999885559082</c:v>
                </c:pt>
                <c:pt idx="11826">
                  <c:v>10.500536918640099</c:v>
                </c:pt>
                <c:pt idx="11827">
                  <c:v>10.500387191772401</c:v>
                </c:pt>
                <c:pt idx="11828">
                  <c:v>10.5014877319335</c:v>
                </c:pt>
                <c:pt idx="11829">
                  <c:v>10.503916740417401</c:v>
                </c:pt>
                <c:pt idx="11830">
                  <c:v>10.5039005279541</c:v>
                </c:pt>
                <c:pt idx="11831">
                  <c:v>10.5044841766357</c:v>
                </c:pt>
                <c:pt idx="11832">
                  <c:v>10.506176948547299</c:v>
                </c:pt>
                <c:pt idx="11833">
                  <c:v>10.5066480636596</c:v>
                </c:pt>
                <c:pt idx="11834">
                  <c:v>10.5068702697753</c:v>
                </c:pt>
                <c:pt idx="11835">
                  <c:v>10.5078945159912</c:v>
                </c:pt>
                <c:pt idx="11836">
                  <c:v>10.509138107299799</c:v>
                </c:pt>
                <c:pt idx="11837">
                  <c:v>10.5106554031372</c:v>
                </c:pt>
                <c:pt idx="11838">
                  <c:v>10.511866569519</c:v>
                </c:pt>
                <c:pt idx="11839">
                  <c:v>10.5128078460693</c:v>
                </c:pt>
                <c:pt idx="11840">
                  <c:v>10.515417098999</c:v>
                </c:pt>
                <c:pt idx="11841">
                  <c:v>10.517237663269</c:v>
                </c:pt>
                <c:pt idx="11842">
                  <c:v>10.5181159973144</c:v>
                </c:pt>
                <c:pt idx="11843">
                  <c:v>10.519826889038001</c:v>
                </c:pt>
                <c:pt idx="11844">
                  <c:v>10.521255493164</c:v>
                </c:pt>
                <c:pt idx="11845">
                  <c:v>10.5224866867065</c:v>
                </c:pt>
                <c:pt idx="11846">
                  <c:v>10.5231714248657</c:v>
                </c:pt>
                <c:pt idx="11847">
                  <c:v>10.524945259094199</c:v>
                </c:pt>
                <c:pt idx="11848">
                  <c:v>10.527177810668899</c:v>
                </c:pt>
                <c:pt idx="11849">
                  <c:v>10.5290422439575</c:v>
                </c:pt>
                <c:pt idx="11850">
                  <c:v>10.5314779281616</c:v>
                </c:pt>
                <c:pt idx="11851">
                  <c:v>10.5328111648559</c:v>
                </c:pt>
                <c:pt idx="11852">
                  <c:v>10.533872604370099</c:v>
                </c:pt>
                <c:pt idx="11853">
                  <c:v>10.5350217819213</c:v>
                </c:pt>
                <c:pt idx="11854">
                  <c:v>10.5360202789306</c:v>
                </c:pt>
                <c:pt idx="11855">
                  <c:v>10.536877632141101</c:v>
                </c:pt>
                <c:pt idx="11856">
                  <c:v>10.537483215331999</c:v>
                </c:pt>
                <c:pt idx="11857">
                  <c:v>10.5375041961669</c:v>
                </c:pt>
                <c:pt idx="11858">
                  <c:v>10.537239074706999</c:v>
                </c:pt>
                <c:pt idx="11859">
                  <c:v>10.5375452041625</c:v>
                </c:pt>
                <c:pt idx="11860">
                  <c:v>10.536265373229901</c:v>
                </c:pt>
                <c:pt idx="11861">
                  <c:v>10.536512374877899</c:v>
                </c:pt>
                <c:pt idx="11862">
                  <c:v>10.5357408523559</c:v>
                </c:pt>
                <c:pt idx="11863">
                  <c:v>10.5352172851562</c:v>
                </c:pt>
                <c:pt idx="11864">
                  <c:v>10.5346374511718</c:v>
                </c:pt>
                <c:pt idx="11865">
                  <c:v>10.5337114334106</c:v>
                </c:pt>
                <c:pt idx="11866">
                  <c:v>10.5316905975341</c:v>
                </c:pt>
                <c:pt idx="11867">
                  <c:v>10.531333923339799</c:v>
                </c:pt>
                <c:pt idx="11868">
                  <c:v>10.531273841857899</c:v>
                </c:pt>
                <c:pt idx="11869">
                  <c:v>10.530951499938899</c:v>
                </c:pt>
                <c:pt idx="11870">
                  <c:v>10.53076171875</c:v>
                </c:pt>
                <c:pt idx="11871">
                  <c:v>10.5300951004028</c:v>
                </c:pt>
                <c:pt idx="11872">
                  <c:v>10.5301656723022</c:v>
                </c:pt>
                <c:pt idx="11873">
                  <c:v>10.530116081237701</c:v>
                </c:pt>
                <c:pt idx="11874">
                  <c:v>10.530011177062899</c:v>
                </c:pt>
                <c:pt idx="11875">
                  <c:v>10.529816627502401</c:v>
                </c:pt>
                <c:pt idx="11876">
                  <c:v>10.5303859710693</c:v>
                </c:pt>
                <c:pt idx="11877">
                  <c:v>10.529355049133301</c:v>
                </c:pt>
                <c:pt idx="11878">
                  <c:v>10.529334068298301</c:v>
                </c:pt>
                <c:pt idx="11879">
                  <c:v>10.5290212631225</c:v>
                </c:pt>
                <c:pt idx="11880">
                  <c:v>10.528393745422299</c:v>
                </c:pt>
                <c:pt idx="11881">
                  <c:v>10.528352737426699</c:v>
                </c:pt>
                <c:pt idx="11882">
                  <c:v>10.5281972885131</c:v>
                </c:pt>
                <c:pt idx="11883">
                  <c:v>10.527647018432599</c:v>
                </c:pt>
                <c:pt idx="11884">
                  <c:v>10.5280399322509</c:v>
                </c:pt>
                <c:pt idx="11885">
                  <c:v>10.529313087463301</c:v>
                </c:pt>
                <c:pt idx="11886">
                  <c:v>10.5312910079956</c:v>
                </c:pt>
                <c:pt idx="11887">
                  <c:v>10.532899856567299</c:v>
                </c:pt>
                <c:pt idx="11888">
                  <c:v>10.5325498580932</c:v>
                </c:pt>
                <c:pt idx="11889">
                  <c:v>10.5329122543334</c:v>
                </c:pt>
                <c:pt idx="11890">
                  <c:v>10.533911705016999</c:v>
                </c:pt>
                <c:pt idx="11891">
                  <c:v>10.534482002258301</c:v>
                </c:pt>
                <c:pt idx="11892">
                  <c:v>10.5335540771484</c:v>
                </c:pt>
                <c:pt idx="11893">
                  <c:v>10.532575607299799</c:v>
                </c:pt>
                <c:pt idx="11894">
                  <c:v>10.532732009887599</c:v>
                </c:pt>
                <c:pt idx="11895">
                  <c:v>10.532525062561</c:v>
                </c:pt>
                <c:pt idx="11896">
                  <c:v>10.532354354858301</c:v>
                </c:pt>
                <c:pt idx="11897">
                  <c:v>10.532315254211399</c:v>
                </c:pt>
                <c:pt idx="11898">
                  <c:v>10.5332078933715</c:v>
                </c:pt>
                <c:pt idx="11899">
                  <c:v>10.5345344543457</c:v>
                </c:pt>
                <c:pt idx="11900">
                  <c:v>10.535676956176699</c:v>
                </c:pt>
                <c:pt idx="11901">
                  <c:v>10.534632682800201</c:v>
                </c:pt>
                <c:pt idx="11902">
                  <c:v>10.535921096801699</c:v>
                </c:pt>
                <c:pt idx="11903">
                  <c:v>10.538490295410099</c:v>
                </c:pt>
                <c:pt idx="11904">
                  <c:v>10.540205001831</c:v>
                </c:pt>
                <c:pt idx="11905">
                  <c:v>10.542421340942299</c:v>
                </c:pt>
                <c:pt idx="11906">
                  <c:v>10.5425367355346</c:v>
                </c:pt>
                <c:pt idx="11907">
                  <c:v>10.543723106384199</c:v>
                </c:pt>
                <c:pt idx="11908">
                  <c:v>10.5446510314941</c:v>
                </c:pt>
                <c:pt idx="11909">
                  <c:v>10.5452756881713</c:v>
                </c:pt>
                <c:pt idx="11910">
                  <c:v>10.5447216033935</c:v>
                </c:pt>
                <c:pt idx="11911">
                  <c:v>10.5464677810668</c:v>
                </c:pt>
                <c:pt idx="11912">
                  <c:v>10.547495841979901</c:v>
                </c:pt>
                <c:pt idx="11913">
                  <c:v>10.5492506027221</c:v>
                </c:pt>
                <c:pt idx="11914">
                  <c:v>10.5500631332397</c:v>
                </c:pt>
                <c:pt idx="11915">
                  <c:v>10.549783706665</c:v>
                </c:pt>
                <c:pt idx="11916">
                  <c:v>10.5507440567016</c:v>
                </c:pt>
                <c:pt idx="11917">
                  <c:v>10.5506219863891</c:v>
                </c:pt>
                <c:pt idx="11918">
                  <c:v>10.552252769470201</c:v>
                </c:pt>
                <c:pt idx="11919">
                  <c:v>10.5527334213256</c:v>
                </c:pt>
                <c:pt idx="11920">
                  <c:v>10.5536279678344</c:v>
                </c:pt>
                <c:pt idx="11921">
                  <c:v>10.5544834136962</c:v>
                </c:pt>
                <c:pt idx="11922">
                  <c:v>10.555620193481399</c:v>
                </c:pt>
                <c:pt idx="11923">
                  <c:v>10.5565271377563</c:v>
                </c:pt>
                <c:pt idx="11924">
                  <c:v>10.557027816772401</c:v>
                </c:pt>
                <c:pt idx="11925">
                  <c:v>10.558332443237299</c:v>
                </c:pt>
                <c:pt idx="11926">
                  <c:v>10.5596933364868</c:v>
                </c:pt>
                <c:pt idx="11927">
                  <c:v>10.561037063598601</c:v>
                </c:pt>
                <c:pt idx="11928">
                  <c:v>10.561506271362299</c:v>
                </c:pt>
                <c:pt idx="11929">
                  <c:v>10.562797546386699</c:v>
                </c:pt>
                <c:pt idx="11930">
                  <c:v>10.564250946044901</c:v>
                </c:pt>
                <c:pt idx="11931">
                  <c:v>10.5655002593994</c:v>
                </c:pt>
                <c:pt idx="11932">
                  <c:v>10.5673322677612</c:v>
                </c:pt>
                <c:pt idx="11933">
                  <c:v>10.5676612854003</c:v>
                </c:pt>
                <c:pt idx="11934">
                  <c:v>10.568696022033601</c:v>
                </c:pt>
                <c:pt idx="11935">
                  <c:v>10.5701789855957</c:v>
                </c:pt>
                <c:pt idx="11936">
                  <c:v>10.5729970932006</c:v>
                </c:pt>
                <c:pt idx="11937">
                  <c:v>10.5760583877563</c:v>
                </c:pt>
                <c:pt idx="11938">
                  <c:v>10.5779809951782</c:v>
                </c:pt>
                <c:pt idx="11939">
                  <c:v>10.5793304443359</c:v>
                </c:pt>
                <c:pt idx="11940">
                  <c:v>10.581581115722599</c:v>
                </c:pt>
                <c:pt idx="11941">
                  <c:v>10.583884239196699</c:v>
                </c:pt>
                <c:pt idx="11942">
                  <c:v>10.586146354675201</c:v>
                </c:pt>
                <c:pt idx="11943">
                  <c:v>10.5875701904296</c:v>
                </c:pt>
                <c:pt idx="11944">
                  <c:v>10.5906009674072</c:v>
                </c:pt>
                <c:pt idx="11945">
                  <c:v>10.5930185317993</c:v>
                </c:pt>
                <c:pt idx="11946">
                  <c:v>10.5943946838378</c:v>
                </c:pt>
                <c:pt idx="11947">
                  <c:v>10.5955152511596</c:v>
                </c:pt>
                <c:pt idx="11948">
                  <c:v>10.5966291427612</c:v>
                </c:pt>
                <c:pt idx="11949">
                  <c:v>10.5980157852172</c:v>
                </c:pt>
                <c:pt idx="11950">
                  <c:v>10.599619865417401</c:v>
                </c:pt>
                <c:pt idx="11951">
                  <c:v>10.602006912231399</c:v>
                </c:pt>
                <c:pt idx="11952">
                  <c:v>10.6032695770263</c:v>
                </c:pt>
                <c:pt idx="11953">
                  <c:v>10.6048078536987</c:v>
                </c:pt>
                <c:pt idx="11954">
                  <c:v>10.605644226074199</c:v>
                </c:pt>
                <c:pt idx="11955">
                  <c:v>10.606065750121999</c:v>
                </c:pt>
                <c:pt idx="11956">
                  <c:v>10.6068115234375</c:v>
                </c:pt>
                <c:pt idx="11957">
                  <c:v>10.607779502868601</c:v>
                </c:pt>
                <c:pt idx="11958">
                  <c:v>10.609057426452599</c:v>
                </c:pt>
                <c:pt idx="11959">
                  <c:v>10.609846115112299</c:v>
                </c:pt>
                <c:pt idx="11960">
                  <c:v>10.610405921936</c:v>
                </c:pt>
                <c:pt idx="11961">
                  <c:v>10.6104221343994</c:v>
                </c:pt>
                <c:pt idx="11962">
                  <c:v>10.611081123351999</c:v>
                </c:pt>
                <c:pt idx="11963">
                  <c:v>10.611742973327599</c:v>
                </c:pt>
                <c:pt idx="11964">
                  <c:v>10.612286567687899</c:v>
                </c:pt>
                <c:pt idx="11965">
                  <c:v>10.6132202148437</c:v>
                </c:pt>
                <c:pt idx="11966">
                  <c:v>10.6138916015625</c:v>
                </c:pt>
                <c:pt idx="11967">
                  <c:v>10.6139554977416</c:v>
                </c:pt>
                <c:pt idx="11968">
                  <c:v>10.6123390197753</c:v>
                </c:pt>
                <c:pt idx="11969">
                  <c:v>10.612052917480399</c:v>
                </c:pt>
                <c:pt idx="11970">
                  <c:v>10.6107873916625</c:v>
                </c:pt>
                <c:pt idx="11971">
                  <c:v>10.610235214233301</c:v>
                </c:pt>
                <c:pt idx="11972">
                  <c:v>10.6088504791259</c:v>
                </c:pt>
                <c:pt idx="11973">
                  <c:v>10.608297348022401</c:v>
                </c:pt>
                <c:pt idx="11974">
                  <c:v>10.6080684661865</c:v>
                </c:pt>
                <c:pt idx="11975">
                  <c:v>10.6076641082763</c:v>
                </c:pt>
                <c:pt idx="11976">
                  <c:v>10.6060018539428</c:v>
                </c:pt>
                <c:pt idx="11977">
                  <c:v>10.606781959533601</c:v>
                </c:pt>
                <c:pt idx="11978">
                  <c:v>10.607958793640099</c:v>
                </c:pt>
                <c:pt idx="11979">
                  <c:v>10.6094141006469</c:v>
                </c:pt>
                <c:pt idx="11980">
                  <c:v>10.611787796020501</c:v>
                </c:pt>
                <c:pt idx="11981">
                  <c:v>10.6122274398803</c:v>
                </c:pt>
                <c:pt idx="11982">
                  <c:v>10.612713813781699</c:v>
                </c:pt>
                <c:pt idx="11983">
                  <c:v>10.612875938415501</c:v>
                </c:pt>
                <c:pt idx="11984">
                  <c:v>10.612307548522899</c:v>
                </c:pt>
                <c:pt idx="11985">
                  <c:v>10.613297462463301</c:v>
                </c:pt>
                <c:pt idx="11986">
                  <c:v>10.613502502441399</c:v>
                </c:pt>
                <c:pt idx="11987">
                  <c:v>10.6123390197753</c:v>
                </c:pt>
                <c:pt idx="11988">
                  <c:v>10.612566947936999</c:v>
                </c:pt>
                <c:pt idx="11989">
                  <c:v>10.6129598617553</c:v>
                </c:pt>
                <c:pt idx="11990">
                  <c:v>10.611838340759199</c:v>
                </c:pt>
                <c:pt idx="11991">
                  <c:v>10.6122522354125</c:v>
                </c:pt>
                <c:pt idx="11992">
                  <c:v>10.6130571365356</c:v>
                </c:pt>
                <c:pt idx="11993">
                  <c:v>10.615008354186999</c:v>
                </c:pt>
                <c:pt idx="11994">
                  <c:v>10.616452217101999</c:v>
                </c:pt>
                <c:pt idx="11995">
                  <c:v>10.6162719726562</c:v>
                </c:pt>
                <c:pt idx="11996">
                  <c:v>10.6178636550903</c:v>
                </c:pt>
                <c:pt idx="11997">
                  <c:v>10.619270324706999</c:v>
                </c:pt>
                <c:pt idx="11998">
                  <c:v>10.6208505630493</c:v>
                </c:pt>
                <c:pt idx="11999">
                  <c:v>10.620841026306101</c:v>
                </c:pt>
                <c:pt idx="12000">
                  <c:v>10.623628616333001</c:v>
                </c:pt>
                <c:pt idx="12001">
                  <c:v>10.6252450942993</c:v>
                </c:pt>
                <c:pt idx="12002">
                  <c:v>10.626415252685501</c:v>
                </c:pt>
                <c:pt idx="12003">
                  <c:v>10.6262397766113</c:v>
                </c:pt>
                <c:pt idx="12004">
                  <c:v>10.627403259277299</c:v>
                </c:pt>
                <c:pt idx="12005">
                  <c:v>10.628999710083001</c:v>
                </c:pt>
                <c:pt idx="12006">
                  <c:v>10.631405830383301</c:v>
                </c:pt>
                <c:pt idx="12007">
                  <c:v>10.632560729980399</c:v>
                </c:pt>
                <c:pt idx="12008">
                  <c:v>10.6344451904296</c:v>
                </c:pt>
                <c:pt idx="12009">
                  <c:v>10.636034011840801</c:v>
                </c:pt>
                <c:pt idx="12010">
                  <c:v>10.6365451812744</c:v>
                </c:pt>
                <c:pt idx="12011">
                  <c:v>10.6376438140869</c:v>
                </c:pt>
                <c:pt idx="12012">
                  <c:v>10.638988494873001</c:v>
                </c:pt>
                <c:pt idx="12013">
                  <c:v>10.641292572021401</c:v>
                </c:pt>
                <c:pt idx="12014">
                  <c:v>10.6419115066528</c:v>
                </c:pt>
                <c:pt idx="12015">
                  <c:v>10.642906188964799</c:v>
                </c:pt>
                <c:pt idx="12016">
                  <c:v>10.6437530517578</c:v>
                </c:pt>
                <c:pt idx="12017">
                  <c:v>10.646756172180099</c:v>
                </c:pt>
                <c:pt idx="12018">
                  <c:v>10.6480598449707</c:v>
                </c:pt>
                <c:pt idx="12019">
                  <c:v>10.6492500305175</c:v>
                </c:pt>
                <c:pt idx="12020">
                  <c:v>10.650463104248001</c:v>
                </c:pt>
                <c:pt idx="12021">
                  <c:v>10.651633262634199</c:v>
                </c:pt>
                <c:pt idx="12022">
                  <c:v>10.653546333312899</c:v>
                </c:pt>
                <c:pt idx="12023">
                  <c:v>10.654543876647899</c:v>
                </c:pt>
                <c:pt idx="12024">
                  <c:v>10.656598091125399</c:v>
                </c:pt>
                <c:pt idx="12025">
                  <c:v>10.6578216552734</c:v>
                </c:pt>
                <c:pt idx="12026">
                  <c:v>10.659080505371</c:v>
                </c:pt>
                <c:pt idx="12027">
                  <c:v>10.658229827880801</c:v>
                </c:pt>
                <c:pt idx="12028">
                  <c:v>10.6591882705688</c:v>
                </c:pt>
                <c:pt idx="12029">
                  <c:v>10.660534858703601</c:v>
                </c:pt>
                <c:pt idx="12030">
                  <c:v>10.6625204086303</c:v>
                </c:pt>
                <c:pt idx="12031">
                  <c:v>10.664683341979901</c:v>
                </c:pt>
                <c:pt idx="12032">
                  <c:v>10.6656074523925</c:v>
                </c:pt>
                <c:pt idx="12033">
                  <c:v>10.667716026306101</c:v>
                </c:pt>
                <c:pt idx="12034">
                  <c:v>10.6703214645385</c:v>
                </c:pt>
                <c:pt idx="12035">
                  <c:v>10.673581123351999</c:v>
                </c:pt>
                <c:pt idx="12036">
                  <c:v>10.675395965576101</c:v>
                </c:pt>
                <c:pt idx="12037">
                  <c:v>10.6791477203369</c:v>
                </c:pt>
                <c:pt idx="12038">
                  <c:v>10.6826372146606</c:v>
                </c:pt>
                <c:pt idx="12039">
                  <c:v>10.6855821609497</c:v>
                </c:pt>
                <c:pt idx="12040">
                  <c:v>10.6875400543212</c:v>
                </c:pt>
                <c:pt idx="12041">
                  <c:v>10.689674377441399</c:v>
                </c:pt>
                <c:pt idx="12042">
                  <c:v>10.692919731140099</c:v>
                </c:pt>
                <c:pt idx="12043">
                  <c:v>10.695122718811</c:v>
                </c:pt>
                <c:pt idx="12044">
                  <c:v>10.6964778900146</c:v>
                </c:pt>
                <c:pt idx="12045">
                  <c:v>10.698590278625399</c:v>
                </c:pt>
                <c:pt idx="12046">
                  <c:v>10.7020606994628</c:v>
                </c:pt>
                <c:pt idx="12047">
                  <c:v>10.704037666320801</c:v>
                </c:pt>
                <c:pt idx="12048">
                  <c:v>10.7050619125366</c:v>
                </c:pt>
                <c:pt idx="12049">
                  <c:v>10.707055091857899</c:v>
                </c:pt>
                <c:pt idx="12050">
                  <c:v>10.7077884674072</c:v>
                </c:pt>
                <c:pt idx="12051">
                  <c:v>10.709779739379799</c:v>
                </c:pt>
                <c:pt idx="12052">
                  <c:v>10.7113027572631</c:v>
                </c:pt>
                <c:pt idx="12053">
                  <c:v>10.7127208709716</c:v>
                </c:pt>
                <c:pt idx="12054">
                  <c:v>10.715008735656699</c:v>
                </c:pt>
                <c:pt idx="12055">
                  <c:v>10.7147512435913</c:v>
                </c:pt>
                <c:pt idx="12056">
                  <c:v>10.7150917053222</c:v>
                </c:pt>
                <c:pt idx="12057">
                  <c:v>10.716916084289499</c:v>
                </c:pt>
                <c:pt idx="12058">
                  <c:v>10.718108177185</c:v>
                </c:pt>
                <c:pt idx="12059">
                  <c:v>10.7184858322143</c:v>
                </c:pt>
                <c:pt idx="12060">
                  <c:v>10.718935012817299</c:v>
                </c:pt>
                <c:pt idx="12061">
                  <c:v>10.719631195068301</c:v>
                </c:pt>
                <c:pt idx="12062">
                  <c:v>10.7210426330566</c:v>
                </c:pt>
                <c:pt idx="12063">
                  <c:v>10.7219638824462</c:v>
                </c:pt>
                <c:pt idx="12064">
                  <c:v>10.7218017578125</c:v>
                </c:pt>
                <c:pt idx="12065">
                  <c:v>10.722363471984799</c:v>
                </c:pt>
                <c:pt idx="12066">
                  <c:v>10.723767280578601</c:v>
                </c:pt>
                <c:pt idx="12067">
                  <c:v>10.7244043350219</c:v>
                </c:pt>
                <c:pt idx="12068">
                  <c:v>10.724987983703601</c:v>
                </c:pt>
                <c:pt idx="12069">
                  <c:v>10.7246284484863</c:v>
                </c:pt>
                <c:pt idx="12070">
                  <c:v>10.725475311279199</c:v>
                </c:pt>
                <c:pt idx="12071">
                  <c:v>10.7255144119262</c:v>
                </c:pt>
                <c:pt idx="12072">
                  <c:v>10.725542068481399</c:v>
                </c:pt>
                <c:pt idx="12073">
                  <c:v>10.724958419799799</c:v>
                </c:pt>
                <c:pt idx="12074">
                  <c:v>10.725643157958901</c:v>
                </c:pt>
                <c:pt idx="12075">
                  <c:v>10.7263889312744</c:v>
                </c:pt>
                <c:pt idx="12076">
                  <c:v>10.72700881958</c:v>
                </c:pt>
                <c:pt idx="12077">
                  <c:v>10.7268676757812</c:v>
                </c:pt>
                <c:pt idx="12078">
                  <c:v>10.7265510559082</c:v>
                </c:pt>
                <c:pt idx="12079">
                  <c:v>10.727001190185501</c:v>
                </c:pt>
                <c:pt idx="12080">
                  <c:v>10.7290496826171</c:v>
                </c:pt>
                <c:pt idx="12081">
                  <c:v>10.7302932739257</c:v>
                </c:pt>
                <c:pt idx="12082">
                  <c:v>10.7313623428344</c:v>
                </c:pt>
                <c:pt idx="12083">
                  <c:v>10.7327346801757</c:v>
                </c:pt>
                <c:pt idx="12084">
                  <c:v>10.732982635498001</c:v>
                </c:pt>
                <c:pt idx="12085">
                  <c:v>10.7348928451538</c:v>
                </c:pt>
                <c:pt idx="12086">
                  <c:v>10.7357130050659</c:v>
                </c:pt>
                <c:pt idx="12087">
                  <c:v>10.7359352111816</c:v>
                </c:pt>
                <c:pt idx="12088">
                  <c:v>10.7375116348266</c:v>
                </c:pt>
                <c:pt idx="12089">
                  <c:v>10.7388162612915</c:v>
                </c:pt>
                <c:pt idx="12090">
                  <c:v>10.7392473220825</c:v>
                </c:pt>
                <c:pt idx="12091">
                  <c:v>10.7391195297241</c:v>
                </c:pt>
                <c:pt idx="12092">
                  <c:v>10.7383270263671</c:v>
                </c:pt>
                <c:pt idx="12093">
                  <c:v>10.738685607910099</c:v>
                </c:pt>
                <c:pt idx="12094">
                  <c:v>10.740063667297299</c:v>
                </c:pt>
                <c:pt idx="12095">
                  <c:v>10.7409896850585</c:v>
                </c:pt>
                <c:pt idx="12096">
                  <c:v>10.741595268249499</c:v>
                </c:pt>
                <c:pt idx="12097">
                  <c:v>10.7422733306884</c:v>
                </c:pt>
                <c:pt idx="12098">
                  <c:v>10.742642402648899</c:v>
                </c:pt>
                <c:pt idx="12099">
                  <c:v>10.7444248199462</c:v>
                </c:pt>
                <c:pt idx="12100">
                  <c:v>10.7454490661621</c:v>
                </c:pt>
                <c:pt idx="12101">
                  <c:v>10.7473583221435</c:v>
                </c:pt>
                <c:pt idx="12102">
                  <c:v>10.748613357543899</c:v>
                </c:pt>
                <c:pt idx="12103">
                  <c:v>10.751080513000399</c:v>
                </c:pt>
                <c:pt idx="12104">
                  <c:v>10.7544403076171</c:v>
                </c:pt>
                <c:pt idx="12105">
                  <c:v>10.756587982177701</c:v>
                </c:pt>
                <c:pt idx="12106">
                  <c:v>10.758150100708001</c:v>
                </c:pt>
                <c:pt idx="12107">
                  <c:v>10.7611904144287</c:v>
                </c:pt>
                <c:pt idx="12108">
                  <c:v>10.7632436752319</c:v>
                </c:pt>
                <c:pt idx="12109">
                  <c:v>10.7646837234497</c:v>
                </c:pt>
                <c:pt idx="12110">
                  <c:v>10.765585899353001</c:v>
                </c:pt>
                <c:pt idx="12111">
                  <c:v>10.7666025161743</c:v>
                </c:pt>
                <c:pt idx="12112">
                  <c:v>10.767553329467701</c:v>
                </c:pt>
                <c:pt idx="12113">
                  <c:v>10.769054412841699</c:v>
                </c:pt>
                <c:pt idx="12114">
                  <c:v>10.769517898559499</c:v>
                </c:pt>
                <c:pt idx="12115">
                  <c:v>10.771121025085399</c:v>
                </c:pt>
                <c:pt idx="12116">
                  <c:v>10.771749496459901</c:v>
                </c:pt>
                <c:pt idx="12117">
                  <c:v>10.7702112197875</c:v>
                </c:pt>
                <c:pt idx="12118">
                  <c:v>10.770886421203601</c:v>
                </c:pt>
                <c:pt idx="12119">
                  <c:v>10.773540496826101</c:v>
                </c:pt>
                <c:pt idx="12120">
                  <c:v>10.776982307434</c:v>
                </c:pt>
                <c:pt idx="12121">
                  <c:v>10.777823448181101</c:v>
                </c:pt>
                <c:pt idx="12122">
                  <c:v>10.7799024581909</c:v>
                </c:pt>
                <c:pt idx="12123">
                  <c:v>10.7816925048828</c:v>
                </c:pt>
                <c:pt idx="12124">
                  <c:v>10.784266471862701</c:v>
                </c:pt>
                <c:pt idx="12125">
                  <c:v>10.7857294082641</c:v>
                </c:pt>
                <c:pt idx="12126">
                  <c:v>10.7861309051513</c:v>
                </c:pt>
                <c:pt idx="12127">
                  <c:v>10.789435386657701</c:v>
                </c:pt>
                <c:pt idx="12128">
                  <c:v>10.791644096374499</c:v>
                </c:pt>
                <c:pt idx="12129">
                  <c:v>10.7926015853881</c:v>
                </c:pt>
                <c:pt idx="12130">
                  <c:v>10.7917413711547</c:v>
                </c:pt>
                <c:pt idx="12131">
                  <c:v>10.7938423156738</c:v>
                </c:pt>
                <c:pt idx="12132">
                  <c:v>10.796872138976999</c:v>
                </c:pt>
                <c:pt idx="12133">
                  <c:v>10.798738479614199</c:v>
                </c:pt>
                <c:pt idx="12134">
                  <c:v>10.8008708953857</c:v>
                </c:pt>
                <c:pt idx="12135">
                  <c:v>10.8018836975097</c:v>
                </c:pt>
                <c:pt idx="12136">
                  <c:v>10.8046255111694</c:v>
                </c:pt>
                <c:pt idx="12137">
                  <c:v>10.806836128234799</c:v>
                </c:pt>
                <c:pt idx="12138">
                  <c:v>10.8098917007446</c:v>
                </c:pt>
                <c:pt idx="12139">
                  <c:v>10.812914848327599</c:v>
                </c:pt>
                <c:pt idx="12140">
                  <c:v>10.815614700317299</c:v>
                </c:pt>
                <c:pt idx="12141">
                  <c:v>10.818603515625</c:v>
                </c:pt>
                <c:pt idx="12142">
                  <c:v>10.820674896240201</c:v>
                </c:pt>
                <c:pt idx="12143">
                  <c:v>10.823524475097599</c:v>
                </c:pt>
                <c:pt idx="12144">
                  <c:v>10.823900222778301</c:v>
                </c:pt>
                <c:pt idx="12145">
                  <c:v>10.825696945190399</c:v>
                </c:pt>
                <c:pt idx="12146">
                  <c:v>10.828431129455501</c:v>
                </c:pt>
                <c:pt idx="12147">
                  <c:v>10.8308362960815</c:v>
                </c:pt>
                <c:pt idx="12148">
                  <c:v>10.832302093505801</c:v>
                </c:pt>
                <c:pt idx="12149">
                  <c:v>10.8336849212646</c:v>
                </c:pt>
                <c:pt idx="12150">
                  <c:v>10.836762428283601</c:v>
                </c:pt>
                <c:pt idx="12151">
                  <c:v>10.838521957397401</c:v>
                </c:pt>
                <c:pt idx="12152">
                  <c:v>10.84130859375</c:v>
                </c:pt>
                <c:pt idx="12153">
                  <c:v>10.843527793884199</c:v>
                </c:pt>
                <c:pt idx="12154">
                  <c:v>10.846707344055099</c:v>
                </c:pt>
                <c:pt idx="12155">
                  <c:v>10.849387168884199</c:v>
                </c:pt>
                <c:pt idx="12156">
                  <c:v>10.8513412475585</c:v>
                </c:pt>
                <c:pt idx="12157">
                  <c:v>10.8533716201782</c:v>
                </c:pt>
                <c:pt idx="12158">
                  <c:v>10.8544721603393</c:v>
                </c:pt>
                <c:pt idx="12159">
                  <c:v>10.855485916137599</c:v>
                </c:pt>
                <c:pt idx="12160">
                  <c:v>10.8557529449462</c:v>
                </c:pt>
                <c:pt idx="12161">
                  <c:v>10.8576345443725</c:v>
                </c:pt>
                <c:pt idx="12162">
                  <c:v>10.8596067428588</c:v>
                </c:pt>
                <c:pt idx="12163">
                  <c:v>10.8604478836059</c:v>
                </c:pt>
                <c:pt idx="12164">
                  <c:v>10.8603353500366</c:v>
                </c:pt>
                <c:pt idx="12165">
                  <c:v>10.8607158660888</c:v>
                </c:pt>
                <c:pt idx="12166">
                  <c:v>10.8615293502807</c:v>
                </c:pt>
                <c:pt idx="12167">
                  <c:v>10.8619537353515</c:v>
                </c:pt>
                <c:pt idx="12168">
                  <c:v>10.862449645996</c:v>
                </c:pt>
                <c:pt idx="12169">
                  <c:v>10.862428665161101</c:v>
                </c:pt>
                <c:pt idx="12170">
                  <c:v>10.863064765930099</c:v>
                </c:pt>
                <c:pt idx="12171">
                  <c:v>10.863888740539499</c:v>
                </c:pt>
                <c:pt idx="12172">
                  <c:v>10.863207817077599</c:v>
                </c:pt>
                <c:pt idx="12173">
                  <c:v>10.8620042800903</c:v>
                </c:pt>
                <c:pt idx="12174">
                  <c:v>10.8618974685668</c:v>
                </c:pt>
                <c:pt idx="12175">
                  <c:v>10.8635301589965</c:v>
                </c:pt>
                <c:pt idx="12176">
                  <c:v>10.864859580993601</c:v>
                </c:pt>
                <c:pt idx="12177">
                  <c:v>10.8650569915771</c:v>
                </c:pt>
                <c:pt idx="12178">
                  <c:v>10.8660421371459</c:v>
                </c:pt>
                <c:pt idx="12179">
                  <c:v>10.8662910461425</c:v>
                </c:pt>
                <c:pt idx="12180">
                  <c:v>10.867281913757299</c:v>
                </c:pt>
                <c:pt idx="12181">
                  <c:v>10.8667402267456</c:v>
                </c:pt>
                <c:pt idx="12182">
                  <c:v>10.867235183715801</c:v>
                </c:pt>
                <c:pt idx="12183">
                  <c:v>10.868634223937899</c:v>
                </c:pt>
                <c:pt idx="12184">
                  <c:v>10.868446350097599</c:v>
                </c:pt>
                <c:pt idx="12185">
                  <c:v>10.8675575256347</c:v>
                </c:pt>
                <c:pt idx="12186">
                  <c:v>10.8683404922485</c:v>
                </c:pt>
                <c:pt idx="12187">
                  <c:v>10.869361877441399</c:v>
                </c:pt>
                <c:pt idx="12188">
                  <c:v>10.869023323059</c:v>
                </c:pt>
                <c:pt idx="12189">
                  <c:v>10.870849609375</c:v>
                </c:pt>
                <c:pt idx="12190">
                  <c:v>10.8717803955078</c:v>
                </c:pt>
                <c:pt idx="12191">
                  <c:v>10.8735361099243</c:v>
                </c:pt>
                <c:pt idx="12192">
                  <c:v>10.874082565307599</c:v>
                </c:pt>
                <c:pt idx="12193">
                  <c:v>10.874982833862299</c:v>
                </c:pt>
                <c:pt idx="12194">
                  <c:v>10.877346038818301</c:v>
                </c:pt>
                <c:pt idx="12195">
                  <c:v>10.878849029541</c:v>
                </c:pt>
                <c:pt idx="12196">
                  <c:v>10.878944396972599</c:v>
                </c:pt>
                <c:pt idx="12197">
                  <c:v>10.879858016967701</c:v>
                </c:pt>
                <c:pt idx="12198">
                  <c:v>10.880838394165</c:v>
                </c:pt>
                <c:pt idx="12199">
                  <c:v>10.882050514221101</c:v>
                </c:pt>
                <c:pt idx="12200">
                  <c:v>10.883892059326101</c:v>
                </c:pt>
                <c:pt idx="12201">
                  <c:v>10.8859701156616</c:v>
                </c:pt>
                <c:pt idx="12202">
                  <c:v>10.887447357177701</c:v>
                </c:pt>
                <c:pt idx="12203">
                  <c:v>10.8885803222656</c:v>
                </c:pt>
                <c:pt idx="12204">
                  <c:v>10.8891067504882</c:v>
                </c:pt>
                <c:pt idx="12205">
                  <c:v>10.889752388000399</c:v>
                </c:pt>
                <c:pt idx="12206">
                  <c:v>10.891116142272899</c:v>
                </c:pt>
                <c:pt idx="12207">
                  <c:v>10.8919057846069</c:v>
                </c:pt>
                <c:pt idx="12208">
                  <c:v>10.894384384155201</c:v>
                </c:pt>
                <c:pt idx="12209">
                  <c:v>10.895159721374499</c:v>
                </c:pt>
                <c:pt idx="12210">
                  <c:v>10.896211624145501</c:v>
                </c:pt>
                <c:pt idx="12211">
                  <c:v>10.896847724914499</c:v>
                </c:pt>
                <c:pt idx="12212">
                  <c:v>10.897716522216699</c:v>
                </c:pt>
                <c:pt idx="12213">
                  <c:v>10.8988485336303</c:v>
                </c:pt>
                <c:pt idx="12214">
                  <c:v>10.900075912475501</c:v>
                </c:pt>
                <c:pt idx="12215">
                  <c:v>10.9022417068481</c:v>
                </c:pt>
                <c:pt idx="12216">
                  <c:v>10.9044876098632</c:v>
                </c:pt>
                <c:pt idx="12217">
                  <c:v>10.9055433273315</c:v>
                </c:pt>
                <c:pt idx="12218">
                  <c:v>10.906458854675201</c:v>
                </c:pt>
                <c:pt idx="12219">
                  <c:v>10.9076986312866</c:v>
                </c:pt>
                <c:pt idx="12220">
                  <c:v>10.908576011657701</c:v>
                </c:pt>
                <c:pt idx="12221">
                  <c:v>10.909797668456999</c:v>
                </c:pt>
                <c:pt idx="12222">
                  <c:v>10.911021232604901</c:v>
                </c:pt>
                <c:pt idx="12223">
                  <c:v>10.9119501113891</c:v>
                </c:pt>
                <c:pt idx="12224">
                  <c:v>10.913459777831999</c:v>
                </c:pt>
                <c:pt idx="12225">
                  <c:v>10.9143323898315</c:v>
                </c:pt>
                <c:pt idx="12226">
                  <c:v>10.9143724441528</c:v>
                </c:pt>
                <c:pt idx="12227">
                  <c:v>10.916409492492599</c:v>
                </c:pt>
                <c:pt idx="12228">
                  <c:v>10.918957710266101</c:v>
                </c:pt>
                <c:pt idx="12229">
                  <c:v>10.920915603637599</c:v>
                </c:pt>
                <c:pt idx="12230">
                  <c:v>10.9227495193481</c:v>
                </c:pt>
                <c:pt idx="12231">
                  <c:v>10.924131393432599</c:v>
                </c:pt>
                <c:pt idx="12232">
                  <c:v>10.9277000427246</c:v>
                </c:pt>
                <c:pt idx="12233">
                  <c:v>10.9303874969482</c:v>
                </c:pt>
                <c:pt idx="12234">
                  <c:v>10.932023048400801</c:v>
                </c:pt>
                <c:pt idx="12235">
                  <c:v>10.9347124099731</c:v>
                </c:pt>
                <c:pt idx="12236">
                  <c:v>10.9376506805419</c:v>
                </c:pt>
                <c:pt idx="12237">
                  <c:v>10.940812110900801</c:v>
                </c:pt>
                <c:pt idx="12238">
                  <c:v>10.941901206970201</c:v>
                </c:pt>
                <c:pt idx="12239">
                  <c:v>10.9443407058715</c:v>
                </c:pt>
                <c:pt idx="12240">
                  <c:v>10.946336746215801</c:v>
                </c:pt>
                <c:pt idx="12241">
                  <c:v>10.948162078857401</c:v>
                </c:pt>
                <c:pt idx="12242">
                  <c:v>10.9498128890991</c:v>
                </c:pt>
                <c:pt idx="12243">
                  <c:v>10.951637268066399</c:v>
                </c:pt>
                <c:pt idx="12244">
                  <c:v>10.954277038574199</c:v>
                </c:pt>
                <c:pt idx="12245">
                  <c:v>10.955381393432599</c:v>
                </c:pt>
                <c:pt idx="12246">
                  <c:v>10.9564161300659</c:v>
                </c:pt>
                <c:pt idx="12247">
                  <c:v>10.957251548766999</c:v>
                </c:pt>
                <c:pt idx="12248">
                  <c:v>10.9593248367309</c:v>
                </c:pt>
                <c:pt idx="12249">
                  <c:v>10.9609823226928</c:v>
                </c:pt>
                <c:pt idx="12250">
                  <c:v>10.9645338058471</c:v>
                </c:pt>
                <c:pt idx="12251">
                  <c:v>10.967145919799799</c:v>
                </c:pt>
                <c:pt idx="12252">
                  <c:v>10.966929435729901</c:v>
                </c:pt>
                <c:pt idx="12253">
                  <c:v>10.9676494598388</c:v>
                </c:pt>
                <c:pt idx="12254">
                  <c:v>10.9687995910644</c:v>
                </c:pt>
                <c:pt idx="12255">
                  <c:v>10.970395088195801</c:v>
                </c:pt>
                <c:pt idx="12256">
                  <c:v>10.9714822769165</c:v>
                </c:pt>
                <c:pt idx="12257">
                  <c:v>10.9725694656372</c:v>
                </c:pt>
                <c:pt idx="12258">
                  <c:v>10.974260330200099</c:v>
                </c:pt>
                <c:pt idx="12259">
                  <c:v>10.9746532440185</c:v>
                </c:pt>
                <c:pt idx="12260">
                  <c:v>10.9749412536621</c:v>
                </c:pt>
                <c:pt idx="12261">
                  <c:v>10.9750652313232</c:v>
                </c:pt>
                <c:pt idx="12262">
                  <c:v>10.9766731262207</c:v>
                </c:pt>
                <c:pt idx="12263">
                  <c:v>10.977560997009199</c:v>
                </c:pt>
                <c:pt idx="12264">
                  <c:v>10.978818893432599</c:v>
                </c:pt>
                <c:pt idx="12265">
                  <c:v>10.9790287017822</c:v>
                </c:pt>
                <c:pt idx="12266">
                  <c:v>10.979784011840801</c:v>
                </c:pt>
                <c:pt idx="12267">
                  <c:v>10.9787950515747</c:v>
                </c:pt>
                <c:pt idx="12268">
                  <c:v>10.977606773376399</c:v>
                </c:pt>
                <c:pt idx="12269">
                  <c:v>10.977337837219199</c:v>
                </c:pt>
                <c:pt idx="12270">
                  <c:v>10.975848197936999</c:v>
                </c:pt>
                <c:pt idx="12271">
                  <c:v>10.9760160446166</c:v>
                </c:pt>
                <c:pt idx="12272">
                  <c:v>10.975796699523899</c:v>
                </c:pt>
                <c:pt idx="12273">
                  <c:v>10.9767389297485</c:v>
                </c:pt>
                <c:pt idx="12274">
                  <c:v>10.9755706787109</c:v>
                </c:pt>
                <c:pt idx="12275">
                  <c:v>10.976199150085399</c:v>
                </c:pt>
                <c:pt idx="12276">
                  <c:v>10.9758701324462</c:v>
                </c:pt>
                <c:pt idx="12277">
                  <c:v>10.976222038269</c:v>
                </c:pt>
                <c:pt idx="12278">
                  <c:v>10.9765672683715</c:v>
                </c:pt>
                <c:pt idx="12279">
                  <c:v>10.9770812988281</c:v>
                </c:pt>
                <c:pt idx="12280">
                  <c:v>10.9776496887207</c:v>
                </c:pt>
                <c:pt idx="12281">
                  <c:v>10.9786109924316</c:v>
                </c:pt>
                <c:pt idx="12282">
                  <c:v>10.977638244628899</c:v>
                </c:pt>
                <c:pt idx="12283">
                  <c:v>10.977424621581999</c:v>
                </c:pt>
                <c:pt idx="12284">
                  <c:v>10.9784221649169</c:v>
                </c:pt>
                <c:pt idx="12285">
                  <c:v>10.9784936904907</c:v>
                </c:pt>
                <c:pt idx="12286">
                  <c:v>10.979991912841699</c:v>
                </c:pt>
                <c:pt idx="12287">
                  <c:v>10.98180103302</c:v>
                </c:pt>
                <c:pt idx="12288">
                  <c:v>10.9822778701782</c:v>
                </c:pt>
                <c:pt idx="12289">
                  <c:v>10.9839830398559</c:v>
                </c:pt>
                <c:pt idx="12290">
                  <c:v>10.9840688705444</c:v>
                </c:pt>
                <c:pt idx="12291">
                  <c:v>10.983024597167899</c:v>
                </c:pt>
                <c:pt idx="12292">
                  <c:v>10.9841766357421</c:v>
                </c:pt>
                <c:pt idx="12293">
                  <c:v>10.9841699600219</c:v>
                </c:pt>
                <c:pt idx="12294">
                  <c:v>10.984835624694799</c:v>
                </c:pt>
                <c:pt idx="12295">
                  <c:v>10.9843339920043</c:v>
                </c:pt>
                <c:pt idx="12296">
                  <c:v>10.984682083129799</c:v>
                </c:pt>
                <c:pt idx="12297">
                  <c:v>10.9858741760253</c:v>
                </c:pt>
                <c:pt idx="12298">
                  <c:v>10.9877052307128</c:v>
                </c:pt>
                <c:pt idx="12299">
                  <c:v>10.987928390502899</c:v>
                </c:pt>
                <c:pt idx="12300">
                  <c:v>10.989472389221101</c:v>
                </c:pt>
                <c:pt idx="12301">
                  <c:v>10.989906311035099</c:v>
                </c:pt>
                <c:pt idx="12302">
                  <c:v>10.991213798522899</c:v>
                </c:pt>
                <c:pt idx="12303">
                  <c:v>10.991681098937899</c:v>
                </c:pt>
                <c:pt idx="12304">
                  <c:v>10.9923868179321</c:v>
                </c:pt>
                <c:pt idx="12305">
                  <c:v>10.994243621826101</c:v>
                </c:pt>
                <c:pt idx="12306">
                  <c:v>10.993950843811</c:v>
                </c:pt>
                <c:pt idx="12307">
                  <c:v>10.9946269989013</c:v>
                </c:pt>
                <c:pt idx="12308">
                  <c:v>10.9949388504028</c:v>
                </c:pt>
                <c:pt idx="12309">
                  <c:v>10.994299888610801</c:v>
                </c:pt>
                <c:pt idx="12310">
                  <c:v>10.9947872161865</c:v>
                </c:pt>
                <c:pt idx="12311">
                  <c:v>10.9962139129638</c:v>
                </c:pt>
                <c:pt idx="12312">
                  <c:v>10.997758865356399</c:v>
                </c:pt>
                <c:pt idx="12313">
                  <c:v>10.999997138976999</c:v>
                </c:pt>
                <c:pt idx="12314">
                  <c:v>11.0001935958862</c:v>
                </c:pt>
                <c:pt idx="12315">
                  <c:v>11.0004215240478</c:v>
                </c:pt>
                <c:pt idx="12316">
                  <c:v>11.0011339187622</c:v>
                </c:pt>
                <c:pt idx="12317">
                  <c:v>11.001980781555099</c:v>
                </c:pt>
                <c:pt idx="12318">
                  <c:v>11.002087593078601</c:v>
                </c:pt>
                <c:pt idx="12319">
                  <c:v>11.0025978088378</c:v>
                </c:pt>
                <c:pt idx="12320">
                  <c:v>11.003165245056101</c:v>
                </c:pt>
                <c:pt idx="12321">
                  <c:v>11.005154609680099</c:v>
                </c:pt>
                <c:pt idx="12322">
                  <c:v>11.006446838378899</c:v>
                </c:pt>
                <c:pt idx="12323">
                  <c:v>11.006074905395501</c:v>
                </c:pt>
                <c:pt idx="12324">
                  <c:v>11.0084781646728</c:v>
                </c:pt>
                <c:pt idx="12325">
                  <c:v>11.010145187377899</c:v>
                </c:pt>
                <c:pt idx="12326">
                  <c:v>11.012674331665</c:v>
                </c:pt>
                <c:pt idx="12327">
                  <c:v>11.0132293701171</c:v>
                </c:pt>
                <c:pt idx="12328">
                  <c:v>11.014711380004799</c:v>
                </c:pt>
                <c:pt idx="12329">
                  <c:v>11.017466545104901</c:v>
                </c:pt>
                <c:pt idx="12330">
                  <c:v>11.019054412841699</c:v>
                </c:pt>
                <c:pt idx="12331">
                  <c:v>11.0204811096191</c:v>
                </c:pt>
                <c:pt idx="12332">
                  <c:v>11.0226163864135</c:v>
                </c:pt>
                <c:pt idx="12333">
                  <c:v>11.0249376296997</c:v>
                </c:pt>
                <c:pt idx="12334">
                  <c:v>11.026180267333901</c:v>
                </c:pt>
                <c:pt idx="12335">
                  <c:v>11.0279026031494</c:v>
                </c:pt>
                <c:pt idx="12336">
                  <c:v>11.0300731658935</c:v>
                </c:pt>
                <c:pt idx="12337">
                  <c:v>11.0319213867187</c:v>
                </c:pt>
                <c:pt idx="12338">
                  <c:v>11.0345439910888</c:v>
                </c:pt>
                <c:pt idx="12339">
                  <c:v>11.036524772644</c:v>
                </c:pt>
                <c:pt idx="12340">
                  <c:v>11.039032936096101</c:v>
                </c:pt>
                <c:pt idx="12341">
                  <c:v>11.040655136108301</c:v>
                </c:pt>
                <c:pt idx="12342">
                  <c:v>11.040977478027299</c:v>
                </c:pt>
                <c:pt idx="12343">
                  <c:v>11.0422000885009</c:v>
                </c:pt>
                <c:pt idx="12344">
                  <c:v>11.0440511703491</c:v>
                </c:pt>
                <c:pt idx="12345">
                  <c:v>11.0467309951782</c:v>
                </c:pt>
                <c:pt idx="12346">
                  <c:v>11.0495700836181</c:v>
                </c:pt>
                <c:pt idx="12347">
                  <c:v>11.051651954650801</c:v>
                </c:pt>
                <c:pt idx="12348">
                  <c:v>11.0520677566528</c:v>
                </c:pt>
                <c:pt idx="12349">
                  <c:v>11.0526571273803</c:v>
                </c:pt>
                <c:pt idx="12350">
                  <c:v>11.0545291900634</c:v>
                </c:pt>
                <c:pt idx="12351">
                  <c:v>11.055697441101</c:v>
                </c:pt>
                <c:pt idx="12352">
                  <c:v>11.057334899902299</c:v>
                </c:pt>
                <c:pt idx="12353">
                  <c:v>11.0593757629394</c:v>
                </c:pt>
                <c:pt idx="12354">
                  <c:v>11.058871269226</c:v>
                </c:pt>
                <c:pt idx="12355">
                  <c:v>11.058819770812899</c:v>
                </c:pt>
                <c:pt idx="12356">
                  <c:v>11.0574855804443</c:v>
                </c:pt>
                <c:pt idx="12357">
                  <c:v>11.057620048522899</c:v>
                </c:pt>
                <c:pt idx="12358">
                  <c:v>11.058204650878899</c:v>
                </c:pt>
                <c:pt idx="12359">
                  <c:v>11.059871673583901</c:v>
                </c:pt>
                <c:pt idx="12360">
                  <c:v>11.0591878890991</c:v>
                </c:pt>
                <c:pt idx="12361">
                  <c:v>11.059342384338301</c:v>
                </c:pt>
                <c:pt idx="12362">
                  <c:v>11.0581655502319</c:v>
                </c:pt>
                <c:pt idx="12363">
                  <c:v>11.056271553039499</c:v>
                </c:pt>
                <c:pt idx="12364">
                  <c:v>11.057186126708901</c:v>
                </c:pt>
                <c:pt idx="12365">
                  <c:v>11.056041717529199</c:v>
                </c:pt>
                <c:pt idx="12366">
                  <c:v>11.054272651672299</c:v>
                </c:pt>
                <c:pt idx="12367">
                  <c:v>11.0532474517822</c:v>
                </c:pt>
                <c:pt idx="12368">
                  <c:v>11.0532789230346</c:v>
                </c:pt>
                <c:pt idx="12369">
                  <c:v>11.0517921447753</c:v>
                </c:pt>
                <c:pt idx="12370">
                  <c:v>11.0516233444213</c:v>
                </c:pt>
                <c:pt idx="12371">
                  <c:v>11.0496253967285</c:v>
                </c:pt>
                <c:pt idx="12372">
                  <c:v>11.0487766265869</c:v>
                </c:pt>
                <c:pt idx="12373">
                  <c:v>11.049326896667401</c:v>
                </c:pt>
                <c:pt idx="12374">
                  <c:v>11.0473289489746</c:v>
                </c:pt>
                <c:pt idx="12375">
                  <c:v>11.046078681945801</c:v>
                </c:pt>
                <c:pt idx="12376">
                  <c:v>11.045395851135201</c:v>
                </c:pt>
                <c:pt idx="12377">
                  <c:v>11.044649124145501</c:v>
                </c:pt>
                <c:pt idx="12378">
                  <c:v>11.0438728332519</c:v>
                </c:pt>
                <c:pt idx="12379">
                  <c:v>11.043845176696699</c:v>
                </c:pt>
                <c:pt idx="12380">
                  <c:v>11.0420064926147</c:v>
                </c:pt>
                <c:pt idx="12381">
                  <c:v>11.041505813598601</c:v>
                </c:pt>
                <c:pt idx="12382">
                  <c:v>11.0413970947265</c:v>
                </c:pt>
                <c:pt idx="12383">
                  <c:v>11.041525840759199</c:v>
                </c:pt>
                <c:pt idx="12384">
                  <c:v>11.041649818420399</c:v>
                </c:pt>
                <c:pt idx="12385">
                  <c:v>11.0426216125488</c:v>
                </c:pt>
                <c:pt idx="12386">
                  <c:v>11.0417461395263</c:v>
                </c:pt>
                <c:pt idx="12387">
                  <c:v>11.0404844284057</c:v>
                </c:pt>
                <c:pt idx="12388">
                  <c:v>11.0396881103515</c:v>
                </c:pt>
                <c:pt idx="12389">
                  <c:v>11.0387868881225</c:v>
                </c:pt>
                <c:pt idx="12390">
                  <c:v>11.038942337036101</c:v>
                </c:pt>
                <c:pt idx="12391">
                  <c:v>11.0385999679565</c:v>
                </c:pt>
                <c:pt idx="12392">
                  <c:v>11.039080619811999</c:v>
                </c:pt>
                <c:pt idx="12393">
                  <c:v>11.038951873779199</c:v>
                </c:pt>
                <c:pt idx="12394">
                  <c:v>11.039024353027299</c:v>
                </c:pt>
                <c:pt idx="12395">
                  <c:v>11.0382995605468</c:v>
                </c:pt>
                <c:pt idx="12396">
                  <c:v>11.039202690124499</c:v>
                </c:pt>
                <c:pt idx="12397">
                  <c:v>11.039236068725501</c:v>
                </c:pt>
                <c:pt idx="12398">
                  <c:v>11.039403915405201</c:v>
                </c:pt>
                <c:pt idx="12399">
                  <c:v>11.039145469665501</c:v>
                </c:pt>
                <c:pt idx="12400">
                  <c:v>11.0387420654296</c:v>
                </c:pt>
                <c:pt idx="12401">
                  <c:v>11.0381059646606</c:v>
                </c:pt>
                <c:pt idx="12402">
                  <c:v>11.0370540618896</c:v>
                </c:pt>
                <c:pt idx="12403">
                  <c:v>11.0372915267944</c:v>
                </c:pt>
                <c:pt idx="12404">
                  <c:v>11.0388326644897</c:v>
                </c:pt>
                <c:pt idx="12405">
                  <c:v>11.039317131042401</c:v>
                </c:pt>
                <c:pt idx="12406">
                  <c:v>11.040247917175201</c:v>
                </c:pt>
                <c:pt idx="12407">
                  <c:v>11.042323112487701</c:v>
                </c:pt>
                <c:pt idx="12408">
                  <c:v>11.043865203857401</c:v>
                </c:pt>
                <c:pt idx="12409">
                  <c:v>11.044363975524901</c:v>
                </c:pt>
                <c:pt idx="12410">
                  <c:v>11.044907569885201</c:v>
                </c:pt>
                <c:pt idx="12411">
                  <c:v>11.046505928039499</c:v>
                </c:pt>
                <c:pt idx="12412">
                  <c:v>11.048001289367599</c:v>
                </c:pt>
                <c:pt idx="12413">
                  <c:v>11.0459737777709</c:v>
                </c:pt>
                <c:pt idx="12414">
                  <c:v>11.045904159545801</c:v>
                </c:pt>
                <c:pt idx="12415">
                  <c:v>11.04585647583</c:v>
                </c:pt>
                <c:pt idx="12416">
                  <c:v>11.045799255371</c:v>
                </c:pt>
                <c:pt idx="12417">
                  <c:v>11.0452098846435</c:v>
                </c:pt>
                <c:pt idx="12418">
                  <c:v>11.0453491210937</c:v>
                </c:pt>
                <c:pt idx="12419">
                  <c:v>11.045422554016101</c:v>
                </c:pt>
                <c:pt idx="12420">
                  <c:v>11.0458717346191</c:v>
                </c:pt>
                <c:pt idx="12421">
                  <c:v>11.046063423156699</c:v>
                </c:pt>
                <c:pt idx="12422">
                  <c:v>11.0462198257446</c:v>
                </c:pt>
                <c:pt idx="12423">
                  <c:v>11.0486640930175</c:v>
                </c:pt>
                <c:pt idx="12424">
                  <c:v>11.048804283141999</c:v>
                </c:pt>
                <c:pt idx="12425">
                  <c:v>11.049745559692299</c:v>
                </c:pt>
                <c:pt idx="12426">
                  <c:v>11.0506572723388</c:v>
                </c:pt>
                <c:pt idx="12427">
                  <c:v>11.0519800186157</c:v>
                </c:pt>
                <c:pt idx="12428">
                  <c:v>11.0518140792846</c:v>
                </c:pt>
                <c:pt idx="12429">
                  <c:v>11.0528011322021</c:v>
                </c:pt>
                <c:pt idx="12430">
                  <c:v>11.0531463623046</c:v>
                </c:pt>
                <c:pt idx="12431">
                  <c:v>11.053834915161101</c:v>
                </c:pt>
                <c:pt idx="12432">
                  <c:v>11.055191040039</c:v>
                </c:pt>
                <c:pt idx="12433">
                  <c:v>11.056016921996999</c:v>
                </c:pt>
                <c:pt idx="12434">
                  <c:v>11.0576620101928</c:v>
                </c:pt>
                <c:pt idx="12435">
                  <c:v>11.0584249496459</c:v>
                </c:pt>
                <c:pt idx="12436">
                  <c:v>11.0596208572387</c:v>
                </c:pt>
                <c:pt idx="12437">
                  <c:v>11.0597677230834</c:v>
                </c:pt>
                <c:pt idx="12438">
                  <c:v>11.060761451721101</c:v>
                </c:pt>
                <c:pt idx="12439">
                  <c:v>11.062990188598601</c:v>
                </c:pt>
                <c:pt idx="12440">
                  <c:v>11.065055847167899</c:v>
                </c:pt>
                <c:pt idx="12441">
                  <c:v>11.066758155822701</c:v>
                </c:pt>
                <c:pt idx="12442">
                  <c:v>11.0674514770507</c:v>
                </c:pt>
                <c:pt idx="12443">
                  <c:v>11.069566726684499</c:v>
                </c:pt>
                <c:pt idx="12444">
                  <c:v>11.0711364746093</c:v>
                </c:pt>
                <c:pt idx="12445">
                  <c:v>11.0730171203613</c:v>
                </c:pt>
                <c:pt idx="12446">
                  <c:v>11.0739078521728</c:v>
                </c:pt>
                <c:pt idx="12447">
                  <c:v>11.0748834609985</c:v>
                </c:pt>
                <c:pt idx="12448">
                  <c:v>11.075776100158601</c:v>
                </c:pt>
                <c:pt idx="12449">
                  <c:v>11.0754585266113</c:v>
                </c:pt>
                <c:pt idx="12450">
                  <c:v>11.075603485107401</c:v>
                </c:pt>
                <c:pt idx="12451">
                  <c:v>11.075838088989199</c:v>
                </c:pt>
                <c:pt idx="12452">
                  <c:v>11.076091766357401</c:v>
                </c:pt>
                <c:pt idx="12453">
                  <c:v>11.076374053955</c:v>
                </c:pt>
                <c:pt idx="12454">
                  <c:v>11.0750150680541</c:v>
                </c:pt>
                <c:pt idx="12455">
                  <c:v>11.0749559402465</c:v>
                </c:pt>
                <c:pt idx="12456">
                  <c:v>11.0751428604125</c:v>
                </c:pt>
                <c:pt idx="12457">
                  <c:v>11.0757131576538</c:v>
                </c:pt>
                <c:pt idx="12458">
                  <c:v>11.075864791870099</c:v>
                </c:pt>
                <c:pt idx="12459">
                  <c:v>11.075608253479</c:v>
                </c:pt>
                <c:pt idx="12460">
                  <c:v>11.075400352478001</c:v>
                </c:pt>
                <c:pt idx="12461">
                  <c:v>11.075892448425201</c:v>
                </c:pt>
                <c:pt idx="12462">
                  <c:v>11.0753927230834</c:v>
                </c:pt>
                <c:pt idx="12463">
                  <c:v>11.0725860595703</c:v>
                </c:pt>
                <c:pt idx="12464">
                  <c:v>11.072377204895</c:v>
                </c:pt>
                <c:pt idx="12465">
                  <c:v>11.070943832397401</c:v>
                </c:pt>
                <c:pt idx="12466">
                  <c:v>11.0689601898193</c:v>
                </c:pt>
                <c:pt idx="12467">
                  <c:v>11.0683183670043</c:v>
                </c:pt>
                <c:pt idx="12468">
                  <c:v>11.067841529846101</c:v>
                </c:pt>
                <c:pt idx="12469">
                  <c:v>11.067452430725</c:v>
                </c:pt>
                <c:pt idx="12470">
                  <c:v>11.067114830016999</c:v>
                </c:pt>
                <c:pt idx="12471">
                  <c:v>11.0657043457031</c:v>
                </c:pt>
                <c:pt idx="12472">
                  <c:v>11.0640745162963</c:v>
                </c:pt>
                <c:pt idx="12473">
                  <c:v>11.062608718871999</c:v>
                </c:pt>
                <c:pt idx="12474">
                  <c:v>11.060407638549799</c:v>
                </c:pt>
                <c:pt idx="12475">
                  <c:v>11.059210777282701</c:v>
                </c:pt>
                <c:pt idx="12476">
                  <c:v>11.057746887206999</c:v>
                </c:pt>
                <c:pt idx="12477">
                  <c:v>11.0546293258666</c:v>
                </c:pt>
                <c:pt idx="12478">
                  <c:v>11.0527534484863</c:v>
                </c:pt>
                <c:pt idx="12479">
                  <c:v>11.050767898559499</c:v>
                </c:pt>
                <c:pt idx="12480">
                  <c:v>11.0499515533447</c:v>
                </c:pt>
                <c:pt idx="12481">
                  <c:v>11.048641204833901</c:v>
                </c:pt>
                <c:pt idx="12482">
                  <c:v>11.0476417541503</c:v>
                </c:pt>
                <c:pt idx="12483">
                  <c:v>11.047462463378899</c:v>
                </c:pt>
                <c:pt idx="12484">
                  <c:v>11.047349929809499</c:v>
                </c:pt>
                <c:pt idx="12485">
                  <c:v>11.046540260314901</c:v>
                </c:pt>
                <c:pt idx="12486">
                  <c:v>11.0468425750732</c:v>
                </c:pt>
                <c:pt idx="12487">
                  <c:v>11.046755790710399</c:v>
                </c:pt>
                <c:pt idx="12488">
                  <c:v>11.045428276061999</c:v>
                </c:pt>
                <c:pt idx="12489">
                  <c:v>11.0459794998168</c:v>
                </c:pt>
                <c:pt idx="12490">
                  <c:v>11.045256614685</c:v>
                </c:pt>
                <c:pt idx="12491">
                  <c:v>11.044807434081999</c:v>
                </c:pt>
                <c:pt idx="12492">
                  <c:v>11.0447492599487</c:v>
                </c:pt>
                <c:pt idx="12493">
                  <c:v>11.044592857360801</c:v>
                </c:pt>
                <c:pt idx="12494">
                  <c:v>11.0442686080932</c:v>
                </c:pt>
                <c:pt idx="12495">
                  <c:v>11.0429992675781</c:v>
                </c:pt>
                <c:pt idx="12496">
                  <c:v>11.0415048599243</c:v>
                </c:pt>
                <c:pt idx="12497">
                  <c:v>11.0418949127197</c:v>
                </c:pt>
                <c:pt idx="12498">
                  <c:v>11.0425558090209</c:v>
                </c:pt>
                <c:pt idx="12499">
                  <c:v>11.0426483154296</c:v>
                </c:pt>
                <c:pt idx="12500">
                  <c:v>11.042009353637599</c:v>
                </c:pt>
                <c:pt idx="12501">
                  <c:v>11.042003631591699</c:v>
                </c:pt>
                <c:pt idx="12502">
                  <c:v>11.0417470932006</c:v>
                </c:pt>
                <c:pt idx="12503">
                  <c:v>11.041440010070801</c:v>
                </c:pt>
                <c:pt idx="12504">
                  <c:v>11.040844917297299</c:v>
                </c:pt>
                <c:pt idx="12505">
                  <c:v>11.0411663055419</c:v>
                </c:pt>
                <c:pt idx="12506">
                  <c:v>11.0414171218872</c:v>
                </c:pt>
                <c:pt idx="12507">
                  <c:v>11.0411739349365</c:v>
                </c:pt>
                <c:pt idx="12508">
                  <c:v>11.0401954650878</c:v>
                </c:pt>
                <c:pt idx="12509">
                  <c:v>11.0388536453247</c:v>
                </c:pt>
                <c:pt idx="12510">
                  <c:v>11.0384016036987</c:v>
                </c:pt>
                <c:pt idx="12511">
                  <c:v>11.037350654601999</c:v>
                </c:pt>
                <c:pt idx="12512">
                  <c:v>11.0363254547119</c:v>
                </c:pt>
                <c:pt idx="12513">
                  <c:v>11.0367269515991</c:v>
                </c:pt>
                <c:pt idx="12514">
                  <c:v>11.036235809326101</c:v>
                </c:pt>
                <c:pt idx="12515">
                  <c:v>11.0360088348388</c:v>
                </c:pt>
                <c:pt idx="12516">
                  <c:v>11.036657333374</c:v>
                </c:pt>
                <c:pt idx="12517">
                  <c:v>11.035983085632299</c:v>
                </c:pt>
                <c:pt idx="12518">
                  <c:v>11.035406112670801</c:v>
                </c:pt>
                <c:pt idx="12519">
                  <c:v>11.0350131988525</c:v>
                </c:pt>
                <c:pt idx="12520">
                  <c:v>11.034716606140099</c:v>
                </c:pt>
                <c:pt idx="12521">
                  <c:v>11.0348796844482</c:v>
                </c:pt>
                <c:pt idx="12522">
                  <c:v>11.035011291503899</c:v>
                </c:pt>
                <c:pt idx="12523">
                  <c:v>11.0343379974365</c:v>
                </c:pt>
                <c:pt idx="12524">
                  <c:v>11.035137176513601</c:v>
                </c:pt>
                <c:pt idx="12525">
                  <c:v>11.037000656127899</c:v>
                </c:pt>
                <c:pt idx="12526">
                  <c:v>11.0375967025756</c:v>
                </c:pt>
                <c:pt idx="12527">
                  <c:v>11.0374145507812</c:v>
                </c:pt>
                <c:pt idx="12528">
                  <c:v>11.0376482009887</c:v>
                </c:pt>
                <c:pt idx="12529">
                  <c:v>11.037533760070801</c:v>
                </c:pt>
                <c:pt idx="12530">
                  <c:v>11.037686347961399</c:v>
                </c:pt>
                <c:pt idx="12531">
                  <c:v>11.0382843017578</c:v>
                </c:pt>
                <c:pt idx="12532">
                  <c:v>11.0388441085815</c:v>
                </c:pt>
                <c:pt idx="12533">
                  <c:v>11.039476394653301</c:v>
                </c:pt>
                <c:pt idx="12534">
                  <c:v>11.0395030975341</c:v>
                </c:pt>
                <c:pt idx="12535">
                  <c:v>11.039710998535099</c:v>
                </c:pt>
                <c:pt idx="12536">
                  <c:v>11.039612770080501</c:v>
                </c:pt>
                <c:pt idx="12537">
                  <c:v>11.040748596191399</c:v>
                </c:pt>
                <c:pt idx="12538">
                  <c:v>11.042402267456</c:v>
                </c:pt>
                <c:pt idx="12539">
                  <c:v>11.043809890746999</c:v>
                </c:pt>
                <c:pt idx="12540">
                  <c:v>11.0455675125122</c:v>
                </c:pt>
                <c:pt idx="12541">
                  <c:v>11.0464334487915</c:v>
                </c:pt>
                <c:pt idx="12542">
                  <c:v>11.047899246215801</c:v>
                </c:pt>
                <c:pt idx="12543">
                  <c:v>11.048604965209901</c:v>
                </c:pt>
                <c:pt idx="12544">
                  <c:v>11.0493507385253</c:v>
                </c:pt>
                <c:pt idx="12545">
                  <c:v>11.0488843917846</c:v>
                </c:pt>
                <c:pt idx="12546">
                  <c:v>11.0498332977294</c:v>
                </c:pt>
                <c:pt idx="12547">
                  <c:v>11.0512428283691</c:v>
                </c:pt>
                <c:pt idx="12548">
                  <c:v>11.051529884338301</c:v>
                </c:pt>
                <c:pt idx="12549">
                  <c:v>11.0527143478393</c:v>
                </c:pt>
                <c:pt idx="12550">
                  <c:v>11.0533695220947</c:v>
                </c:pt>
                <c:pt idx="12551">
                  <c:v>11.0543298721313</c:v>
                </c:pt>
                <c:pt idx="12552">
                  <c:v>11.0548734664916</c:v>
                </c:pt>
                <c:pt idx="12553">
                  <c:v>11.054906845092701</c:v>
                </c:pt>
                <c:pt idx="12554">
                  <c:v>11.055458068847599</c:v>
                </c:pt>
                <c:pt idx="12555">
                  <c:v>11.0552473068237</c:v>
                </c:pt>
                <c:pt idx="12556">
                  <c:v>11.054774284362701</c:v>
                </c:pt>
                <c:pt idx="12557">
                  <c:v>11.054052352905201</c:v>
                </c:pt>
                <c:pt idx="12558">
                  <c:v>11.053773880004799</c:v>
                </c:pt>
                <c:pt idx="12559">
                  <c:v>11.053123474121</c:v>
                </c:pt>
                <c:pt idx="12560">
                  <c:v>11.053382873535099</c:v>
                </c:pt>
                <c:pt idx="12561">
                  <c:v>11.052580833435</c:v>
                </c:pt>
                <c:pt idx="12562">
                  <c:v>11.0508365631103</c:v>
                </c:pt>
                <c:pt idx="12563">
                  <c:v>11.0504131317138</c:v>
                </c:pt>
                <c:pt idx="12564">
                  <c:v>11.0488920211791</c:v>
                </c:pt>
                <c:pt idx="12565">
                  <c:v>11.0482969284057</c:v>
                </c:pt>
                <c:pt idx="12566">
                  <c:v>11.0477991104125</c:v>
                </c:pt>
                <c:pt idx="12567">
                  <c:v>11.047247886657701</c:v>
                </c:pt>
                <c:pt idx="12568">
                  <c:v>11.0459794998168</c:v>
                </c:pt>
                <c:pt idx="12569">
                  <c:v>11.0455713272094</c:v>
                </c:pt>
                <c:pt idx="12570">
                  <c:v>11.043434143066399</c:v>
                </c:pt>
                <c:pt idx="12571">
                  <c:v>11.041831970214799</c:v>
                </c:pt>
                <c:pt idx="12572">
                  <c:v>11.042162895202599</c:v>
                </c:pt>
                <c:pt idx="12573">
                  <c:v>11.042823791503899</c:v>
                </c:pt>
                <c:pt idx="12574">
                  <c:v>11.041754722595201</c:v>
                </c:pt>
                <c:pt idx="12575">
                  <c:v>11.041159629821699</c:v>
                </c:pt>
                <c:pt idx="12576">
                  <c:v>11.0396566390991</c:v>
                </c:pt>
                <c:pt idx="12577">
                  <c:v>11.0387210845947</c:v>
                </c:pt>
                <c:pt idx="12578">
                  <c:v>11.040092468261699</c:v>
                </c:pt>
                <c:pt idx="12579">
                  <c:v>11.0388135910034</c:v>
                </c:pt>
                <c:pt idx="12580">
                  <c:v>11.037122726440399</c:v>
                </c:pt>
                <c:pt idx="12581">
                  <c:v>11.036205291748001</c:v>
                </c:pt>
                <c:pt idx="12582">
                  <c:v>11.0346126556396</c:v>
                </c:pt>
                <c:pt idx="12583">
                  <c:v>11.0319375991821</c:v>
                </c:pt>
                <c:pt idx="12584">
                  <c:v>11.0323848724365</c:v>
                </c:pt>
                <c:pt idx="12585">
                  <c:v>11.0320920944213</c:v>
                </c:pt>
                <c:pt idx="12586">
                  <c:v>11.031717300415</c:v>
                </c:pt>
                <c:pt idx="12587">
                  <c:v>11.0311155319213</c:v>
                </c:pt>
                <c:pt idx="12588">
                  <c:v>11.0283184051513</c:v>
                </c:pt>
                <c:pt idx="12589">
                  <c:v>11.0274152755737</c:v>
                </c:pt>
                <c:pt idx="12590">
                  <c:v>11.0276651382446</c:v>
                </c:pt>
                <c:pt idx="12591">
                  <c:v>11.027395248413001</c:v>
                </c:pt>
                <c:pt idx="12592">
                  <c:v>11.0276317596435</c:v>
                </c:pt>
                <c:pt idx="12593">
                  <c:v>11.0286149978637</c:v>
                </c:pt>
                <c:pt idx="12594">
                  <c:v>11.026770591735801</c:v>
                </c:pt>
                <c:pt idx="12595">
                  <c:v>11.025458335876399</c:v>
                </c:pt>
                <c:pt idx="12596">
                  <c:v>11.026460647583001</c:v>
                </c:pt>
                <c:pt idx="12597">
                  <c:v>11.0261459350585</c:v>
                </c:pt>
                <c:pt idx="12598">
                  <c:v>11.0272369384765</c:v>
                </c:pt>
                <c:pt idx="12599">
                  <c:v>11.0273876190185</c:v>
                </c:pt>
                <c:pt idx="12600">
                  <c:v>11.0278463363647</c:v>
                </c:pt>
                <c:pt idx="12601">
                  <c:v>11.0278759002685</c:v>
                </c:pt>
                <c:pt idx="12602">
                  <c:v>11.02707862854</c:v>
                </c:pt>
                <c:pt idx="12603">
                  <c:v>11.025545120239199</c:v>
                </c:pt>
                <c:pt idx="12604">
                  <c:v>11.0269203186035</c:v>
                </c:pt>
                <c:pt idx="12605">
                  <c:v>11.0275373458862</c:v>
                </c:pt>
                <c:pt idx="12606">
                  <c:v>11.026780128479</c:v>
                </c:pt>
                <c:pt idx="12607">
                  <c:v>11.026993751525801</c:v>
                </c:pt>
                <c:pt idx="12608">
                  <c:v>11.027823448181101</c:v>
                </c:pt>
                <c:pt idx="12609">
                  <c:v>11.027894020080501</c:v>
                </c:pt>
                <c:pt idx="12610">
                  <c:v>11.0279092788696</c:v>
                </c:pt>
                <c:pt idx="12611">
                  <c:v>11.028724670410099</c:v>
                </c:pt>
                <c:pt idx="12612">
                  <c:v>11.0296983718872</c:v>
                </c:pt>
                <c:pt idx="12613">
                  <c:v>11.030897140502899</c:v>
                </c:pt>
                <c:pt idx="12614">
                  <c:v>11.030014991760201</c:v>
                </c:pt>
                <c:pt idx="12615">
                  <c:v>11.0299167633056</c:v>
                </c:pt>
                <c:pt idx="12616">
                  <c:v>11.030097007751399</c:v>
                </c:pt>
                <c:pt idx="12617">
                  <c:v>11.031420707702599</c:v>
                </c:pt>
                <c:pt idx="12618">
                  <c:v>11.031266212463301</c:v>
                </c:pt>
                <c:pt idx="12619">
                  <c:v>11.0325155258178</c:v>
                </c:pt>
                <c:pt idx="12620">
                  <c:v>11.033220291137599</c:v>
                </c:pt>
                <c:pt idx="12621">
                  <c:v>11.033254623413001</c:v>
                </c:pt>
                <c:pt idx="12622">
                  <c:v>11.0328664779663</c:v>
                </c:pt>
                <c:pt idx="12623">
                  <c:v>11.031968116760201</c:v>
                </c:pt>
                <c:pt idx="12624">
                  <c:v>11.033754348754799</c:v>
                </c:pt>
                <c:pt idx="12625">
                  <c:v>11.036876678466699</c:v>
                </c:pt>
                <c:pt idx="12626">
                  <c:v>11.0394620895385</c:v>
                </c:pt>
                <c:pt idx="12627">
                  <c:v>11.0402507781982</c:v>
                </c:pt>
                <c:pt idx="12628">
                  <c:v>11.0406370162963</c:v>
                </c:pt>
                <c:pt idx="12629">
                  <c:v>11.040911674499499</c:v>
                </c:pt>
                <c:pt idx="12630">
                  <c:v>11.041032791137599</c:v>
                </c:pt>
                <c:pt idx="12631">
                  <c:v>11.0422801971435</c:v>
                </c:pt>
                <c:pt idx="12632">
                  <c:v>11.044077873229901</c:v>
                </c:pt>
                <c:pt idx="12633">
                  <c:v>11.0462627410888</c:v>
                </c:pt>
                <c:pt idx="12634">
                  <c:v>11.0477695465087</c:v>
                </c:pt>
                <c:pt idx="12635">
                  <c:v>11.0476779937744</c:v>
                </c:pt>
                <c:pt idx="12636">
                  <c:v>11.047807693481399</c:v>
                </c:pt>
                <c:pt idx="12637">
                  <c:v>11.0496063232421</c:v>
                </c:pt>
                <c:pt idx="12638">
                  <c:v>11.052378654479901</c:v>
                </c:pt>
                <c:pt idx="12639">
                  <c:v>11.0542783737182</c:v>
                </c:pt>
                <c:pt idx="12640">
                  <c:v>11.0569248199462</c:v>
                </c:pt>
                <c:pt idx="12641">
                  <c:v>11.059006690979</c:v>
                </c:pt>
                <c:pt idx="12642">
                  <c:v>11.060956954956</c:v>
                </c:pt>
                <c:pt idx="12643">
                  <c:v>11.063265800476</c:v>
                </c:pt>
                <c:pt idx="12644">
                  <c:v>11.0650224685668</c:v>
                </c:pt>
                <c:pt idx="12645">
                  <c:v>11.067154884338301</c:v>
                </c:pt>
                <c:pt idx="12646">
                  <c:v>11.0696802139282</c:v>
                </c:pt>
                <c:pt idx="12647">
                  <c:v>11.0710849761962</c:v>
                </c:pt>
                <c:pt idx="12648">
                  <c:v>11.0718488693237</c:v>
                </c:pt>
                <c:pt idx="12649">
                  <c:v>11.074145317077599</c:v>
                </c:pt>
                <c:pt idx="12650">
                  <c:v>11.0741987228393</c:v>
                </c:pt>
                <c:pt idx="12651">
                  <c:v>11.0755453109741</c:v>
                </c:pt>
                <c:pt idx="12652">
                  <c:v>11.077617645263601</c:v>
                </c:pt>
                <c:pt idx="12653">
                  <c:v>11.078577995300201</c:v>
                </c:pt>
                <c:pt idx="12654">
                  <c:v>11.079566955566399</c:v>
                </c:pt>
                <c:pt idx="12655">
                  <c:v>11.079998016357401</c:v>
                </c:pt>
                <c:pt idx="12656">
                  <c:v>11.0791110992431</c:v>
                </c:pt>
                <c:pt idx="12657">
                  <c:v>11.079459190368601</c:v>
                </c:pt>
                <c:pt idx="12658">
                  <c:v>11.0803098678588</c:v>
                </c:pt>
                <c:pt idx="12659">
                  <c:v>11.0803108215332</c:v>
                </c:pt>
                <c:pt idx="12660">
                  <c:v>11.081485748291</c:v>
                </c:pt>
                <c:pt idx="12661">
                  <c:v>11.0811195373535</c:v>
                </c:pt>
                <c:pt idx="12662">
                  <c:v>11.0801391601562</c:v>
                </c:pt>
                <c:pt idx="12663">
                  <c:v>11.080684661865201</c:v>
                </c:pt>
                <c:pt idx="12664">
                  <c:v>11.0804281234741</c:v>
                </c:pt>
                <c:pt idx="12665">
                  <c:v>11.080034255981399</c:v>
                </c:pt>
                <c:pt idx="12666">
                  <c:v>11.0802669525146</c:v>
                </c:pt>
                <c:pt idx="12667">
                  <c:v>11.079266548156699</c:v>
                </c:pt>
                <c:pt idx="12668">
                  <c:v>11.078391075134199</c:v>
                </c:pt>
                <c:pt idx="12669">
                  <c:v>11.0780925750732</c:v>
                </c:pt>
                <c:pt idx="12670">
                  <c:v>11.077084541320801</c:v>
                </c:pt>
                <c:pt idx="12671">
                  <c:v>11.077123641967701</c:v>
                </c:pt>
                <c:pt idx="12672">
                  <c:v>11.0783882141113</c:v>
                </c:pt>
                <c:pt idx="12673">
                  <c:v>11.079216003417899</c:v>
                </c:pt>
                <c:pt idx="12674">
                  <c:v>11.0795469284057</c:v>
                </c:pt>
                <c:pt idx="12675">
                  <c:v>11.0795440673828</c:v>
                </c:pt>
                <c:pt idx="12676">
                  <c:v>11.0795392990112</c:v>
                </c:pt>
                <c:pt idx="12677">
                  <c:v>11.080224037170399</c:v>
                </c:pt>
                <c:pt idx="12678">
                  <c:v>11.081612586975</c:v>
                </c:pt>
                <c:pt idx="12679">
                  <c:v>11.0816488265991</c:v>
                </c:pt>
                <c:pt idx="12680">
                  <c:v>11.0823926925659</c:v>
                </c:pt>
                <c:pt idx="12681">
                  <c:v>11.082699775695801</c:v>
                </c:pt>
                <c:pt idx="12682">
                  <c:v>11.0820960998535</c:v>
                </c:pt>
                <c:pt idx="12683">
                  <c:v>11.081661224365201</c:v>
                </c:pt>
                <c:pt idx="12684">
                  <c:v>11.082313537597599</c:v>
                </c:pt>
                <c:pt idx="12685">
                  <c:v>11.08371925354</c:v>
                </c:pt>
                <c:pt idx="12686">
                  <c:v>11.0848484039306</c:v>
                </c:pt>
                <c:pt idx="12687">
                  <c:v>11.086240768432599</c:v>
                </c:pt>
                <c:pt idx="12688">
                  <c:v>11.085839271545399</c:v>
                </c:pt>
                <c:pt idx="12689">
                  <c:v>11.0870752334594</c:v>
                </c:pt>
                <c:pt idx="12690">
                  <c:v>11.088894844055099</c:v>
                </c:pt>
                <c:pt idx="12691">
                  <c:v>11.0904092788696</c:v>
                </c:pt>
                <c:pt idx="12692">
                  <c:v>11.0922536849975</c:v>
                </c:pt>
                <c:pt idx="12693">
                  <c:v>11.093884468078601</c:v>
                </c:pt>
                <c:pt idx="12694">
                  <c:v>11.095110893249499</c:v>
                </c:pt>
                <c:pt idx="12695">
                  <c:v>11.0961856842041</c:v>
                </c:pt>
                <c:pt idx="12696">
                  <c:v>11.097357749938899</c:v>
                </c:pt>
                <c:pt idx="12697">
                  <c:v>11.099361419677701</c:v>
                </c:pt>
                <c:pt idx="12698">
                  <c:v>11.1017246246337</c:v>
                </c:pt>
                <c:pt idx="12699">
                  <c:v>11.1030988693237</c:v>
                </c:pt>
                <c:pt idx="12700">
                  <c:v>11.1042079925537</c:v>
                </c:pt>
                <c:pt idx="12701">
                  <c:v>11.1065578460693</c:v>
                </c:pt>
                <c:pt idx="12702">
                  <c:v>11.108076095581</c:v>
                </c:pt>
                <c:pt idx="12703">
                  <c:v>11.1097707748413</c:v>
                </c:pt>
                <c:pt idx="12704">
                  <c:v>11.1114597320556</c:v>
                </c:pt>
                <c:pt idx="12705">
                  <c:v>11.112265586853001</c:v>
                </c:pt>
                <c:pt idx="12706">
                  <c:v>11.115652084350501</c:v>
                </c:pt>
                <c:pt idx="12707">
                  <c:v>11.1168508529663</c:v>
                </c:pt>
                <c:pt idx="12708">
                  <c:v>11.1178674697875</c:v>
                </c:pt>
                <c:pt idx="12709">
                  <c:v>11.1206846237182</c:v>
                </c:pt>
                <c:pt idx="12710">
                  <c:v>11.1229543685913</c:v>
                </c:pt>
                <c:pt idx="12711">
                  <c:v>11.1240978240966</c:v>
                </c:pt>
                <c:pt idx="12712">
                  <c:v>11.1255702972412</c:v>
                </c:pt>
                <c:pt idx="12713">
                  <c:v>11.1283321380615</c:v>
                </c:pt>
                <c:pt idx="12714">
                  <c:v>11.130123138427701</c:v>
                </c:pt>
                <c:pt idx="12715">
                  <c:v>11.1321649551391</c:v>
                </c:pt>
                <c:pt idx="12716">
                  <c:v>11.131333351135201</c:v>
                </c:pt>
                <c:pt idx="12717">
                  <c:v>11.1320476531982</c:v>
                </c:pt>
                <c:pt idx="12718">
                  <c:v>11.1345825195312</c:v>
                </c:pt>
                <c:pt idx="12719">
                  <c:v>11.135581016540501</c:v>
                </c:pt>
                <c:pt idx="12720">
                  <c:v>11.1372318267822</c:v>
                </c:pt>
                <c:pt idx="12721">
                  <c:v>11.138673782348601</c:v>
                </c:pt>
                <c:pt idx="12722">
                  <c:v>11.142004966735801</c:v>
                </c:pt>
                <c:pt idx="12723">
                  <c:v>11.143562316894499</c:v>
                </c:pt>
                <c:pt idx="12724">
                  <c:v>11.146520614624</c:v>
                </c:pt>
                <c:pt idx="12725">
                  <c:v>11.1481571197509</c:v>
                </c:pt>
                <c:pt idx="12726">
                  <c:v>11.150717735290501</c:v>
                </c:pt>
                <c:pt idx="12727">
                  <c:v>11.153393745422299</c:v>
                </c:pt>
                <c:pt idx="12728">
                  <c:v>11.1560201644897</c:v>
                </c:pt>
                <c:pt idx="12729">
                  <c:v>11.1582775115966</c:v>
                </c:pt>
                <c:pt idx="12730">
                  <c:v>11.161517143249499</c:v>
                </c:pt>
                <c:pt idx="12731">
                  <c:v>11.163966178894</c:v>
                </c:pt>
                <c:pt idx="12732">
                  <c:v>11.165369987487701</c:v>
                </c:pt>
                <c:pt idx="12733">
                  <c:v>11.1667413711547</c:v>
                </c:pt>
                <c:pt idx="12734">
                  <c:v>11.167716979980399</c:v>
                </c:pt>
                <c:pt idx="12735">
                  <c:v>11.171164512634199</c:v>
                </c:pt>
                <c:pt idx="12736">
                  <c:v>11.174272537231399</c:v>
                </c:pt>
                <c:pt idx="12737">
                  <c:v>11.177583694458001</c:v>
                </c:pt>
                <c:pt idx="12738">
                  <c:v>11.1799726486206</c:v>
                </c:pt>
                <c:pt idx="12739">
                  <c:v>11.1826047897338</c:v>
                </c:pt>
                <c:pt idx="12740">
                  <c:v>11.1844024658203</c:v>
                </c:pt>
                <c:pt idx="12741">
                  <c:v>11.1879024505615</c:v>
                </c:pt>
                <c:pt idx="12742">
                  <c:v>11.1915483474731</c:v>
                </c:pt>
                <c:pt idx="12743">
                  <c:v>11.195878982543899</c:v>
                </c:pt>
                <c:pt idx="12744">
                  <c:v>11.2001581192016</c:v>
                </c:pt>
                <c:pt idx="12745">
                  <c:v>11.203385353088301</c:v>
                </c:pt>
                <c:pt idx="12746">
                  <c:v>11.206425666809</c:v>
                </c:pt>
                <c:pt idx="12747">
                  <c:v>11.207291603088301</c:v>
                </c:pt>
                <c:pt idx="12748">
                  <c:v>11.2099304199218</c:v>
                </c:pt>
                <c:pt idx="12749">
                  <c:v>11.212882995605399</c:v>
                </c:pt>
                <c:pt idx="12750">
                  <c:v>11.215757369995099</c:v>
                </c:pt>
                <c:pt idx="12751">
                  <c:v>11.218944549560501</c:v>
                </c:pt>
                <c:pt idx="12752">
                  <c:v>11.2200269699096</c:v>
                </c:pt>
                <c:pt idx="12753">
                  <c:v>11.2209167480468</c:v>
                </c:pt>
                <c:pt idx="12754">
                  <c:v>11.221762657165501</c:v>
                </c:pt>
                <c:pt idx="12755">
                  <c:v>11.222723960876399</c:v>
                </c:pt>
                <c:pt idx="12756">
                  <c:v>11.2248001098632</c:v>
                </c:pt>
                <c:pt idx="12757">
                  <c:v>11.2285146713256</c:v>
                </c:pt>
                <c:pt idx="12758">
                  <c:v>11.230072975158601</c:v>
                </c:pt>
                <c:pt idx="12759">
                  <c:v>11.2316532135009</c:v>
                </c:pt>
                <c:pt idx="12760">
                  <c:v>11.2336730957031</c:v>
                </c:pt>
                <c:pt idx="12761">
                  <c:v>11.2343196868896</c:v>
                </c:pt>
                <c:pt idx="12762">
                  <c:v>11.2355451583862</c:v>
                </c:pt>
                <c:pt idx="12763">
                  <c:v>11.236604690551699</c:v>
                </c:pt>
                <c:pt idx="12764">
                  <c:v>11.237555503845201</c:v>
                </c:pt>
                <c:pt idx="12765">
                  <c:v>11.2390336990356</c:v>
                </c:pt>
                <c:pt idx="12766">
                  <c:v>11.2402601242065</c:v>
                </c:pt>
                <c:pt idx="12767">
                  <c:v>11.241466522216699</c:v>
                </c:pt>
                <c:pt idx="12768">
                  <c:v>11.242727279663001</c:v>
                </c:pt>
                <c:pt idx="12769">
                  <c:v>11.243655204772899</c:v>
                </c:pt>
                <c:pt idx="12770">
                  <c:v>11.243668556213301</c:v>
                </c:pt>
                <c:pt idx="12771">
                  <c:v>11.2445154190063</c:v>
                </c:pt>
                <c:pt idx="12772">
                  <c:v>11.246319770812899</c:v>
                </c:pt>
                <c:pt idx="12773">
                  <c:v>11.2471389770507</c:v>
                </c:pt>
                <c:pt idx="12774">
                  <c:v>11.2495460510253</c:v>
                </c:pt>
                <c:pt idx="12775">
                  <c:v>11.2516012191772</c:v>
                </c:pt>
                <c:pt idx="12776">
                  <c:v>11.2528715133666</c:v>
                </c:pt>
                <c:pt idx="12777">
                  <c:v>11.253415107726999</c:v>
                </c:pt>
                <c:pt idx="12778">
                  <c:v>11.2532129287719</c:v>
                </c:pt>
                <c:pt idx="12779">
                  <c:v>11.2533464431762</c:v>
                </c:pt>
                <c:pt idx="12780">
                  <c:v>11.2547492980957</c:v>
                </c:pt>
                <c:pt idx="12781">
                  <c:v>11.255840301513601</c:v>
                </c:pt>
                <c:pt idx="12782">
                  <c:v>11.2557258605957</c:v>
                </c:pt>
                <c:pt idx="12783">
                  <c:v>11.257504463195801</c:v>
                </c:pt>
                <c:pt idx="12784">
                  <c:v>11.2587823867797</c:v>
                </c:pt>
                <c:pt idx="12785">
                  <c:v>11.259488105773899</c:v>
                </c:pt>
                <c:pt idx="12786">
                  <c:v>11.260595321655201</c:v>
                </c:pt>
                <c:pt idx="12787">
                  <c:v>11.2618045806884</c:v>
                </c:pt>
                <c:pt idx="12788">
                  <c:v>11.264416694641101</c:v>
                </c:pt>
                <c:pt idx="12789">
                  <c:v>11.2671813964843</c:v>
                </c:pt>
                <c:pt idx="12790">
                  <c:v>11.2690439224243</c:v>
                </c:pt>
                <c:pt idx="12791">
                  <c:v>11.270993232726999</c:v>
                </c:pt>
                <c:pt idx="12792">
                  <c:v>11.2727909088134</c:v>
                </c:pt>
                <c:pt idx="12793">
                  <c:v>11.274314880371</c:v>
                </c:pt>
                <c:pt idx="12794">
                  <c:v>11.275784492492599</c:v>
                </c:pt>
                <c:pt idx="12795">
                  <c:v>11.2784767150878</c:v>
                </c:pt>
                <c:pt idx="12796">
                  <c:v>11.280722618103001</c:v>
                </c:pt>
                <c:pt idx="12797">
                  <c:v>11.2825565338134</c:v>
                </c:pt>
                <c:pt idx="12798">
                  <c:v>11.2845706939697</c:v>
                </c:pt>
                <c:pt idx="12799">
                  <c:v>11.2861270904541</c:v>
                </c:pt>
                <c:pt idx="12800">
                  <c:v>11.2880487442016</c:v>
                </c:pt>
                <c:pt idx="12801">
                  <c:v>11.2895355224609</c:v>
                </c:pt>
                <c:pt idx="12802">
                  <c:v>11.2919797897338</c:v>
                </c:pt>
                <c:pt idx="12803">
                  <c:v>11.2945537567138</c:v>
                </c:pt>
                <c:pt idx="12804">
                  <c:v>11.2959804534912</c:v>
                </c:pt>
                <c:pt idx="12805">
                  <c:v>11.296280860900801</c:v>
                </c:pt>
                <c:pt idx="12806">
                  <c:v>11.297879219055099</c:v>
                </c:pt>
                <c:pt idx="12807">
                  <c:v>11.300116539001399</c:v>
                </c:pt>
                <c:pt idx="12808">
                  <c:v>11.301546096801699</c:v>
                </c:pt>
                <c:pt idx="12809">
                  <c:v>11.304069519042899</c:v>
                </c:pt>
                <c:pt idx="12810">
                  <c:v>11.3064966201782</c:v>
                </c:pt>
                <c:pt idx="12811">
                  <c:v>11.3088846206665</c:v>
                </c:pt>
                <c:pt idx="12812">
                  <c:v>11.311626434326101</c:v>
                </c:pt>
                <c:pt idx="12813">
                  <c:v>11.313005447387599</c:v>
                </c:pt>
                <c:pt idx="12814">
                  <c:v>11.3150930404663</c:v>
                </c:pt>
                <c:pt idx="12815">
                  <c:v>11.316865921020501</c:v>
                </c:pt>
                <c:pt idx="12816">
                  <c:v>11.3183851242065</c:v>
                </c:pt>
                <c:pt idx="12817">
                  <c:v>11.3208761215209</c:v>
                </c:pt>
                <c:pt idx="12818">
                  <c:v>11.3232975006103</c:v>
                </c:pt>
                <c:pt idx="12819">
                  <c:v>11.323855400085399</c:v>
                </c:pt>
                <c:pt idx="12820">
                  <c:v>11.3241519927978</c:v>
                </c:pt>
                <c:pt idx="12821">
                  <c:v>11.3243007659912</c:v>
                </c:pt>
                <c:pt idx="12822">
                  <c:v>11.3246297836303</c:v>
                </c:pt>
                <c:pt idx="12823">
                  <c:v>11.3265390396118</c:v>
                </c:pt>
                <c:pt idx="12824">
                  <c:v>11.328136444091699</c:v>
                </c:pt>
                <c:pt idx="12825">
                  <c:v>11.3316173553466</c:v>
                </c:pt>
                <c:pt idx="12826">
                  <c:v>11.333386421203601</c:v>
                </c:pt>
                <c:pt idx="12827">
                  <c:v>11.3344974517822</c:v>
                </c:pt>
                <c:pt idx="12828">
                  <c:v>11.336244583129799</c:v>
                </c:pt>
                <c:pt idx="12829">
                  <c:v>11.339241027831999</c:v>
                </c:pt>
                <c:pt idx="12830">
                  <c:v>11.3420810699462</c:v>
                </c:pt>
                <c:pt idx="12831">
                  <c:v>11.3445053100585</c:v>
                </c:pt>
                <c:pt idx="12832">
                  <c:v>11.3469543457031</c:v>
                </c:pt>
                <c:pt idx="12833">
                  <c:v>11.349408149719199</c:v>
                </c:pt>
                <c:pt idx="12834">
                  <c:v>11.352302551269499</c:v>
                </c:pt>
                <c:pt idx="12835">
                  <c:v>11.3551111221313</c:v>
                </c:pt>
                <c:pt idx="12836">
                  <c:v>11.358470916748001</c:v>
                </c:pt>
                <c:pt idx="12837">
                  <c:v>11.361471176147401</c:v>
                </c:pt>
                <c:pt idx="12838">
                  <c:v>11.363744735717701</c:v>
                </c:pt>
                <c:pt idx="12839">
                  <c:v>11.3663778305053</c:v>
                </c:pt>
                <c:pt idx="12840">
                  <c:v>11.3687725067138</c:v>
                </c:pt>
                <c:pt idx="12841">
                  <c:v>11.37238407135</c:v>
                </c:pt>
                <c:pt idx="12842">
                  <c:v>11.3760261535644</c:v>
                </c:pt>
                <c:pt idx="12843">
                  <c:v>11.3792314529418</c:v>
                </c:pt>
                <c:pt idx="12844">
                  <c:v>11.382050514221101</c:v>
                </c:pt>
                <c:pt idx="12845">
                  <c:v>11.3843593597412</c:v>
                </c:pt>
                <c:pt idx="12846">
                  <c:v>11.386378288269</c:v>
                </c:pt>
                <c:pt idx="12847">
                  <c:v>11.388073921203601</c:v>
                </c:pt>
                <c:pt idx="12848">
                  <c:v>11.3898153305053</c:v>
                </c:pt>
                <c:pt idx="12849">
                  <c:v>11.392086982726999</c:v>
                </c:pt>
                <c:pt idx="12850">
                  <c:v>11.3943576812744</c:v>
                </c:pt>
                <c:pt idx="12851">
                  <c:v>11.3970746994018</c:v>
                </c:pt>
                <c:pt idx="12852">
                  <c:v>11.3996677398681</c:v>
                </c:pt>
                <c:pt idx="12853">
                  <c:v>11.4022016525268</c:v>
                </c:pt>
                <c:pt idx="12854">
                  <c:v>11.403469085693301</c:v>
                </c:pt>
                <c:pt idx="12855">
                  <c:v>11.404667854309</c:v>
                </c:pt>
                <c:pt idx="12856">
                  <c:v>11.407254219055099</c:v>
                </c:pt>
                <c:pt idx="12857">
                  <c:v>11.4104404449462</c:v>
                </c:pt>
                <c:pt idx="12858">
                  <c:v>11.412416458129799</c:v>
                </c:pt>
                <c:pt idx="12859">
                  <c:v>11.4130859375</c:v>
                </c:pt>
                <c:pt idx="12860">
                  <c:v>11.4153032302856</c:v>
                </c:pt>
                <c:pt idx="12861">
                  <c:v>11.415808677673301</c:v>
                </c:pt>
                <c:pt idx="12862">
                  <c:v>11.4154090881347</c:v>
                </c:pt>
                <c:pt idx="12863">
                  <c:v>11.4156026840209</c:v>
                </c:pt>
                <c:pt idx="12864">
                  <c:v>11.4173460006713</c:v>
                </c:pt>
                <c:pt idx="12865">
                  <c:v>11.418595314025801</c:v>
                </c:pt>
                <c:pt idx="12866">
                  <c:v>11.418963432311999</c:v>
                </c:pt>
                <c:pt idx="12867">
                  <c:v>11.418114662170399</c:v>
                </c:pt>
                <c:pt idx="12868">
                  <c:v>11.4185829162597</c:v>
                </c:pt>
                <c:pt idx="12869">
                  <c:v>11.4193830490112</c:v>
                </c:pt>
                <c:pt idx="12870">
                  <c:v>11.4196109771728</c:v>
                </c:pt>
                <c:pt idx="12871">
                  <c:v>11.420371055603001</c:v>
                </c:pt>
                <c:pt idx="12872">
                  <c:v>11.421790122985801</c:v>
                </c:pt>
                <c:pt idx="12873">
                  <c:v>11.421755790710399</c:v>
                </c:pt>
                <c:pt idx="12874">
                  <c:v>11.421616554260201</c:v>
                </c:pt>
                <c:pt idx="12875">
                  <c:v>11.422115325927701</c:v>
                </c:pt>
                <c:pt idx="12876">
                  <c:v>11.4228391647338</c:v>
                </c:pt>
                <c:pt idx="12877">
                  <c:v>11.4239234924316</c:v>
                </c:pt>
                <c:pt idx="12878">
                  <c:v>11.4243850708007</c:v>
                </c:pt>
                <c:pt idx="12879">
                  <c:v>11.4253616333007</c:v>
                </c:pt>
                <c:pt idx="12880">
                  <c:v>11.427039146423301</c:v>
                </c:pt>
                <c:pt idx="12881">
                  <c:v>11.4278659820556</c:v>
                </c:pt>
                <c:pt idx="12882">
                  <c:v>11.428427696228001</c:v>
                </c:pt>
                <c:pt idx="12883">
                  <c:v>11.429253578186</c:v>
                </c:pt>
                <c:pt idx="12884">
                  <c:v>11.4300165176391</c:v>
                </c:pt>
                <c:pt idx="12885">
                  <c:v>11.4304952621459</c:v>
                </c:pt>
                <c:pt idx="12886">
                  <c:v>11.431291580200099</c:v>
                </c:pt>
                <c:pt idx="12887">
                  <c:v>11.4308967590332</c:v>
                </c:pt>
                <c:pt idx="12888">
                  <c:v>11.4325304031372</c:v>
                </c:pt>
                <c:pt idx="12889">
                  <c:v>11.434282302856399</c:v>
                </c:pt>
                <c:pt idx="12890">
                  <c:v>11.4347610473632</c:v>
                </c:pt>
                <c:pt idx="12891">
                  <c:v>11.4365539550781</c:v>
                </c:pt>
                <c:pt idx="12892">
                  <c:v>11.4388465881347</c:v>
                </c:pt>
                <c:pt idx="12893">
                  <c:v>11.440070152282701</c:v>
                </c:pt>
                <c:pt idx="12894">
                  <c:v>11.4408359527587</c:v>
                </c:pt>
                <c:pt idx="12895">
                  <c:v>11.442267417907701</c:v>
                </c:pt>
                <c:pt idx="12896">
                  <c:v>11.443182945251399</c:v>
                </c:pt>
                <c:pt idx="12897">
                  <c:v>11.4448175430297</c:v>
                </c:pt>
                <c:pt idx="12898">
                  <c:v>11.446052551269499</c:v>
                </c:pt>
                <c:pt idx="12899">
                  <c:v>11.446255683898899</c:v>
                </c:pt>
                <c:pt idx="12900">
                  <c:v>11.447424888610801</c:v>
                </c:pt>
                <c:pt idx="12901">
                  <c:v>11.4477767944335</c:v>
                </c:pt>
                <c:pt idx="12902">
                  <c:v>11.447731018066399</c:v>
                </c:pt>
                <c:pt idx="12903">
                  <c:v>11.4493961334228</c:v>
                </c:pt>
                <c:pt idx="12904">
                  <c:v>11.450959205627401</c:v>
                </c:pt>
                <c:pt idx="12905">
                  <c:v>11.451279640197701</c:v>
                </c:pt>
                <c:pt idx="12906">
                  <c:v>11.451691627502401</c:v>
                </c:pt>
                <c:pt idx="12907">
                  <c:v>11.4531812667846</c:v>
                </c:pt>
                <c:pt idx="12908">
                  <c:v>11.4535064697265</c:v>
                </c:pt>
                <c:pt idx="12909">
                  <c:v>11.453989982604901</c:v>
                </c:pt>
                <c:pt idx="12910">
                  <c:v>11.4543256759643</c:v>
                </c:pt>
                <c:pt idx="12911">
                  <c:v>11.454814910888601</c:v>
                </c:pt>
                <c:pt idx="12912">
                  <c:v>11.454816818237299</c:v>
                </c:pt>
                <c:pt idx="12913">
                  <c:v>11.455120086669901</c:v>
                </c:pt>
                <c:pt idx="12914">
                  <c:v>11.4558391571044</c:v>
                </c:pt>
                <c:pt idx="12915">
                  <c:v>11.457327842712401</c:v>
                </c:pt>
                <c:pt idx="12916">
                  <c:v>11.458642005920399</c:v>
                </c:pt>
                <c:pt idx="12917">
                  <c:v>11.4601526260375</c:v>
                </c:pt>
                <c:pt idx="12918">
                  <c:v>11.4621219635009</c:v>
                </c:pt>
                <c:pt idx="12919">
                  <c:v>11.4639110565185</c:v>
                </c:pt>
                <c:pt idx="12920">
                  <c:v>11.4651536941528</c:v>
                </c:pt>
                <c:pt idx="12921">
                  <c:v>11.467056274414</c:v>
                </c:pt>
                <c:pt idx="12922">
                  <c:v>11.4694318771362</c:v>
                </c:pt>
                <c:pt idx="12923">
                  <c:v>11.472002029418899</c:v>
                </c:pt>
                <c:pt idx="12924">
                  <c:v>11.4737148284912</c:v>
                </c:pt>
                <c:pt idx="12925">
                  <c:v>11.4749450683593</c:v>
                </c:pt>
                <c:pt idx="12926">
                  <c:v>11.476450920104901</c:v>
                </c:pt>
                <c:pt idx="12927">
                  <c:v>11.4777727127075</c:v>
                </c:pt>
                <c:pt idx="12928">
                  <c:v>11.4795007705688</c:v>
                </c:pt>
                <c:pt idx="12929">
                  <c:v>11.481463432311999</c:v>
                </c:pt>
                <c:pt idx="12930">
                  <c:v>11.4821767807006</c:v>
                </c:pt>
                <c:pt idx="12931">
                  <c:v>11.4837846755981</c:v>
                </c:pt>
                <c:pt idx="12932">
                  <c:v>11.485800743103001</c:v>
                </c:pt>
                <c:pt idx="12933">
                  <c:v>11.4858694076538</c:v>
                </c:pt>
                <c:pt idx="12934">
                  <c:v>11.487771987915</c:v>
                </c:pt>
                <c:pt idx="12935">
                  <c:v>11.4902801513671</c:v>
                </c:pt>
                <c:pt idx="12936">
                  <c:v>11.492463111877401</c:v>
                </c:pt>
                <c:pt idx="12937">
                  <c:v>11.4948253631591</c:v>
                </c:pt>
                <c:pt idx="12938">
                  <c:v>11.4976806640625</c:v>
                </c:pt>
                <c:pt idx="12939">
                  <c:v>11.49986743927</c:v>
                </c:pt>
                <c:pt idx="12940">
                  <c:v>11.502566337585399</c:v>
                </c:pt>
                <c:pt idx="12941">
                  <c:v>11.505402565002401</c:v>
                </c:pt>
                <c:pt idx="12942">
                  <c:v>11.508111000061</c:v>
                </c:pt>
                <c:pt idx="12943">
                  <c:v>11.5115518569946</c:v>
                </c:pt>
                <c:pt idx="12944">
                  <c:v>11.513671875</c:v>
                </c:pt>
                <c:pt idx="12945">
                  <c:v>11.515284538269</c:v>
                </c:pt>
                <c:pt idx="12946">
                  <c:v>11.5184469223022</c:v>
                </c:pt>
                <c:pt idx="12947">
                  <c:v>11.521318435668899</c:v>
                </c:pt>
                <c:pt idx="12948">
                  <c:v>11.522661209106399</c:v>
                </c:pt>
                <c:pt idx="12949">
                  <c:v>11.524109840393001</c:v>
                </c:pt>
                <c:pt idx="12950">
                  <c:v>11.5271301269531</c:v>
                </c:pt>
                <c:pt idx="12951">
                  <c:v>11.528413772583001</c:v>
                </c:pt>
                <c:pt idx="12952">
                  <c:v>11.529424667358301</c:v>
                </c:pt>
                <c:pt idx="12953">
                  <c:v>11.531352996826101</c:v>
                </c:pt>
                <c:pt idx="12954">
                  <c:v>11.531883239746</c:v>
                </c:pt>
                <c:pt idx="12955">
                  <c:v>11.533134460449199</c:v>
                </c:pt>
                <c:pt idx="12956">
                  <c:v>11.534119606018001</c:v>
                </c:pt>
                <c:pt idx="12957">
                  <c:v>11.534584045410099</c:v>
                </c:pt>
                <c:pt idx="12958">
                  <c:v>11.5352983474731</c:v>
                </c:pt>
                <c:pt idx="12959">
                  <c:v>11.5350790023803</c:v>
                </c:pt>
                <c:pt idx="12960">
                  <c:v>11.5345611572265</c:v>
                </c:pt>
                <c:pt idx="12961">
                  <c:v>11.535595893859799</c:v>
                </c:pt>
                <c:pt idx="12962">
                  <c:v>11.536823272705</c:v>
                </c:pt>
                <c:pt idx="12963">
                  <c:v>11.537318229675201</c:v>
                </c:pt>
                <c:pt idx="12964">
                  <c:v>11.537837982177701</c:v>
                </c:pt>
                <c:pt idx="12965">
                  <c:v>11.5374555587768</c:v>
                </c:pt>
                <c:pt idx="12966">
                  <c:v>11.536918640136699</c:v>
                </c:pt>
                <c:pt idx="12967">
                  <c:v>11.5361204147338</c:v>
                </c:pt>
                <c:pt idx="12968">
                  <c:v>11.535545349121</c:v>
                </c:pt>
                <c:pt idx="12969">
                  <c:v>11.536916732788001</c:v>
                </c:pt>
                <c:pt idx="12970">
                  <c:v>11.5380401611328</c:v>
                </c:pt>
                <c:pt idx="12971">
                  <c:v>11.538413047790501</c:v>
                </c:pt>
                <c:pt idx="12972">
                  <c:v>11.5368185043334</c:v>
                </c:pt>
                <c:pt idx="12973">
                  <c:v>11.535189628601</c:v>
                </c:pt>
                <c:pt idx="12974">
                  <c:v>11.5360660552978</c:v>
                </c:pt>
                <c:pt idx="12975">
                  <c:v>11.536363601684499</c:v>
                </c:pt>
                <c:pt idx="12976">
                  <c:v>11.534889221191399</c:v>
                </c:pt>
                <c:pt idx="12977">
                  <c:v>11.5341424942016</c:v>
                </c:pt>
                <c:pt idx="12978">
                  <c:v>11.533509254455501</c:v>
                </c:pt>
                <c:pt idx="12979">
                  <c:v>11.5313816070556</c:v>
                </c:pt>
                <c:pt idx="12980">
                  <c:v>11.5294036865234</c:v>
                </c:pt>
                <c:pt idx="12981">
                  <c:v>11.5274906158447</c:v>
                </c:pt>
                <c:pt idx="12982">
                  <c:v>11.5270986557006</c:v>
                </c:pt>
                <c:pt idx="12983">
                  <c:v>11.5267333984375</c:v>
                </c:pt>
                <c:pt idx="12984">
                  <c:v>11.525251388549799</c:v>
                </c:pt>
                <c:pt idx="12985">
                  <c:v>11.524917602539</c:v>
                </c:pt>
                <c:pt idx="12986">
                  <c:v>11.5251054763793</c:v>
                </c:pt>
                <c:pt idx="12987">
                  <c:v>11.525753974914499</c:v>
                </c:pt>
                <c:pt idx="12988">
                  <c:v>11.525900840759199</c:v>
                </c:pt>
                <c:pt idx="12989">
                  <c:v>11.526866912841699</c:v>
                </c:pt>
                <c:pt idx="12990">
                  <c:v>11.5270900726318</c:v>
                </c:pt>
                <c:pt idx="12991">
                  <c:v>11.5267343521118</c:v>
                </c:pt>
                <c:pt idx="12992">
                  <c:v>11.5270280838012</c:v>
                </c:pt>
                <c:pt idx="12993">
                  <c:v>11.527319908141999</c:v>
                </c:pt>
                <c:pt idx="12994">
                  <c:v>11.527943611145</c:v>
                </c:pt>
                <c:pt idx="12995">
                  <c:v>11.5281448364257</c:v>
                </c:pt>
                <c:pt idx="12996">
                  <c:v>11.5292291641235</c:v>
                </c:pt>
                <c:pt idx="12997">
                  <c:v>11.529054641723601</c:v>
                </c:pt>
                <c:pt idx="12998">
                  <c:v>11.5289916992187</c:v>
                </c:pt>
                <c:pt idx="12999">
                  <c:v>11.5305471420288</c:v>
                </c:pt>
                <c:pt idx="13000">
                  <c:v>11.5312099456787</c:v>
                </c:pt>
                <c:pt idx="13001">
                  <c:v>11.5331716537475</c:v>
                </c:pt>
                <c:pt idx="13002">
                  <c:v>11.534451484680099</c:v>
                </c:pt>
                <c:pt idx="13003">
                  <c:v>11.5360507965087</c:v>
                </c:pt>
                <c:pt idx="13004">
                  <c:v>11.5366058349609</c:v>
                </c:pt>
                <c:pt idx="13005">
                  <c:v>11.538057327270501</c:v>
                </c:pt>
                <c:pt idx="13006">
                  <c:v>11.5387353897094</c:v>
                </c:pt>
                <c:pt idx="13007">
                  <c:v>11.5406532287597</c:v>
                </c:pt>
                <c:pt idx="13008">
                  <c:v>11.5421648025512</c:v>
                </c:pt>
                <c:pt idx="13009">
                  <c:v>11.5419654846191</c:v>
                </c:pt>
                <c:pt idx="13010">
                  <c:v>11.5435380935668</c:v>
                </c:pt>
                <c:pt idx="13011">
                  <c:v>11.543209075927701</c:v>
                </c:pt>
                <c:pt idx="13012">
                  <c:v>11.5426483154296</c:v>
                </c:pt>
                <c:pt idx="13013">
                  <c:v>11.542472839355399</c:v>
                </c:pt>
                <c:pt idx="13014">
                  <c:v>11.543315887451101</c:v>
                </c:pt>
                <c:pt idx="13015">
                  <c:v>11.543128013610801</c:v>
                </c:pt>
                <c:pt idx="13016">
                  <c:v>11.543270111083901</c:v>
                </c:pt>
                <c:pt idx="13017">
                  <c:v>11.543907165527299</c:v>
                </c:pt>
                <c:pt idx="13018">
                  <c:v>11.5447006225585</c:v>
                </c:pt>
                <c:pt idx="13019">
                  <c:v>11.5447902679443</c:v>
                </c:pt>
                <c:pt idx="13020">
                  <c:v>11.5448751449584</c:v>
                </c:pt>
                <c:pt idx="13021">
                  <c:v>11.5476160049438</c:v>
                </c:pt>
                <c:pt idx="13022">
                  <c:v>11.5498790740966</c:v>
                </c:pt>
                <c:pt idx="13023">
                  <c:v>11.5507259368896</c:v>
                </c:pt>
                <c:pt idx="13024">
                  <c:v>11.5514116287231</c:v>
                </c:pt>
                <c:pt idx="13025">
                  <c:v>11.553005218505801</c:v>
                </c:pt>
                <c:pt idx="13026">
                  <c:v>11.554857254028301</c:v>
                </c:pt>
                <c:pt idx="13027">
                  <c:v>11.5546360015869</c:v>
                </c:pt>
                <c:pt idx="13028">
                  <c:v>11.5551090240478</c:v>
                </c:pt>
                <c:pt idx="13029">
                  <c:v>11.5583686828613</c:v>
                </c:pt>
                <c:pt idx="13030">
                  <c:v>11.5600214004516</c:v>
                </c:pt>
                <c:pt idx="13031">
                  <c:v>11.559905052185</c:v>
                </c:pt>
                <c:pt idx="13032">
                  <c:v>11.560472488403301</c:v>
                </c:pt>
                <c:pt idx="13033">
                  <c:v>11.5613288879394</c:v>
                </c:pt>
                <c:pt idx="13034">
                  <c:v>11.562700271606399</c:v>
                </c:pt>
                <c:pt idx="13035">
                  <c:v>11.5639390945434</c:v>
                </c:pt>
                <c:pt idx="13036">
                  <c:v>11.5649318695068</c:v>
                </c:pt>
                <c:pt idx="13037">
                  <c:v>11.5669145584106</c:v>
                </c:pt>
                <c:pt idx="13038">
                  <c:v>11.569727897644</c:v>
                </c:pt>
                <c:pt idx="13039">
                  <c:v>11.5698471069335</c:v>
                </c:pt>
                <c:pt idx="13040">
                  <c:v>11.5717372894287</c:v>
                </c:pt>
                <c:pt idx="13041">
                  <c:v>11.572541236877401</c:v>
                </c:pt>
                <c:pt idx="13042">
                  <c:v>11.574455261230399</c:v>
                </c:pt>
                <c:pt idx="13043">
                  <c:v>11.5764570236206</c:v>
                </c:pt>
                <c:pt idx="13044">
                  <c:v>11.578950881958001</c:v>
                </c:pt>
                <c:pt idx="13045">
                  <c:v>11.5807800292968</c:v>
                </c:pt>
                <c:pt idx="13046">
                  <c:v>11.582093238830501</c:v>
                </c:pt>
                <c:pt idx="13047">
                  <c:v>11.584184646606399</c:v>
                </c:pt>
                <c:pt idx="13048">
                  <c:v>11.5850372314453</c:v>
                </c:pt>
                <c:pt idx="13049">
                  <c:v>11.5870265960693</c:v>
                </c:pt>
                <c:pt idx="13050">
                  <c:v>11.5872535705566</c:v>
                </c:pt>
                <c:pt idx="13051">
                  <c:v>11.587048530578601</c:v>
                </c:pt>
                <c:pt idx="13052">
                  <c:v>11.587261199951101</c:v>
                </c:pt>
                <c:pt idx="13053">
                  <c:v>11.588568687438899</c:v>
                </c:pt>
                <c:pt idx="13054">
                  <c:v>11.5895881652832</c:v>
                </c:pt>
                <c:pt idx="13055">
                  <c:v>11.589083671569799</c:v>
                </c:pt>
                <c:pt idx="13056">
                  <c:v>11.589148521423301</c:v>
                </c:pt>
                <c:pt idx="13057">
                  <c:v>11.5885343551635</c:v>
                </c:pt>
                <c:pt idx="13058">
                  <c:v>11.588554382324199</c:v>
                </c:pt>
                <c:pt idx="13059">
                  <c:v>11.588249206542899</c:v>
                </c:pt>
                <c:pt idx="13060">
                  <c:v>11.5888509750366</c:v>
                </c:pt>
                <c:pt idx="13061">
                  <c:v>11.5906982421875</c:v>
                </c:pt>
                <c:pt idx="13062">
                  <c:v>11.589948654174799</c:v>
                </c:pt>
                <c:pt idx="13063">
                  <c:v>11.5891990661621</c:v>
                </c:pt>
                <c:pt idx="13064">
                  <c:v>11.589026451110801</c:v>
                </c:pt>
                <c:pt idx="13065">
                  <c:v>11.5905332565307</c:v>
                </c:pt>
                <c:pt idx="13066">
                  <c:v>11.5912771224975</c:v>
                </c:pt>
                <c:pt idx="13067">
                  <c:v>11.593003273010201</c:v>
                </c:pt>
                <c:pt idx="13068">
                  <c:v>11.592870712280201</c:v>
                </c:pt>
                <c:pt idx="13069">
                  <c:v>11.592016220092701</c:v>
                </c:pt>
                <c:pt idx="13070">
                  <c:v>11.5914640426635</c:v>
                </c:pt>
                <c:pt idx="13071">
                  <c:v>11.590909004211399</c:v>
                </c:pt>
                <c:pt idx="13072">
                  <c:v>11.5915307998657</c:v>
                </c:pt>
                <c:pt idx="13073">
                  <c:v>11.5918817520141</c:v>
                </c:pt>
                <c:pt idx="13074">
                  <c:v>11.590594291686999</c:v>
                </c:pt>
                <c:pt idx="13075">
                  <c:v>11.588921546936</c:v>
                </c:pt>
                <c:pt idx="13076">
                  <c:v>11.588264465331999</c:v>
                </c:pt>
                <c:pt idx="13077">
                  <c:v>11.5869398117065</c:v>
                </c:pt>
                <c:pt idx="13078">
                  <c:v>11.587205886840801</c:v>
                </c:pt>
                <c:pt idx="13079">
                  <c:v>11.588415145874</c:v>
                </c:pt>
                <c:pt idx="13080">
                  <c:v>11.5884590148925</c:v>
                </c:pt>
                <c:pt idx="13081">
                  <c:v>11.588549613952599</c:v>
                </c:pt>
                <c:pt idx="13082">
                  <c:v>11.588950157165501</c:v>
                </c:pt>
                <c:pt idx="13083">
                  <c:v>11.5888471603393</c:v>
                </c:pt>
                <c:pt idx="13084">
                  <c:v>11.589341163635201</c:v>
                </c:pt>
                <c:pt idx="13085">
                  <c:v>11.590912818908601</c:v>
                </c:pt>
                <c:pt idx="13086">
                  <c:v>11.592454910278301</c:v>
                </c:pt>
                <c:pt idx="13087">
                  <c:v>11.5927429199218</c:v>
                </c:pt>
                <c:pt idx="13088">
                  <c:v>11.593110084533601</c:v>
                </c:pt>
                <c:pt idx="13089">
                  <c:v>11.5926876068115</c:v>
                </c:pt>
                <c:pt idx="13090">
                  <c:v>11.5931282043457</c:v>
                </c:pt>
                <c:pt idx="13091">
                  <c:v>11.5936479568481</c:v>
                </c:pt>
                <c:pt idx="13092">
                  <c:v>11.5950527191162</c:v>
                </c:pt>
                <c:pt idx="13093">
                  <c:v>11.5961294174194</c:v>
                </c:pt>
                <c:pt idx="13094">
                  <c:v>11.5961608886718</c:v>
                </c:pt>
                <c:pt idx="13095">
                  <c:v>11.596357345581</c:v>
                </c:pt>
                <c:pt idx="13096">
                  <c:v>11.5967798233032</c:v>
                </c:pt>
                <c:pt idx="13097">
                  <c:v>11.597928047180099</c:v>
                </c:pt>
                <c:pt idx="13098">
                  <c:v>11.5989732742309</c:v>
                </c:pt>
                <c:pt idx="13099">
                  <c:v>11.600760459899901</c:v>
                </c:pt>
                <c:pt idx="13100">
                  <c:v>11.602672576904199</c:v>
                </c:pt>
                <c:pt idx="13101">
                  <c:v>11.6039314270019</c:v>
                </c:pt>
                <c:pt idx="13102">
                  <c:v>11.603767395019499</c:v>
                </c:pt>
                <c:pt idx="13103">
                  <c:v>11.6047048568725</c:v>
                </c:pt>
                <c:pt idx="13104">
                  <c:v>11.606680870056101</c:v>
                </c:pt>
                <c:pt idx="13105">
                  <c:v>11.608394622802701</c:v>
                </c:pt>
                <c:pt idx="13106">
                  <c:v>11.609738349914499</c:v>
                </c:pt>
                <c:pt idx="13107">
                  <c:v>11.61141872406</c:v>
                </c:pt>
                <c:pt idx="13108">
                  <c:v>11.611097335815399</c:v>
                </c:pt>
                <c:pt idx="13109">
                  <c:v>11.6108198165893</c:v>
                </c:pt>
                <c:pt idx="13110">
                  <c:v>11.6108646392822</c:v>
                </c:pt>
                <c:pt idx="13111">
                  <c:v>11.6123294830322</c:v>
                </c:pt>
                <c:pt idx="13112">
                  <c:v>11.613034248351999</c:v>
                </c:pt>
                <c:pt idx="13113">
                  <c:v>11.6131019592285</c:v>
                </c:pt>
                <c:pt idx="13114">
                  <c:v>11.6125164031982</c:v>
                </c:pt>
                <c:pt idx="13115">
                  <c:v>11.6135969161987</c:v>
                </c:pt>
                <c:pt idx="13116">
                  <c:v>11.614179611206</c:v>
                </c:pt>
                <c:pt idx="13117">
                  <c:v>11.614592552185</c:v>
                </c:pt>
                <c:pt idx="13118">
                  <c:v>11.615687370300201</c:v>
                </c:pt>
                <c:pt idx="13119">
                  <c:v>11.617236137390099</c:v>
                </c:pt>
                <c:pt idx="13120">
                  <c:v>11.618887901306101</c:v>
                </c:pt>
                <c:pt idx="13121">
                  <c:v>11.6193943023681</c:v>
                </c:pt>
                <c:pt idx="13122">
                  <c:v>11.6206312179565</c:v>
                </c:pt>
                <c:pt idx="13123">
                  <c:v>11.6223697662353</c:v>
                </c:pt>
                <c:pt idx="13124">
                  <c:v>11.6242017745971</c:v>
                </c:pt>
                <c:pt idx="13125">
                  <c:v>11.6252527236938</c:v>
                </c:pt>
                <c:pt idx="13126">
                  <c:v>11.626843452453601</c:v>
                </c:pt>
                <c:pt idx="13127">
                  <c:v>11.627656936645501</c:v>
                </c:pt>
                <c:pt idx="13128">
                  <c:v>11.630104064941399</c:v>
                </c:pt>
                <c:pt idx="13129">
                  <c:v>11.6318454742431</c:v>
                </c:pt>
                <c:pt idx="13130">
                  <c:v>11.6328477859497</c:v>
                </c:pt>
                <c:pt idx="13131">
                  <c:v>11.6338806152343</c:v>
                </c:pt>
                <c:pt idx="13132">
                  <c:v>11.6364288330078</c:v>
                </c:pt>
                <c:pt idx="13133">
                  <c:v>11.637011528015099</c:v>
                </c:pt>
                <c:pt idx="13134">
                  <c:v>11.639217376708901</c:v>
                </c:pt>
                <c:pt idx="13135">
                  <c:v>11.640357971191399</c:v>
                </c:pt>
                <c:pt idx="13136">
                  <c:v>11.640942573547299</c:v>
                </c:pt>
                <c:pt idx="13137">
                  <c:v>11.6428661346435</c:v>
                </c:pt>
                <c:pt idx="13138">
                  <c:v>11.6444778442382</c:v>
                </c:pt>
                <c:pt idx="13139">
                  <c:v>11.645577430725</c:v>
                </c:pt>
                <c:pt idx="13140">
                  <c:v>11.6475982666015</c:v>
                </c:pt>
                <c:pt idx="13141">
                  <c:v>11.650276184081999</c:v>
                </c:pt>
                <c:pt idx="13142">
                  <c:v>11.6519374847412</c:v>
                </c:pt>
                <c:pt idx="13143">
                  <c:v>11.6550683975219</c:v>
                </c:pt>
                <c:pt idx="13144">
                  <c:v>11.6572523117065</c:v>
                </c:pt>
                <c:pt idx="13145">
                  <c:v>11.658918380737299</c:v>
                </c:pt>
                <c:pt idx="13146">
                  <c:v>11.662167549133301</c:v>
                </c:pt>
                <c:pt idx="13147">
                  <c:v>11.6637725830078</c:v>
                </c:pt>
                <c:pt idx="13148">
                  <c:v>11.6660060882568</c:v>
                </c:pt>
                <c:pt idx="13149">
                  <c:v>11.6689233779907</c:v>
                </c:pt>
                <c:pt idx="13150">
                  <c:v>11.6714820861816</c:v>
                </c:pt>
                <c:pt idx="13151">
                  <c:v>11.673071861266999</c:v>
                </c:pt>
                <c:pt idx="13152">
                  <c:v>11.674685478210399</c:v>
                </c:pt>
                <c:pt idx="13153">
                  <c:v>11.675951004028301</c:v>
                </c:pt>
                <c:pt idx="13154">
                  <c:v>11.677542686462401</c:v>
                </c:pt>
                <c:pt idx="13155">
                  <c:v>11.678466796875</c:v>
                </c:pt>
                <c:pt idx="13156">
                  <c:v>11.678762435913001</c:v>
                </c:pt>
                <c:pt idx="13157">
                  <c:v>11.6803331375122</c:v>
                </c:pt>
                <c:pt idx="13158">
                  <c:v>11.680192947387599</c:v>
                </c:pt>
                <c:pt idx="13159">
                  <c:v>11.6798429489135</c:v>
                </c:pt>
                <c:pt idx="13160">
                  <c:v>11.679776191711399</c:v>
                </c:pt>
                <c:pt idx="13161">
                  <c:v>11.679418563842701</c:v>
                </c:pt>
                <c:pt idx="13162">
                  <c:v>11.6791896820068</c:v>
                </c:pt>
                <c:pt idx="13163">
                  <c:v>11.680580139160099</c:v>
                </c:pt>
                <c:pt idx="13164">
                  <c:v>11.6802530288696</c:v>
                </c:pt>
                <c:pt idx="13165">
                  <c:v>11.680685997009199</c:v>
                </c:pt>
                <c:pt idx="13166">
                  <c:v>11.680278778076101</c:v>
                </c:pt>
                <c:pt idx="13167">
                  <c:v>11.680077552795399</c:v>
                </c:pt>
                <c:pt idx="13168">
                  <c:v>11.680696487426699</c:v>
                </c:pt>
                <c:pt idx="13169">
                  <c:v>11.680381774902299</c:v>
                </c:pt>
                <c:pt idx="13170">
                  <c:v>11.6799669265747</c:v>
                </c:pt>
                <c:pt idx="13171">
                  <c:v>11.6803750991821</c:v>
                </c:pt>
                <c:pt idx="13172">
                  <c:v>11.6791887283325</c:v>
                </c:pt>
                <c:pt idx="13173">
                  <c:v>11.6776371002197</c:v>
                </c:pt>
                <c:pt idx="13174">
                  <c:v>11.6777811050415</c:v>
                </c:pt>
                <c:pt idx="13175">
                  <c:v>11.677064895629799</c:v>
                </c:pt>
                <c:pt idx="13176">
                  <c:v>11.676236152648899</c:v>
                </c:pt>
                <c:pt idx="13177">
                  <c:v>11.675554275512599</c:v>
                </c:pt>
                <c:pt idx="13178">
                  <c:v>11.674421310424799</c:v>
                </c:pt>
                <c:pt idx="13179">
                  <c:v>11.674001693725501</c:v>
                </c:pt>
                <c:pt idx="13180">
                  <c:v>11.6742906570434</c:v>
                </c:pt>
                <c:pt idx="13181">
                  <c:v>11.6752872467041</c:v>
                </c:pt>
                <c:pt idx="13182">
                  <c:v>11.677182197570801</c:v>
                </c:pt>
                <c:pt idx="13183">
                  <c:v>11.677677154541</c:v>
                </c:pt>
                <c:pt idx="13184">
                  <c:v>11.6776571273803</c:v>
                </c:pt>
                <c:pt idx="13185">
                  <c:v>11.678194046020501</c:v>
                </c:pt>
                <c:pt idx="13186">
                  <c:v>11.6794691085815</c:v>
                </c:pt>
                <c:pt idx="13187">
                  <c:v>11.679827690124499</c:v>
                </c:pt>
                <c:pt idx="13188">
                  <c:v>11.6809577941894</c:v>
                </c:pt>
                <c:pt idx="13189">
                  <c:v>11.6828203201293</c:v>
                </c:pt>
                <c:pt idx="13190">
                  <c:v>11.683320999145501</c:v>
                </c:pt>
                <c:pt idx="13191">
                  <c:v>11.681571006774901</c:v>
                </c:pt>
                <c:pt idx="13192">
                  <c:v>11.680609703063899</c:v>
                </c:pt>
                <c:pt idx="13193">
                  <c:v>11.6807279586791</c:v>
                </c:pt>
                <c:pt idx="13194">
                  <c:v>11.681525230407701</c:v>
                </c:pt>
                <c:pt idx="13195">
                  <c:v>11.681855201721101</c:v>
                </c:pt>
                <c:pt idx="13196">
                  <c:v>11.6808576583862</c:v>
                </c:pt>
                <c:pt idx="13197">
                  <c:v>11.6820678710937</c:v>
                </c:pt>
                <c:pt idx="13198">
                  <c:v>11.682135581970201</c:v>
                </c:pt>
                <c:pt idx="13199">
                  <c:v>11.681845664978001</c:v>
                </c:pt>
                <c:pt idx="13200">
                  <c:v>11.6815185546875</c:v>
                </c:pt>
                <c:pt idx="13201">
                  <c:v>11.6829261779785</c:v>
                </c:pt>
                <c:pt idx="13202">
                  <c:v>11.6843004226684</c:v>
                </c:pt>
                <c:pt idx="13203">
                  <c:v>11.685091018676699</c:v>
                </c:pt>
                <c:pt idx="13204">
                  <c:v>11.6857709884643</c:v>
                </c:pt>
                <c:pt idx="13205">
                  <c:v>11.6872854232788</c:v>
                </c:pt>
                <c:pt idx="13206">
                  <c:v>11.689423561096101</c:v>
                </c:pt>
                <c:pt idx="13207">
                  <c:v>11.6899642944335</c:v>
                </c:pt>
                <c:pt idx="13208">
                  <c:v>11.691744804382299</c:v>
                </c:pt>
                <c:pt idx="13209">
                  <c:v>11.6924476623535</c:v>
                </c:pt>
                <c:pt idx="13210">
                  <c:v>11.6932573318481</c:v>
                </c:pt>
                <c:pt idx="13211">
                  <c:v>11.6941661834716</c:v>
                </c:pt>
                <c:pt idx="13212">
                  <c:v>11.6940717697143</c:v>
                </c:pt>
                <c:pt idx="13213">
                  <c:v>11.694149017333901</c:v>
                </c:pt>
                <c:pt idx="13214">
                  <c:v>11.6945543289184</c:v>
                </c:pt>
                <c:pt idx="13215">
                  <c:v>11.6953983306884</c:v>
                </c:pt>
                <c:pt idx="13216">
                  <c:v>11.6958045959472</c:v>
                </c:pt>
                <c:pt idx="13217">
                  <c:v>11.6956768035888</c:v>
                </c:pt>
                <c:pt idx="13218">
                  <c:v>11.6945676803588</c:v>
                </c:pt>
                <c:pt idx="13219">
                  <c:v>11.695263862609799</c:v>
                </c:pt>
                <c:pt idx="13220">
                  <c:v>11.696875572204499</c:v>
                </c:pt>
                <c:pt idx="13221">
                  <c:v>11.6981992721557</c:v>
                </c:pt>
                <c:pt idx="13222">
                  <c:v>11.7001590728759</c:v>
                </c:pt>
                <c:pt idx="13223">
                  <c:v>11.7007064819335</c:v>
                </c:pt>
                <c:pt idx="13224">
                  <c:v>11.700192451476999</c:v>
                </c:pt>
                <c:pt idx="13225">
                  <c:v>11.7000617980957</c:v>
                </c:pt>
                <c:pt idx="13226">
                  <c:v>11.701092720031699</c:v>
                </c:pt>
                <c:pt idx="13227">
                  <c:v>11.701361656188899</c:v>
                </c:pt>
                <c:pt idx="13228">
                  <c:v>11.702674865722599</c:v>
                </c:pt>
                <c:pt idx="13229">
                  <c:v>11.703482627868601</c:v>
                </c:pt>
                <c:pt idx="13230">
                  <c:v>11.703554153442299</c:v>
                </c:pt>
                <c:pt idx="13231">
                  <c:v>11.704372406005801</c:v>
                </c:pt>
                <c:pt idx="13232">
                  <c:v>11.7047805786132</c:v>
                </c:pt>
                <c:pt idx="13233">
                  <c:v>11.7058658599853</c:v>
                </c:pt>
                <c:pt idx="13234">
                  <c:v>11.7083435058593</c:v>
                </c:pt>
                <c:pt idx="13235">
                  <c:v>11.7104120254516</c:v>
                </c:pt>
                <c:pt idx="13236">
                  <c:v>11.712196350097599</c:v>
                </c:pt>
                <c:pt idx="13237">
                  <c:v>11.715129852294901</c:v>
                </c:pt>
                <c:pt idx="13238">
                  <c:v>11.71786403656</c:v>
                </c:pt>
                <c:pt idx="13239">
                  <c:v>11.720012664794901</c:v>
                </c:pt>
                <c:pt idx="13240">
                  <c:v>11.7223243713378</c:v>
                </c:pt>
                <c:pt idx="13241">
                  <c:v>11.7233686447143</c:v>
                </c:pt>
                <c:pt idx="13242">
                  <c:v>11.724511146545399</c:v>
                </c:pt>
                <c:pt idx="13243">
                  <c:v>11.7266340255737</c:v>
                </c:pt>
                <c:pt idx="13244">
                  <c:v>11.729010581970201</c:v>
                </c:pt>
                <c:pt idx="13245">
                  <c:v>11.7305860519409</c:v>
                </c:pt>
                <c:pt idx="13246">
                  <c:v>11.732067108154199</c:v>
                </c:pt>
                <c:pt idx="13247">
                  <c:v>11.733747482299799</c:v>
                </c:pt>
                <c:pt idx="13248">
                  <c:v>11.735199928283601</c:v>
                </c:pt>
                <c:pt idx="13249">
                  <c:v>11.737077713012599</c:v>
                </c:pt>
                <c:pt idx="13250">
                  <c:v>11.7393426895141</c:v>
                </c:pt>
                <c:pt idx="13251">
                  <c:v>11.741112709045399</c:v>
                </c:pt>
                <c:pt idx="13252">
                  <c:v>11.743094444274901</c:v>
                </c:pt>
                <c:pt idx="13253">
                  <c:v>11.744478225708001</c:v>
                </c:pt>
                <c:pt idx="13254">
                  <c:v>11.7448825836181</c:v>
                </c:pt>
                <c:pt idx="13255">
                  <c:v>11.7447299957275</c:v>
                </c:pt>
                <c:pt idx="13256">
                  <c:v>11.745168685913001</c:v>
                </c:pt>
                <c:pt idx="13257">
                  <c:v>11.7451772689819</c:v>
                </c:pt>
                <c:pt idx="13258">
                  <c:v>11.744255065917899</c:v>
                </c:pt>
                <c:pt idx="13259">
                  <c:v>11.743467330932599</c:v>
                </c:pt>
                <c:pt idx="13260">
                  <c:v>11.742356300354</c:v>
                </c:pt>
                <c:pt idx="13261">
                  <c:v>11.7425022125244</c:v>
                </c:pt>
                <c:pt idx="13262">
                  <c:v>11.7420139312744</c:v>
                </c:pt>
                <c:pt idx="13263">
                  <c:v>11.741986274719199</c:v>
                </c:pt>
                <c:pt idx="13264">
                  <c:v>11.741162300109799</c:v>
                </c:pt>
                <c:pt idx="13265">
                  <c:v>11.7406883239746</c:v>
                </c:pt>
                <c:pt idx="13266">
                  <c:v>11.7402229309082</c:v>
                </c:pt>
                <c:pt idx="13267">
                  <c:v>11.7395868301391</c:v>
                </c:pt>
                <c:pt idx="13268">
                  <c:v>11.7404203414916</c:v>
                </c:pt>
                <c:pt idx="13269">
                  <c:v>11.739285469055099</c:v>
                </c:pt>
                <c:pt idx="13270">
                  <c:v>11.7379398345947</c:v>
                </c:pt>
                <c:pt idx="13271">
                  <c:v>11.7366189956665</c:v>
                </c:pt>
                <c:pt idx="13272">
                  <c:v>11.7362670898437</c:v>
                </c:pt>
                <c:pt idx="13273">
                  <c:v>11.7351970672607</c:v>
                </c:pt>
                <c:pt idx="13274">
                  <c:v>11.7344608306884</c:v>
                </c:pt>
                <c:pt idx="13275">
                  <c:v>11.733995437621999</c:v>
                </c:pt>
                <c:pt idx="13276">
                  <c:v>11.7330112457275</c:v>
                </c:pt>
                <c:pt idx="13277">
                  <c:v>11.7328214645385</c:v>
                </c:pt>
                <c:pt idx="13278">
                  <c:v>11.7310791015625</c:v>
                </c:pt>
                <c:pt idx="13279">
                  <c:v>11.730637550354</c:v>
                </c:pt>
                <c:pt idx="13280">
                  <c:v>11.7309198379516</c:v>
                </c:pt>
                <c:pt idx="13281">
                  <c:v>11.7307920455932</c:v>
                </c:pt>
                <c:pt idx="13282">
                  <c:v>11.7311391830444</c:v>
                </c:pt>
                <c:pt idx="13283">
                  <c:v>11.7314395904541</c:v>
                </c:pt>
                <c:pt idx="13284">
                  <c:v>11.731808662414499</c:v>
                </c:pt>
                <c:pt idx="13285">
                  <c:v>11.731591224670399</c:v>
                </c:pt>
                <c:pt idx="13286">
                  <c:v>11.7310256958007</c:v>
                </c:pt>
                <c:pt idx="13287">
                  <c:v>11.7302598953247</c:v>
                </c:pt>
                <c:pt idx="13288">
                  <c:v>11.7305345535278</c:v>
                </c:pt>
                <c:pt idx="13289">
                  <c:v>11.730962753295801</c:v>
                </c:pt>
                <c:pt idx="13290">
                  <c:v>11.731004714965801</c:v>
                </c:pt>
                <c:pt idx="13291">
                  <c:v>11.731523513793899</c:v>
                </c:pt>
                <c:pt idx="13292">
                  <c:v>11.731528282165501</c:v>
                </c:pt>
                <c:pt idx="13293">
                  <c:v>11.732541084289499</c:v>
                </c:pt>
                <c:pt idx="13294">
                  <c:v>11.731949806213301</c:v>
                </c:pt>
                <c:pt idx="13295">
                  <c:v>11.732733726501399</c:v>
                </c:pt>
                <c:pt idx="13296">
                  <c:v>11.732948303222599</c:v>
                </c:pt>
                <c:pt idx="13297">
                  <c:v>11.7336463928222</c:v>
                </c:pt>
                <c:pt idx="13298">
                  <c:v>11.734845161437899</c:v>
                </c:pt>
                <c:pt idx="13299">
                  <c:v>11.736370086669901</c:v>
                </c:pt>
                <c:pt idx="13300">
                  <c:v>11.7365198135375</c:v>
                </c:pt>
                <c:pt idx="13301">
                  <c:v>11.736772537231399</c:v>
                </c:pt>
                <c:pt idx="13302">
                  <c:v>11.7373542785644</c:v>
                </c:pt>
                <c:pt idx="13303">
                  <c:v>11.7377071380615</c:v>
                </c:pt>
                <c:pt idx="13304">
                  <c:v>11.7397203445434</c:v>
                </c:pt>
                <c:pt idx="13305">
                  <c:v>11.739784240722599</c:v>
                </c:pt>
                <c:pt idx="13306">
                  <c:v>11.741232872009199</c:v>
                </c:pt>
                <c:pt idx="13307">
                  <c:v>11.742407798766999</c:v>
                </c:pt>
                <c:pt idx="13308">
                  <c:v>11.7430868148803</c:v>
                </c:pt>
                <c:pt idx="13309">
                  <c:v>11.7437181472778</c:v>
                </c:pt>
                <c:pt idx="13310">
                  <c:v>11.744197845458901</c:v>
                </c:pt>
                <c:pt idx="13311">
                  <c:v>11.744626045226999</c:v>
                </c:pt>
                <c:pt idx="13312">
                  <c:v>11.7447757720947</c:v>
                </c:pt>
                <c:pt idx="13313">
                  <c:v>11.744976043701101</c:v>
                </c:pt>
                <c:pt idx="13314">
                  <c:v>11.7443933486938</c:v>
                </c:pt>
                <c:pt idx="13315">
                  <c:v>11.745373725891101</c:v>
                </c:pt>
                <c:pt idx="13316">
                  <c:v>11.7458438873291</c:v>
                </c:pt>
                <c:pt idx="13317">
                  <c:v>11.745209693908601</c:v>
                </c:pt>
                <c:pt idx="13318">
                  <c:v>11.744717597961399</c:v>
                </c:pt>
                <c:pt idx="13319">
                  <c:v>11.7452049255371</c:v>
                </c:pt>
                <c:pt idx="13320">
                  <c:v>11.7471714019775</c:v>
                </c:pt>
                <c:pt idx="13321">
                  <c:v>11.748236656188899</c:v>
                </c:pt>
                <c:pt idx="13322">
                  <c:v>11.7498521804809</c:v>
                </c:pt>
                <c:pt idx="13323">
                  <c:v>11.750059127807599</c:v>
                </c:pt>
                <c:pt idx="13324">
                  <c:v>11.750984191894499</c:v>
                </c:pt>
                <c:pt idx="13325">
                  <c:v>11.752174377441399</c:v>
                </c:pt>
                <c:pt idx="13326">
                  <c:v>11.7529134750366</c:v>
                </c:pt>
                <c:pt idx="13327">
                  <c:v>11.7541894912719</c:v>
                </c:pt>
                <c:pt idx="13328">
                  <c:v>11.756374359130801</c:v>
                </c:pt>
                <c:pt idx="13329">
                  <c:v>11.7570219039916</c:v>
                </c:pt>
                <c:pt idx="13330">
                  <c:v>11.756643295288001</c:v>
                </c:pt>
                <c:pt idx="13331">
                  <c:v>11.757422447204499</c:v>
                </c:pt>
                <c:pt idx="13332">
                  <c:v>11.7585296630859</c:v>
                </c:pt>
                <c:pt idx="13333">
                  <c:v>11.7595510482788</c:v>
                </c:pt>
                <c:pt idx="13334">
                  <c:v>11.7617597579956</c:v>
                </c:pt>
                <c:pt idx="13335">
                  <c:v>11.762794494628899</c:v>
                </c:pt>
                <c:pt idx="13336">
                  <c:v>11.765414237976</c:v>
                </c:pt>
                <c:pt idx="13337">
                  <c:v>11.7672662734985</c:v>
                </c:pt>
                <c:pt idx="13338">
                  <c:v>11.768959045410099</c:v>
                </c:pt>
                <c:pt idx="13339">
                  <c:v>11.770899772644</c:v>
                </c:pt>
                <c:pt idx="13340">
                  <c:v>11.7749576568603</c:v>
                </c:pt>
                <c:pt idx="13341">
                  <c:v>11.7763900756835</c:v>
                </c:pt>
                <c:pt idx="13342">
                  <c:v>11.778431892395</c:v>
                </c:pt>
                <c:pt idx="13343">
                  <c:v>11.781580924987701</c:v>
                </c:pt>
                <c:pt idx="13344">
                  <c:v>11.781866073608301</c:v>
                </c:pt>
                <c:pt idx="13345">
                  <c:v>11.7835626602172</c:v>
                </c:pt>
                <c:pt idx="13346">
                  <c:v>11.7845306396484</c:v>
                </c:pt>
                <c:pt idx="13347">
                  <c:v>11.785871505737299</c:v>
                </c:pt>
                <c:pt idx="13348">
                  <c:v>11.7868938446044</c:v>
                </c:pt>
                <c:pt idx="13349">
                  <c:v>11.7879676818847</c:v>
                </c:pt>
                <c:pt idx="13350">
                  <c:v>11.787652015686</c:v>
                </c:pt>
                <c:pt idx="13351">
                  <c:v>11.788266181945801</c:v>
                </c:pt>
                <c:pt idx="13352">
                  <c:v>11.788296699523899</c:v>
                </c:pt>
                <c:pt idx="13353">
                  <c:v>11.7876176834106</c:v>
                </c:pt>
                <c:pt idx="13354">
                  <c:v>11.7888593673706</c:v>
                </c:pt>
                <c:pt idx="13355">
                  <c:v>11.7891273498535</c:v>
                </c:pt>
                <c:pt idx="13356">
                  <c:v>11.788753509521401</c:v>
                </c:pt>
                <c:pt idx="13357">
                  <c:v>11.7885084152221</c:v>
                </c:pt>
                <c:pt idx="13358">
                  <c:v>11.7889795303344</c:v>
                </c:pt>
                <c:pt idx="13359">
                  <c:v>11.789397239685</c:v>
                </c:pt>
                <c:pt idx="13360">
                  <c:v>11.789110183715801</c:v>
                </c:pt>
                <c:pt idx="13361">
                  <c:v>11.7893419265747</c:v>
                </c:pt>
                <c:pt idx="13362">
                  <c:v>11.7876615524291</c:v>
                </c:pt>
                <c:pt idx="13363">
                  <c:v>11.786657333374</c:v>
                </c:pt>
                <c:pt idx="13364">
                  <c:v>11.7864894866943</c:v>
                </c:pt>
                <c:pt idx="13365">
                  <c:v>11.786216735839799</c:v>
                </c:pt>
                <c:pt idx="13366">
                  <c:v>11.785804748535099</c:v>
                </c:pt>
                <c:pt idx="13367">
                  <c:v>11.785662651061999</c:v>
                </c:pt>
                <c:pt idx="13368">
                  <c:v>11.784339904785099</c:v>
                </c:pt>
                <c:pt idx="13369">
                  <c:v>11.7829627990722</c:v>
                </c:pt>
                <c:pt idx="13370">
                  <c:v>11.7822656631469</c:v>
                </c:pt>
                <c:pt idx="13371">
                  <c:v>11.7821836471557</c:v>
                </c:pt>
                <c:pt idx="13372">
                  <c:v>11.782141685485801</c:v>
                </c:pt>
                <c:pt idx="13373">
                  <c:v>11.782751083374</c:v>
                </c:pt>
                <c:pt idx="13374">
                  <c:v>11.7815818786621</c:v>
                </c:pt>
                <c:pt idx="13375">
                  <c:v>11.781499862670801</c:v>
                </c:pt>
                <c:pt idx="13376">
                  <c:v>11.781501770019499</c:v>
                </c:pt>
                <c:pt idx="13377">
                  <c:v>11.7814321517944</c:v>
                </c:pt>
                <c:pt idx="13378">
                  <c:v>11.7812185287475</c:v>
                </c:pt>
                <c:pt idx="13379">
                  <c:v>11.780259132385201</c:v>
                </c:pt>
                <c:pt idx="13380">
                  <c:v>11.7791404724121</c:v>
                </c:pt>
                <c:pt idx="13381">
                  <c:v>11.7777452468872</c:v>
                </c:pt>
                <c:pt idx="13382">
                  <c:v>11.7782583236694</c:v>
                </c:pt>
                <c:pt idx="13383">
                  <c:v>11.7766799926757</c:v>
                </c:pt>
                <c:pt idx="13384">
                  <c:v>11.776627540588301</c:v>
                </c:pt>
                <c:pt idx="13385">
                  <c:v>11.775885581970201</c:v>
                </c:pt>
                <c:pt idx="13386">
                  <c:v>11.774964332580501</c:v>
                </c:pt>
                <c:pt idx="13387">
                  <c:v>11.7741336822509</c:v>
                </c:pt>
                <c:pt idx="13388">
                  <c:v>11.773898124694799</c:v>
                </c:pt>
                <c:pt idx="13389">
                  <c:v>11.7742347717285</c:v>
                </c:pt>
                <c:pt idx="13390">
                  <c:v>11.7742443084716</c:v>
                </c:pt>
                <c:pt idx="13391">
                  <c:v>11.7751932144165</c:v>
                </c:pt>
                <c:pt idx="13392">
                  <c:v>11.7749118804931</c:v>
                </c:pt>
                <c:pt idx="13393">
                  <c:v>11.775519371032701</c:v>
                </c:pt>
                <c:pt idx="13394">
                  <c:v>11.774833679199199</c:v>
                </c:pt>
                <c:pt idx="13395">
                  <c:v>11.774898529052701</c:v>
                </c:pt>
                <c:pt idx="13396">
                  <c:v>11.775159835815399</c:v>
                </c:pt>
                <c:pt idx="13397">
                  <c:v>11.774945259094199</c:v>
                </c:pt>
                <c:pt idx="13398">
                  <c:v>11.774817466735801</c:v>
                </c:pt>
                <c:pt idx="13399">
                  <c:v>11.774852752685501</c:v>
                </c:pt>
                <c:pt idx="13400">
                  <c:v>11.775634765625</c:v>
                </c:pt>
                <c:pt idx="13401">
                  <c:v>11.7754135131835</c:v>
                </c:pt>
                <c:pt idx="13402">
                  <c:v>11.774971961975</c:v>
                </c:pt>
                <c:pt idx="13403">
                  <c:v>11.7757873535156</c:v>
                </c:pt>
                <c:pt idx="13404">
                  <c:v>11.777172088623001</c:v>
                </c:pt>
                <c:pt idx="13405">
                  <c:v>11.777156829833901</c:v>
                </c:pt>
                <c:pt idx="13406">
                  <c:v>11.777595520019499</c:v>
                </c:pt>
                <c:pt idx="13407">
                  <c:v>11.779730796813899</c:v>
                </c:pt>
                <c:pt idx="13408">
                  <c:v>11.780264854431101</c:v>
                </c:pt>
                <c:pt idx="13409">
                  <c:v>11.780870437621999</c:v>
                </c:pt>
                <c:pt idx="13410">
                  <c:v>11.7824296951293</c:v>
                </c:pt>
                <c:pt idx="13411">
                  <c:v>11.782485961914</c:v>
                </c:pt>
                <c:pt idx="13412">
                  <c:v>11.7837142944335</c:v>
                </c:pt>
                <c:pt idx="13413">
                  <c:v>11.784019470214799</c:v>
                </c:pt>
                <c:pt idx="13414">
                  <c:v>11.7847070693969</c:v>
                </c:pt>
                <c:pt idx="13415">
                  <c:v>11.784287452697701</c:v>
                </c:pt>
                <c:pt idx="13416">
                  <c:v>11.7837686538696</c:v>
                </c:pt>
                <c:pt idx="13417">
                  <c:v>11.7826700210571</c:v>
                </c:pt>
                <c:pt idx="13418">
                  <c:v>11.7833347320556</c:v>
                </c:pt>
                <c:pt idx="13419">
                  <c:v>11.7842092514038</c:v>
                </c:pt>
                <c:pt idx="13420">
                  <c:v>11.783943176269499</c:v>
                </c:pt>
                <c:pt idx="13421">
                  <c:v>11.784963607788001</c:v>
                </c:pt>
                <c:pt idx="13422">
                  <c:v>11.785651206970201</c:v>
                </c:pt>
                <c:pt idx="13423">
                  <c:v>11.786400794982899</c:v>
                </c:pt>
                <c:pt idx="13424">
                  <c:v>11.7864236831665</c:v>
                </c:pt>
                <c:pt idx="13425">
                  <c:v>11.7888689041137</c:v>
                </c:pt>
                <c:pt idx="13426">
                  <c:v>11.790889739990201</c:v>
                </c:pt>
                <c:pt idx="13427">
                  <c:v>11.7914457321166</c:v>
                </c:pt>
                <c:pt idx="13428">
                  <c:v>11.7914638519287</c:v>
                </c:pt>
                <c:pt idx="13429">
                  <c:v>11.791826248168899</c:v>
                </c:pt>
                <c:pt idx="13430">
                  <c:v>11.792564392089799</c:v>
                </c:pt>
                <c:pt idx="13431">
                  <c:v>11.7939090728759</c:v>
                </c:pt>
                <c:pt idx="13432">
                  <c:v>11.7948913574218</c:v>
                </c:pt>
                <c:pt idx="13433">
                  <c:v>11.7946557998657</c:v>
                </c:pt>
                <c:pt idx="13434">
                  <c:v>11.7947063446044</c:v>
                </c:pt>
                <c:pt idx="13435">
                  <c:v>11.7950849533081</c:v>
                </c:pt>
                <c:pt idx="13436">
                  <c:v>11.795787811279199</c:v>
                </c:pt>
                <c:pt idx="13437">
                  <c:v>11.7981729507446</c:v>
                </c:pt>
                <c:pt idx="13438">
                  <c:v>11.799303054809499</c:v>
                </c:pt>
                <c:pt idx="13439">
                  <c:v>11.8007802963256</c:v>
                </c:pt>
                <c:pt idx="13440">
                  <c:v>11.801982879638601</c:v>
                </c:pt>
                <c:pt idx="13441">
                  <c:v>11.8025665283203</c:v>
                </c:pt>
                <c:pt idx="13442">
                  <c:v>11.803718566894499</c:v>
                </c:pt>
                <c:pt idx="13443">
                  <c:v>11.805811882019</c:v>
                </c:pt>
                <c:pt idx="13444">
                  <c:v>11.808403015136699</c:v>
                </c:pt>
                <c:pt idx="13445">
                  <c:v>11.8103370666503</c:v>
                </c:pt>
                <c:pt idx="13446">
                  <c:v>11.811168670654199</c:v>
                </c:pt>
                <c:pt idx="13447">
                  <c:v>11.811433792114199</c:v>
                </c:pt>
                <c:pt idx="13448">
                  <c:v>11.812310218811</c:v>
                </c:pt>
                <c:pt idx="13449">
                  <c:v>11.8132314682006</c:v>
                </c:pt>
                <c:pt idx="13450">
                  <c:v>11.814200401306101</c:v>
                </c:pt>
                <c:pt idx="13451">
                  <c:v>11.8145732879638</c:v>
                </c:pt>
                <c:pt idx="13452">
                  <c:v>11.8140525817871</c:v>
                </c:pt>
                <c:pt idx="13453">
                  <c:v>11.814267158508301</c:v>
                </c:pt>
                <c:pt idx="13454">
                  <c:v>11.8141222000122</c:v>
                </c:pt>
                <c:pt idx="13455">
                  <c:v>11.812887191772401</c:v>
                </c:pt>
                <c:pt idx="13456">
                  <c:v>11.814063072204499</c:v>
                </c:pt>
                <c:pt idx="13457">
                  <c:v>11.814276695251399</c:v>
                </c:pt>
                <c:pt idx="13458">
                  <c:v>11.8144226074218</c:v>
                </c:pt>
                <c:pt idx="13459">
                  <c:v>11.813575744628899</c:v>
                </c:pt>
                <c:pt idx="13460">
                  <c:v>11.813603401184</c:v>
                </c:pt>
                <c:pt idx="13461">
                  <c:v>11.8127670288085</c:v>
                </c:pt>
                <c:pt idx="13462">
                  <c:v>11.811641693115201</c:v>
                </c:pt>
                <c:pt idx="13463">
                  <c:v>11.8113346099853</c:v>
                </c:pt>
                <c:pt idx="13464">
                  <c:v>11.8114509582519</c:v>
                </c:pt>
                <c:pt idx="13465">
                  <c:v>11.811021804809499</c:v>
                </c:pt>
                <c:pt idx="13466">
                  <c:v>11.808468818664499</c:v>
                </c:pt>
                <c:pt idx="13467">
                  <c:v>11.8073120117187</c:v>
                </c:pt>
                <c:pt idx="13468">
                  <c:v>11.806790351867599</c:v>
                </c:pt>
                <c:pt idx="13469">
                  <c:v>11.8053979873657</c:v>
                </c:pt>
                <c:pt idx="13470">
                  <c:v>11.802755355834901</c:v>
                </c:pt>
                <c:pt idx="13471">
                  <c:v>11.8018646240234</c:v>
                </c:pt>
                <c:pt idx="13472">
                  <c:v>11.8011322021484</c:v>
                </c:pt>
                <c:pt idx="13473">
                  <c:v>11.799907684326101</c:v>
                </c:pt>
                <c:pt idx="13474">
                  <c:v>11.798687934875399</c:v>
                </c:pt>
                <c:pt idx="13475">
                  <c:v>11.79780960083</c:v>
                </c:pt>
                <c:pt idx="13476">
                  <c:v>11.797645568847599</c:v>
                </c:pt>
                <c:pt idx="13477">
                  <c:v>11.7969436645507</c:v>
                </c:pt>
                <c:pt idx="13478">
                  <c:v>11.7956800460815</c:v>
                </c:pt>
                <c:pt idx="13479">
                  <c:v>11.7957906723022</c:v>
                </c:pt>
                <c:pt idx="13480">
                  <c:v>11.7954397201538</c:v>
                </c:pt>
                <c:pt idx="13481">
                  <c:v>11.7949304580688</c:v>
                </c:pt>
                <c:pt idx="13482">
                  <c:v>11.7948188781738</c:v>
                </c:pt>
                <c:pt idx="13483">
                  <c:v>11.794125556945801</c:v>
                </c:pt>
                <c:pt idx="13484">
                  <c:v>11.7922258377075</c:v>
                </c:pt>
                <c:pt idx="13485">
                  <c:v>11.791637420654199</c:v>
                </c:pt>
                <c:pt idx="13486">
                  <c:v>11.7918243408203</c:v>
                </c:pt>
                <c:pt idx="13487">
                  <c:v>11.791577339172299</c:v>
                </c:pt>
                <c:pt idx="13488">
                  <c:v>11.7914505004882</c:v>
                </c:pt>
                <c:pt idx="13489">
                  <c:v>11.7906990051269</c:v>
                </c:pt>
                <c:pt idx="13490">
                  <c:v>11.790754318237299</c:v>
                </c:pt>
                <c:pt idx="13491">
                  <c:v>11.792025566101</c:v>
                </c:pt>
                <c:pt idx="13492">
                  <c:v>11.792665481567299</c:v>
                </c:pt>
                <c:pt idx="13493">
                  <c:v>11.7925252914428</c:v>
                </c:pt>
                <c:pt idx="13494">
                  <c:v>11.7919034957885</c:v>
                </c:pt>
                <c:pt idx="13495">
                  <c:v>11.791943550109799</c:v>
                </c:pt>
                <c:pt idx="13496">
                  <c:v>11.7914123535156</c:v>
                </c:pt>
                <c:pt idx="13497">
                  <c:v>11.7912645339965</c:v>
                </c:pt>
                <c:pt idx="13498">
                  <c:v>11.7914113998413</c:v>
                </c:pt>
                <c:pt idx="13499">
                  <c:v>11.791474342346101</c:v>
                </c:pt>
                <c:pt idx="13500">
                  <c:v>11.7914161682128</c:v>
                </c:pt>
                <c:pt idx="13501">
                  <c:v>11.7904033660888</c:v>
                </c:pt>
                <c:pt idx="13502">
                  <c:v>11.7889852523803</c:v>
                </c:pt>
                <c:pt idx="13503">
                  <c:v>11.7890529632568</c:v>
                </c:pt>
                <c:pt idx="13504">
                  <c:v>11.7901601791381</c:v>
                </c:pt>
                <c:pt idx="13505">
                  <c:v>11.7898454666137</c:v>
                </c:pt>
                <c:pt idx="13506">
                  <c:v>11.789934158325099</c:v>
                </c:pt>
                <c:pt idx="13507">
                  <c:v>11.7903728485107</c:v>
                </c:pt>
                <c:pt idx="13508">
                  <c:v>11.790258407592701</c:v>
                </c:pt>
                <c:pt idx="13509">
                  <c:v>11.7896251678466</c:v>
                </c:pt>
                <c:pt idx="13510">
                  <c:v>11.7895851135253</c:v>
                </c:pt>
                <c:pt idx="13511">
                  <c:v>11.789679527282701</c:v>
                </c:pt>
                <c:pt idx="13512">
                  <c:v>11.7915134429931</c:v>
                </c:pt>
                <c:pt idx="13513">
                  <c:v>11.791874885559</c:v>
                </c:pt>
                <c:pt idx="13514">
                  <c:v>11.791856765746999</c:v>
                </c:pt>
                <c:pt idx="13515">
                  <c:v>11.7931308746337</c:v>
                </c:pt>
                <c:pt idx="13516">
                  <c:v>11.7930297851562</c:v>
                </c:pt>
                <c:pt idx="13517">
                  <c:v>11.7926521301269</c:v>
                </c:pt>
                <c:pt idx="13518">
                  <c:v>11.7931594848632</c:v>
                </c:pt>
                <c:pt idx="13519">
                  <c:v>11.794780731201101</c:v>
                </c:pt>
                <c:pt idx="13520">
                  <c:v>11.7949571609497</c:v>
                </c:pt>
                <c:pt idx="13521">
                  <c:v>11.7957639694213</c:v>
                </c:pt>
                <c:pt idx="13522">
                  <c:v>11.795137405395501</c:v>
                </c:pt>
                <c:pt idx="13523">
                  <c:v>11.7950286865234</c:v>
                </c:pt>
                <c:pt idx="13524">
                  <c:v>11.796424865722599</c:v>
                </c:pt>
                <c:pt idx="13525">
                  <c:v>11.7964677810668</c:v>
                </c:pt>
                <c:pt idx="13526">
                  <c:v>11.796597480773899</c:v>
                </c:pt>
                <c:pt idx="13527">
                  <c:v>11.7972717285156</c:v>
                </c:pt>
                <c:pt idx="13528">
                  <c:v>11.7972402572631</c:v>
                </c:pt>
                <c:pt idx="13529">
                  <c:v>11.7980098724365</c:v>
                </c:pt>
                <c:pt idx="13530">
                  <c:v>11.7990770339965</c:v>
                </c:pt>
                <c:pt idx="13531">
                  <c:v>11.799489974975501</c:v>
                </c:pt>
                <c:pt idx="13532">
                  <c:v>11.8007383346557</c:v>
                </c:pt>
                <c:pt idx="13533">
                  <c:v>11.802344322204499</c:v>
                </c:pt>
                <c:pt idx="13534">
                  <c:v>11.801827430725</c:v>
                </c:pt>
                <c:pt idx="13535">
                  <c:v>11.8025674819946</c:v>
                </c:pt>
                <c:pt idx="13536">
                  <c:v>11.802898406982401</c:v>
                </c:pt>
                <c:pt idx="13537">
                  <c:v>11.803605079650801</c:v>
                </c:pt>
                <c:pt idx="13538">
                  <c:v>11.8048448562622</c:v>
                </c:pt>
                <c:pt idx="13539">
                  <c:v>11.805035591125399</c:v>
                </c:pt>
                <c:pt idx="13540">
                  <c:v>11.804592132568301</c:v>
                </c:pt>
                <c:pt idx="13541">
                  <c:v>11.8053379058837</c:v>
                </c:pt>
                <c:pt idx="13542">
                  <c:v>11.805411338806101</c:v>
                </c:pt>
                <c:pt idx="13543">
                  <c:v>11.8057403564453</c:v>
                </c:pt>
                <c:pt idx="13544">
                  <c:v>11.8062934875488</c:v>
                </c:pt>
                <c:pt idx="13545">
                  <c:v>11.8069314956665</c:v>
                </c:pt>
                <c:pt idx="13546">
                  <c:v>11.8083696365356</c:v>
                </c:pt>
                <c:pt idx="13547">
                  <c:v>11.809474945068301</c:v>
                </c:pt>
                <c:pt idx="13548">
                  <c:v>11.8096504211425</c:v>
                </c:pt>
                <c:pt idx="13549">
                  <c:v>11.8095235824584</c:v>
                </c:pt>
                <c:pt idx="13550">
                  <c:v>11.8102970123291</c:v>
                </c:pt>
                <c:pt idx="13551">
                  <c:v>11.810096740722599</c:v>
                </c:pt>
                <c:pt idx="13552">
                  <c:v>11.8101587295532</c:v>
                </c:pt>
                <c:pt idx="13553">
                  <c:v>11.8097124099731</c:v>
                </c:pt>
                <c:pt idx="13554">
                  <c:v>11.810112953186</c:v>
                </c:pt>
                <c:pt idx="13555">
                  <c:v>11.809343338012599</c:v>
                </c:pt>
                <c:pt idx="13556">
                  <c:v>11.809053421020501</c:v>
                </c:pt>
                <c:pt idx="13557">
                  <c:v>11.807857513427701</c:v>
                </c:pt>
                <c:pt idx="13558">
                  <c:v>11.8070220947265</c:v>
                </c:pt>
                <c:pt idx="13559">
                  <c:v>11.8076400756835</c:v>
                </c:pt>
                <c:pt idx="13560">
                  <c:v>11.807746887206999</c:v>
                </c:pt>
                <c:pt idx="13561">
                  <c:v>11.8071069717407</c:v>
                </c:pt>
                <c:pt idx="13562">
                  <c:v>11.8061218261718</c:v>
                </c:pt>
                <c:pt idx="13563">
                  <c:v>11.805081367492599</c:v>
                </c:pt>
                <c:pt idx="13564">
                  <c:v>11.8042345046997</c:v>
                </c:pt>
                <c:pt idx="13565">
                  <c:v>11.8041076660156</c:v>
                </c:pt>
                <c:pt idx="13566">
                  <c:v>11.8035078048706</c:v>
                </c:pt>
                <c:pt idx="13567">
                  <c:v>11.801637649536101</c:v>
                </c:pt>
                <c:pt idx="13568">
                  <c:v>11.8007297515869</c:v>
                </c:pt>
                <c:pt idx="13569">
                  <c:v>11.7986097335815</c:v>
                </c:pt>
                <c:pt idx="13570">
                  <c:v>11.7969465255737</c:v>
                </c:pt>
                <c:pt idx="13571">
                  <c:v>11.795665740966699</c:v>
                </c:pt>
                <c:pt idx="13572">
                  <c:v>11.794446945190399</c:v>
                </c:pt>
                <c:pt idx="13573">
                  <c:v>11.7935180664062</c:v>
                </c:pt>
                <c:pt idx="13574">
                  <c:v>11.792584419250399</c:v>
                </c:pt>
                <c:pt idx="13575">
                  <c:v>11.791516304016101</c:v>
                </c:pt>
                <c:pt idx="13576">
                  <c:v>11.7896385192871</c:v>
                </c:pt>
                <c:pt idx="13577">
                  <c:v>11.789608955383301</c:v>
                </c:pt>
                <c:pt idx="13578">
                  <c:v>11.789451599121</c:v>
                </c:pt>
                <c:pt idx="13579">
                  <c:v>11.789231300354</c:v>
                </c:pt>
                <c:pt idx="13580">
                  <c:v>11.788870811462401</c:v>
                </c:pt>
                <c:pt idx="13581">
                  <c:v>11.7879943847656</c:v>
                </c:pt>
                <c:pt idx="13582">
                  <c:v>11.7863311767578</c:v>
                </c:pt>
                <c:pt idx="13583">
                  <c:v>11.785631179809499</c:v>
                </c:pt>
                <c:pt idx="13584">
                  <c:v>11.7843685150146</c:v>
                </c:pt>
                <c:pt idx="13585">
                  <c:v>11.782956123351999</c:v>
                </c:pt>
                <c:pt idx="13586">
                  <c:v>11.7825469970703</c:v>
                </c:pt>
                <c:pt idx="13587">
                  <c:v>11.7808742523193</c:v>
                </c:pt>
                <c:pt idx="13588">
                  <c:v>11.7791318893432</c:v>
                </c:pt>
                <c:pt idx="13589">
                  <c:v>11.7785110473632</c:v>
                </c:pt>
                <c:pt idx="13590">
                  <c:v>11.777735710144</c:v>
                </c:pt>
                <c:pt idx="13591">
                  <c:v>11.7773036956787</c:v>
                </c:pt>
                <c:pt idx="13592">
                  <c:v>11.776909828186</c:v>
                </c:pt>
                <c:pt idx="13593">
                  <c:v>11.775875091552701</c:v>
                </c:pt>
                <c:pt idx="13594">
                  <c:v>11.7763109207153</c:v>
                </c:pt>
                <c:pt idx="13595">
                  <c:v>11.777558326721101</c:v>
                </c:pt>
                <c:pt idx="13596">
                  <c:v>11.7779121398925</c:v>
                </c:pt>
                <c:pt idx="13597">
                  <c:v>11.778826713561999</c:v>
                </c:pt>
                <c:pt idx="13598">
                  <c:v>11.7789659500122</c:v>
                </c:pt>
                <c:pt idx="13599">
                  <c:v>11.7776937484741</c:v>
                </c:pt>
                <c:pt idx="13600">
                  <c:v>11.777026176452599</c:v>
                </c:pt>
                <c:pt idx="13601">
                  <c:v>11.7766561508178</c:v>
                </c:pt>
                <c:pt idx="13602">
                  <c:v>11.777726173400801</c:v>
                </c:pt>
                <c:pt idx="13603">
                  <c:v>11.777385711669901</c:v>
                </c:pt>
                <c:pt idx="13604">
                  <c:v>11.7755784988403</c:v>
                </c:pt>
                <c:pt idx="13605">
                  <c:v>11.7741641998291</c:v>
                </c:pt>
                <c:pt idx="13606">
                  <c:v>11.773022651672299</c:v>
                </c:pt>
                <c:pt idx="13607">
                  <c:v>11.771608352661101</c:v>
                </c:pt>
                <c:pt idx="13608">
                  <c:v>11.770280838012599</c:v>
                </c:pt>
                <c:pt idx="13609">
                  <c:v>11.7701778411865</c:v>
                </c:pt>
                <c:pt idx="13610">
                  <c:v>11.769400596618601</c:v>
                </c:pt>
                <c:pt idx="13611">
                  <c:v>11.7682628631591</c:v>
                </c:pt>
                <c:pt idx="13612">
                  <c:v>11.765926361083901</c:v>
                </c:pt>
                <c:pt idx="13613">
                  <c:v>11.7652597427368</c:v>
                </c:pt>
                <c:pt idx="13614">
                  <c:v>11.7657976150512</c:v>
                </c:pt>
                <c:pt idx="13615">
                  <c:v>11.764295578002899</c:v>
                </c:pt>
                <c:pt idx="13616">
                  <c:v>11.764319419860801</c:v>
                </c:pt>
                <c:pt idx="13617">
                  <c:v>11.7637176513671</c:v>
                </c:pt>
                <c:pt idx="13618">
                  <c:v>11.7630491256713</c:v>
                </c:pt>
                <c:pt idx="13619">
                  <c:v>11.7619152069091</c:v>
                </c:pt>
                <c:pt idx="13620">
                  <c:v>11.761674880981399</c:v>
                </c:pt>
                <c:pt idx="13621">
                  <c:v>11.762854576110801</c:v>
                </c:pt>
                <c:pt idx="13622">
                  <c:v>11.763454437255801</c:v>
                </c:pt>
                <c:pt idx="13623">
                  <c:v>11.763359069824199</c:v>
                </c:pt>
                <c:pt idx="13624">
                  <c:v>11.763225555419901</c:v>
                </c:pt>
                <c:pt idx="13625">
                  <c:v>11.7633466720581</c:v>
                </c:pt>
                <c:pt idx="13626">
                  <c:v>11.7623434066772</c:v>
                </c:pt>
                <c:pt idx="13627">
                  <c:v>11.7621803283691</c:v>
                </c:pt>
                <c:pt idx="13628">
                  <c:v>11.763302803039499</c:v>
                </c:pt>
                <c:pt idx="13629">
                  <c:v>11.763908386230399</c:v>
                </c:pt>
                <c:pt idx="13630">
                  <c:v>11.7646484375</c:v>
                </c:pt>
                <c:pt idx="13631">
                  <c:v>11.764720916748001</c:v>
                </c:pt>
                <c:pt idx="13632">
                  <c:v>11.766135215759199</c:v>
                </c:pt>
                <c:pt idx="13633">
                  <c:v>11.766650199890099</c:v>
                </c:pt>
                <c:pt idx="13634">
                  <c:v>11.7653436660766</c:v>
                </c:pt>
                <c:pt idx="13635">
                  <c:v>11.7662544250488</c:v>
                </c:pt>
                <c:pt idx="13636">
                  <c:v>11.767553329467701</c:v>
                </c:pt>
                <c:pt idx="13637">
                  <c:v>11.768891334533601</c:v>
                </c:pt>
                <c:pt idx="13638">
                  <c:v>11.769472122192299</c:v>
                </c:pt>
                <c:pt idx="13639">
                  <c:v>11.770859718322701</c:v>
                </c:pt>
                <c:pt idx="13640">
                  <c:v>11.7708320617675</c:v>
                </c:pt>
                <c:pt idx="13641">
                  <c:v>11.7702646255493</c:v>
                </c:pt>
                <c:pt idx="13642">
                  <c:v>11.770921707153301</c:v>
                </c:pt>
                <c:pt idx="13643">
                  <c:v>11.7716150283813</c:v>
                </c:pt>
                <c:pt idx="13644">
                  <c:v>11.773320198059</c:v>
                </c:pt>
                <c:pt idx="13645">
                  <c:v>11.7727813720703</c:v>
                </c:pt>
                <c:pt idx="13646">
                  <c:v>11.7719974517822</c:v>
                </c:pt>
                <c:pt idx="13647">
                  <c:v>11.771975517272899</c:v>
                </c:pt>
                <c:pt idx="13648">
                  <c:v>11.771787643432599</c:v>
                </c:pt>
                <c:pt idx="13649">
                  <c:v>11.770936012268001</c:v>
                </c:pt>
                <c:pt idx="13650">
                  <c:v>11.7703104019165</c:v>
                </c:pt>
                <c:pt idx="13651">
                  <c:v>11.769183158874499</c:v>
                </c:pt>
                <c:pt idx="13652">
                  <c:v>11.768526077270501</c:v>
                </c:pt>
                <c:pt idx="13653">
                  <c:v>11.7683515548706</c:v>
                </c:pt>
                <c:pt idx="13654">
                  <c:v>11.766807556152299</c:v>
                </c:pt>
                <c:pt idx="13655">
                  <c:v>11.7659244537353</c:v>
                </c:pt>
                <c:pt idx="13656">
                  <c:v>11.7649173736572</c:v>
                </c:pt>
                <c:pt idx="13657">
                  <c:v>11.7629680633544</c:v>
                </c:pt>
                <c:pt idx="13658">
                  <c:v>11.7616167068481</c:v>
                </c:pt>
                <c:pt idx="13659">
                  <c:v>11.7593927383422</c:v>
                </c:pt>
                <c:pt idx="13660">
                  <c:v>11.7575693130493</c:v>
                </c:pt>
                <c:pt idx="13661">
                  <c:v>11.757122039794901</c:v>
                </c:pt>
                <c:pt idx="13662">
                  <c:v>11.7551555633544</c:v>
                </c:pt>
                <c:pt idx="13663">
                  <c:v>11.752010345458901</c:v>
                </c:pt>
                <c:pt idx="13664">
                  <c:v>11.750499725341699</c:v>
                </c:pt>
                <c:pt idx="13665">
                  <c:v>11.7482795715332</c:v>
                </c:pt>
                <c:pt idx="13666">
                  <c:v>11.7460126876831</c:v>
                </c:pt>
                <c:pt idx="13667">
                  <c:v>11.7448606491088</c:v>
                </c:pt>
                <c:pt idx="13668">
                  <c:v>11.742250442504799</c:v>
                </c:pt>
                <c:pt idx="13669">
                  <c:v>11.740587234496999</c:v>
                </c:pt>
                <c:pt idx="13670">
                  <c:v>11.7385644912719</c:v>
                </c:pt>
                <c:pt idx="13671">
                  <c:v>11.7370405197143</c:v>
                </c:pt>
                <c:pt idx="13672">
                  <c:v>11.734759330749499</c:v>
                </c:pt>
                <c:pt idx="13673">
                  <c:v>11.7333011627197</c:v>
                </c:pt>
                <c:pt idx="13674">
                  <c:v>11.731340408325099</c:v>
                </c:pt>
                <c:pt idx="13675">
                  <c:v>11.7294111251831</c:v>
                </c:pt>
                <c:pt idx="13676">
                  <c:v>11.727272033691399</c:v>
                </c:pt>
                <c:pt idx="13677">
                  <c:v>11.7249288558959</c:v>
                </c:pt>
                <c:pt idx="13678">
                  <c:v>11.7242012023925</c:v>
                </c:pt>
                <c:pt idx="13679">
                  <c:v>11.7229299545288</c:v>
                </c:pt>
                <c:pt idx="13680">
                  <c:v>11.721982002258301</c:v>
                </c:pt>
                <c:pt idx="13681">
                  <c:v>11.719838142395</c:v>
                </c:pt>
                <c:pt idx="13682">
                  <c:v>11.7184333801269</c:v>
                </c:pt>
                <c:pt idx="13683">
                  <c:v>11.7177171707153</c:v>
                </c:pt>
                <c:pt idx="13684">
                  <c:v>11.715958595275801</c:v>
                </c:pt>
                <c:pt idx="13685">
                  <c:v>11.7163896560668</c:v>
                </c:pt>
                <c:pt idx="13686">
                  <c:v>11.715963363647401</c:v>
                </c:pt>
                <c:pt idx="13687">
                  <c:v>11.7143125534057</c:v>
                </c:pt>
                <c:pt idx="13688">
                  <c:v>11.7116708755493</c:v>
                </c:pt>
                <c:pt idx="13689">
                  <c:v>11.7101926803588</c:v>
                </c:pt>
                <c:pt idx="13690">
                  <c:v>11.7091732025146</c:v>
                </c:pt>
                <c:pt idx="13691">
                  <c:v>11.7078428268432</c:v>
                </c:pt>
                <c:pt idx="13692">
                  <c:v>11.7074480056762</c:v>
                </c:pt>
                <c:pt idx="13693">
                  <c:v>11.7062969207763</c:v>
                </c:pt>
                <c:pt idx="13694">
                  <c:v>11.705460548400801</c:v>
                </c:pt>
                <c:pt idx="13695">
                  <c:v>11.7016887664794</c:v>
                </c:pt>
                <c:pt idx="13696">
                  <c:v>11.701016426086399</c:v>
                </c:pt>
                <c:pt idx="13697">
                  <c:v>11.700767517089799</c:v>
                </c:pt>
                <c:pt idx="13698">
                  <c:v>11.6996002197265</c:v>
                </c:pt>
                <c:pt idx="13699">
                  <c:v>11.6984205245971</c:v>
                </c:pt>
                <c:pt idx="13700">
                  <c:v>11.697271347045801</c:v>
                </c:pt>
                <c:pt idx="13701">
                  <c:v>11.695045471191399</c:v>
                </c:pt>
                <c:pt idx="13702">
                  <c:v>11.693096160888601</c:v>
                </c:pt>
                <c:pt idx="13703">
                  <c:v>11.6917657852172</c:v>
                </c:pt>
                <c:pt idx="13704">
                  <c:v>11.691546440124499</c:v>
                </c:pt>
                <c:pt idx="13705">
                  <c:v>11.6917667388916</c:v>
                </c:pt>
                <c:pt idx="13706">
                  <c:v>11.690410614013601</c:v>
                </c:pt>
                <c:pt idx="13707">
                  <c:v>11.6892852783203</c:v>
                </c:pt>
                <c:pt idx="13708">
                  <c:v>11.689245223999</c:v>
                </c:pt>
                <c:pt idx="13709">
                  <c:v>11.6885976791381</c:v>
                </c:pt>
                <c:pt idx="13710">
                  <c:v>11.6865110397338</c:v>
                </c:pt>
                <c:pt idx="13711">
                  <c:v>11.6869850158691</c:v>
                </c:pt>
                <c:pt idx="13712">
                  <c:v>11.685429573059</c:v>
                </c:pt>
                <c:pt idx="13713">
                  <c:v>11.6840724945068</c:v>
                </c:pt>
                <c:pt idx="13714">
                  <c:v>11.6829004287719</c:v>
                </c:pt>
                <c:pt idx="13715">
                  <c:v>11.68195438385</c:v>
                </c:pt>
                <c:pt idx="13716">
                  <c:v>11.6806831359863</c:v>
                </c:pt>
                <c:pt idx="13717">
                  <c:v>11.679327011108301</c:v>
                </c:pt>
                <c:pt idx="13718">
                  <c:v>11.6782999038696</c:v>
                </c:pt>
                <c:pt idx="13719">
                  <c:v>11.6768894195556</c:v>
                </c:pt>
                <c:pt idx="13720">
                  <c:v>11.677675247192299</c:v>
                </c:pt>
                <c:pt idx="13721">
                  <c:v>11.676912307739199</c:v>
                </c:pt>
                <c:pt idx="13722">
                  <c:v>11.6764974594116</c:v>
                </c:pt>
                <c:pt idx="13723">
                  <c:v>11.6768836975097</c:v>
                </c:pt>
                <c:pt idx="13724">
                  <c:v>11.675834655761699</c:v>
                </c:pt>
                <c:pt idx="13725">
                  <c:v>11.6751155853271</c:v>
                </c:pt>
                <c:pt idx="13726">
                  <c:v>11.674427986145</c:v>
                </c:pt>
                <c:pt idx="13727">
                  <c:v>11.674256324768001</c:v>
                </c:pt>
                <c:pt idx="13728">
                  <c:v>11.6744880676269</c:v>
                </c:pt>
                <c:pt idx="13729">
                  <c:v>11.674736022949199</c:v>
                </c:pt>
                <c:pt idx="13730">
                  <c:v>11.6728467941284</c:v>
                </c:pt>
                <c:pt idx="13731">
                  <c:v>11.672192573547299</c:v>
                </c:pt>
                <c:pt idx="13732">
                  <c:v>11.672544479370099</c:v>
                </c:pt>
                <c:pt idx="13733">
                  <c:v>11.669902801513601</c:v>
                </c:pt>
                <c:pt idx="13734">
                  <c:v>11.6684226989746</c:v>
                </c:pt>
                <c:pt idx="13735">
                  <c:v>11.668417930603001</c:v>
                </c:pt>
                <c:pt idx="13736">
                  <c:v>11.667852401733301</c:v>
                </c:pt>
                <c:pt idx="13737">
                  <c:v>11.6680345535278</c:v>
                </c:pt>
                <c:pt idx="13738">
                  <c:v>11.6670112609863</c:v>
                </c:pt>
                <c:pt idx="13739">
                  <c:v>11.6672773361206</c:v>
                </c:pt>
                <c:pt idx="13740">
                  <c:v>11.6685314178466</c:v>
                </c:pt>
                <c:pt idx="13741">
                  <c:v>11.668153762817299</c:v>
                </c:pt>
                <c:pt idx="13742">
                  <c:v>11.666893005371</c:v>
                </c:pt>
                <c:pt idx="13743">
                  <c:v>11.668630599975501</c:v>
                </c:pt>
                <c:pt idx="13744">
                  <c:v>11.668600082397401</c:v>
                </c:pt>
                <c:pt idx="13745">
                  <c:v>11.666358947753899</c:v>
                </c:pt>
                <c:pt idx="13746">
                  <c:v>11.6663560867309</c:v>
                </c:pt>
                <c:pt idx="13747">
                  <c:v>11.6651973724365</c:v>
                </c:pt>
                <c:pt idx="13748">
                  <c:v>11.663987159729</c:v>
                </c:pt>
                <c:pt idx="13749">
                  <c:v>11.661875724792401</c:v>
                </c:pt>
                <c:pt idx="13750">
                  <c:v>11.659838676452599</c:v>
                </c:pt>
                <c:pt idx="13751">
                  <c:v>11.6575622558593</c:v>
                </c:pt>
                <c:pt idx="13752">
                  <c:v>11.656005859375</c:v>
                </c:pt>
                <c:pt idx="13753">
                  <c:v>11.6532859802246</c:v>
                </c:pt>
                <c:pt idx="13754">
                  <c:v>11.651572227478001</c:v>
                </c:pt>
                <c:pt idx="13755">
                  <c:v>11.650535583496</c:v>
                </c:pt>
                <c:pt idx="13756">
                  <c:v>11.647864341735801</c:v>
                </c:pt>
                <c:pt idx="13757">
                  <c:v>11.645198822021401</c:v>
                </c:pt>
                <c:pt idx="13758">
                  <c:v>11.6426334381103</c:v>
                </c:pt>
                <c:pt idx="13759">
                  <c:v>11.6388711929321</c:v>
                </c:pt>
                <c:pt idx="13760">
                  <c:v>11.6346797943115</c:v>
                </c:pt>
                <c:pt idx="13761">
                  <c:v>11.6324138641357</c:v>
                </c:pt>
                <c:pt idx="13762">
                  <c:v>11.6302776336669</c:v>
                </c:pt>
                <c:pt idx="13763">
                  <c:v>11.6275177001953</c:v>
                </c:pt>
                <c:pt idx="13764">
                  <c:v>11.6249942779541</c:v>
                </c:pt>
                <c:pt idx="13765">
                  <c:v>11.6230163574218</c:v>
                </c:pt>
                <c:pt idx="13766">
                  <c:v>11.621237754821699</c:v>
                </c:pt>
                <c:pt idx="13767">
                  <c:v>11.6190433502197</c:v>
                </c:pt>
                <c:pt idx="13768">
                  <c:v>11.615881919860801</c:v>
                </c:pt>
                <c:pt idx="13769">
                  <c:v>11.6136264801025</c:v>
                </c:pt>
                <c:pt idx="13770">
                  <c:v>11.612200736999499</c:v>
                </c:pt>
                <c:pt idx="13771">
                  <c:v>11.6088199615478</c:v>
                </c:pt>
                <c:pt idx="13772">
                  <c:v>11.604819297790501</c:v>
                </c:pt>
                <c:pt idx="13773">
                  <c:v>11.6014308929443</c:v>
                </c:pt>
                <c:pt idx="13774">
                  <c:v>11.598442077636699</c:v>
                </c:pt>
                <c:pt idx="13775">
                  <c:v>11.5955381393432</c:v>
                </c:pt>
                <c:pt idx="13776">
                  <c:v>11.592144966125399</c:v>
                </c:pt>
                <c:pt idx="13777">
                  <c:v>11.587190628051699</c:v>
                </c:pt>
                <c:pt idx="13778">
                  <c:v>11.5831899642944</c:v>
                </c:pt>
                <c:pt idx="13779">
                  <c:v>11.580252647399901</c:v>
                </c:pt>
                <c:pt idx="13780">
                  <c:v>11.5763282775878</c:v>
                </c:pt>
                <c:pt idx="13781">
                  <c:v>11.574352264404199</c:v>
                </c:pt>
                <c:pt idx="13782">
                  <c:v>11.573167800903301</c:v>
                </c:pt>
                <c:pt idx="13783">
                  <c:v>11.5722856521606</c:v>
                </c:pt>
                <c:pt idx="13784">
                  <c:v>11.5700664520263</c:v>
                </c:pt>
                <c:pt idx="13785">
                  <c:v>11.567212104797299</c:v>
                </c:pt>
                <c:pt idx="13786">
                  <c:v>11.5638713836669</c:v>
                </c:pt>
                <c:pt idx="13787">
                  <c:v>11.5616607666015</c:v>
                </c:pt>
                <c:pt idx="13788">
                  <c:v>11.5603332519531</c:v>
                </c:pt>
                <c:pt idx="13789">
                  <c:v>11.5587062835693</c:v>
                </c:pt>
                <c:pt idx="13790">
                  <c:v>11.5563497543334</c:v>
                </c:pt>
                <c:pt idx="13791">
                  <c:v>11.552420616149901</c:v>
                </c:pt>
                <c:pt idx="13792">
                  <c:v>11.5482530593872</c:v>
                </c:pt>
                <c:pt idx="13793">
                  <c:v>11.5440006256103</c:v>
                </c:pt>
                <c:pt idx="13794">
                  <c:v>11.540565490722599</c:v>
                </c:pt>
                <c:pt idx="13795">
                  <c:v>11.5378923416137</c:v>
                </c:pt>
                <c:pt idx="13796">
                  <c:v>11.535112380981399</c:v>
                </c:pt>
                <c:pt idx="13797">
                  <c:v>11.533138275146401</c:v>
                </c:pt>
                <c:pt idx="13798">
                  <c:v>11.5308179855346</c:v>
                </c:pt>
                <c:pt idx="13799">
                  <c:v>11.5289812088012</c:v>
                </c:pt>
                <c:pt idx="13800">
                  <c:v>11.5279827117919</c:v>
                </c:pt>
                <c:pt idx="13801">
                  <c:v>11.526464462280201</c:v>
                </c:pt>
                <c:pt idx="13802">
                  <c:v>11.5259437561035</c:v>
                </c:pt>
                <c:pt idx="13803">
                  <c:v>11.5241374969482</c:v>
                </c:pt>
                <c:pt idx="13804">
                  <c:v>11.521964073181101</c:v>
                </c:pt>
                <c:pt idx="13805">
                  <c:v>11.5195817947387</c:v>
                </c:pt>
                <c:pt idx="13806">
                  <c:v>11.518454551696699</c:v>
                </c:pt>
                <c:pt idx="13807">
                  <c:v>11.5160627365112</c:v>
                </c:pt>
                <c:pt idx="13808">
                  <c:v>11.5135278701782</c:v>
                </c:pt>
                <c:pt idx="13809">
                  <c:v>11.5100946426391</c:v>
                </c:pt>
                <c:pt idx="13810">
                  <c:v>11.507062911987299</c:v>
                </c:pt>
                <c:pt idx="13811">
                  <c:v>11.5047483444213</c:v>
                </c:pt>
                <c:pt idx="13812">
                  <c:v>11.5017042160034</c:v>
                </c:pt>
                <c:pt idx="13813">
                  <c:v>11.4988145828247</c:v>
                </c:pt>
                <c:pt idx="13814">
                  <c:v>11.497081756591699</c:v>
                </c:pt>
                <c:pt idx="13815">
                  <c:v>11.494986534118601</c:v>
                </c:pt>
                <c:pt idx="13816">
                  <c:v>11.4921503067016</c:v>
                </c:pt>
                <c:pt idx="13817">
                  <c:v>11.490790367126399</c:v>
                </c:pt>
                <c:pt idx="13818">
                  <c:v>11.489310264587401</c:v>
                </c:pt>
                <c:pt idx="13819">
                  <c:v>11.486975669860801</c:v>
                </c:pt>
                <c:pt idx="13820">
                  <c:v>11.483964920043899</c:v>
                </c:pt>
                <c:pt idx="13821">
                  <c:v>11.481904983520501</c:v>
                </c:pt>
                <c:pt idx="13822">
                  <c:v>11.4786109924316</c:v>
                </c:pt>
                <c:pt idx="13823">
                  <c:v>11.4769287109375</c:v>
                </c:pt>
                <c:pt idx="13824">
                  <c:v>11.474261283874499</c:v>
                </c:pt>
                <c:pt idx="13825">
                  <c:v>11.472414970397899</c:v>
                </c:pt>
                <c:pt idx="13826">
                  <c:v>11.469617843627899</c:v>
                </c:pt>
                <c:pt idx="13827">
                  <c:v>11.467185020446699</c:v>
                </c:pt>
                <c:pt idx="13828">
                  <c:v>11.465146064758301</c:v>
                </c:pt>
                <c:pt idx="13829">
                  <c:v>11.463319778442299</c:v>
                </c:pt>
                <c:pt idx="13830">
                  <c:v>11.4616651535034</c:v>
                </c:pt>
                <c:pt idx="13831">
                  <c:v>11.4596290588378</c:v>
                </c:pt>
                <c:pt idx="13832">
                  <c:v>11.457659721374499</c:v>
                </c:pt>
                <c:pt idx="13833">
                  <c:v>11.455536842346101</c:v>
                </c:pt>
                <c:pt idx="13834">
                  <c:v>11.4532976150512</c:v>
                </c:pt>
                <c:pt idx="13835">
                  <c:v>11.4500408172607</c:v>
                </c:pt>
                <c:pt idx="13836">
                  <c:v>11.4470968246459</c:v>
                </c:pt>
                <c:pt idx="13837">
                  <c:v>11.4444484710693</c:v>
                </c:pt>
                <c:pt idx="13838">
                  <c:v>11.4422512054443</c:v>
                </c:pt>
                <c:pt idx="13839">
                  <c:v>11.4401388168334</c:v>
                </c:pt>
                <c:pt idx="13840">
                  <c:v>11.4385318756103</c:v>
                </c:pt>
                <c:pt idx="13841">
                  <c:v>11.436900138854901</c:v>
                </c:pt>
                <c:pt idx="13842">
                  <c:v>11.4357604980468</c:v>
                </c:pt>
                <c:pt idx="13843">
                  <c:v>11.4340705871582</c:v>
                </c:pt>
                <c:pt idx="13844">
                  <c:v>11.4320316314697</c:v>
                </c:pt>
                <c:pt idx="13845">
                  <c:v>11.429664611816399</c:v>
                </c:pt>
                <c:pt idx="13846">
                  <c:v>11.428637504577599</c:v>
                </c:pt>
                <c:pt idx="13847">
                  <c:v>11.426484107971101</c:v>
                </c:pt>
                <c:pt idx="13848">
                  <c:v>11.4223270416259</c:v>
                </c:pt>
                <c:pt idx="13849">
                  <c:v>11.4195337295532</c:v>
                </c:pt>
                <c:pt idx="13850">
                  <c:v>11.4158172607421</c:v>
                </c:pt>
                <c:pt idx="13851">
                  <c:v>11.412355422973601</c:v>
                </c:pt>
                <c:pt idx="13852">
                  <c:v>11.4078731536865</c:v>
                </c:pt>
                <c:pt idx="13853">
                  <c:v>11.4032773971557</c:v>
                </c:pt>
                <c:pt idx="13854">
                  <c:v>11.3995208740234</c:v>
                </c:pt>
                <c:pt idx="13855">
                  <c:v>11.3969011306762</c:v>
                </c:pt>
                <c:pt idx="13856">
                  <c:v>11.392250061035099</c:v>
                </c:pt>
                <c:pt idx="13857">
                  <c:v>11.3889913558959</c:v>
                </c:pt>
                <c:pt idx="13858">
                  <c:v>11.386680603027299</c:v>
                </c:pt>
                <c:pt idx="13859">
                  <c:v>11.382559776306101</c:v>
                </c:pt>
                <c:pt idx="13860">
                  <c:v>11.379621505737299</c:v>
                </c:pt>
                <c:pt idx="13861">
                  <c:v>11.376035690307599</c:v>
                </c:pt>
                <c:pt idx="13862">
                  <c:v>11.3719224929809</c:v>
                </c:pt>
                <c:pt idx="13863">
                  <c:v>11.367973327636699</c:v>
                </c:pt>
                <c:pt idx="13864">
                  <c:v>11.36372756958</c:v>
                </c:pt>
                <c:pt idx="13865">
                  <c:v>11.359416961669901</c:v>
                </c:pt>
                <c:pt idx="13866">
                  <c:v>11.3556098937988</c:v>
                </c:pt>
                <c:pt idx="13867">
                  <c:v>11.3510675430297</c:v>
                </c:pt>
                <c:pt idx="13868">
                  <c:v>11.34601688385</c:v>
                </c:pt>
                <c:pt idx="13869">
                  <c:v>11.3421306610107</c:v>
                </c:pt>
                <c:pt idx="13870">
                  <c:v>11.337379455566399</c:v>
                </c:pt>
                <c:pt idx="13871">
                  <c:v>11.332328796386699</c:v>
                </c:pt>
                <c:pt idx="13872">
                  <c:v>11.3278350830078</c:v>
                </c:pt>
                <c:pt idx="13873">
                  <c:v>11.3244104385375</c:v>
                </c:pt>
                <c:pt idx="13874">
                  <c:v>11.3205604553222</c:v>
                </c:pt>
                <c:pt idx="13875">
                  <c:v>11.315654754638601</c:v>
                </c:pt>
                <c:pt idx="13876">
                  <c:v>11.312053680419901</c:v>
                </c:pt>
                <c:pt idx="13877">
                  <c:v>11.307731628417899</c:v>
                </c:pt>
                <c:pt idx="13878">
                  <c:v>11.3044900894165</c:v>
                </c:pt>
                <c:pt idx="13879">
                  <c:v>11.3007698059082</c:v>
                </c:pt>
                <c:pt idx="13880">
                  <c:v>11.2973432540893</c:v>
                </c:pt>
                <c:pt idx="13881">
                  <c:v>11.294490814208901</c:v>
                </c:pt>
                <c:pt idx="13882">
                  <c:v>11.291480064391999</c:v>
                </c:pt>
                <c:pt idx="13883">
                  <c:v>11.287932395935</c:v>
                </c:pt>
                <c:pt idx="13884">
                  <c:v>11.2854261398315</c:v>
                </c:pt>
                <c:pt idx="13885">
                  <c:v>11.2827816009521</c:v>
                </c:pt>
                <c:pt idx="13886">
                  <c:v>11.279756546020501</c:v>
                </c:pt>
                <c:pt idx="13887">
                  <c:v>11.2766780853271</c:v>
                </c:pt>
                <c:pt idx="13888">
                  <c:v>11.273003578186</c:v>
                </c:pt>
                <c:pt idx="13889">
                  <c:v>11.268832206726</c:v>
                </c:pt>
                <c:pt idx="13890">
                  <c:v>11.2647552490234</c:v>
                </c:pt>
                <c:pt idx="13891">
                  <c:v>11.2605323791503</c:v>
                </c:pt>
                <c:pt idx="13892">
                  <c:v>11.257337570190399</c:v>
                </c:pt>
                <c:pt idx="13893">
                  <c:v>11.2530517578125</c:v>
                </c:pt>
                <c:pt idx="13894">
                  <c:v>11.2482385635375</c:v>
                </c:pt>
                <c:pt idx="13895">
                  <c:v>11.244649887084901</c:v>
                </c:pt>
                <c:pt idx="13896">
                  <c:v>11.241844177246</c:v>
                </c:pt>
                <c:pt idx="13897">
                  <c:v>11.237926483154199</c:v>
                </c:pt>
                <c:pt idx="13898">
                  <c:v>11.233863830566399</c:v>
                </c:pt>
                <c:pt idx="13899">
                  <c:v>11.2309970855712</c:v>
                </c:pt>
                <c:pt idx="13900">
                  <c:v>11.2283325195312</c:v>
                </c:pt>
                <c:pt idx="13901">
                  <c:v>11.225638389587401</c:v>
                </c:pt>
                <c:pt idx="13902">
                  <c:v>11.222582817077599</c:v>
                </c:pt>
                <c:pt idx="13903">
                  <c:v>11.2209320068359</c:v>
                </c:pt>
                <c:pt idx="13904">
                  <c:v>11.219411849975501</c:v>
                </c:pt>
                <c:pt idx="13905">
                  <c:v>11.216488838195801</c:v>
                </c:pt>
                <c:pt idx="13906">
                  <c:v>11.212998390197701</c:v>
                </c:pt>
                <c:pt idx="13907">
                  <c:v>11.2105703353881</c:v>
                </c:pt>
                <c:pt idx="13908">
                  <c:v>11.208162307739199</c:v>
                </c:pt>
                <c:pt idx="13909">
                  <c:v>11.2061424255371</c:v>
                </c:pt>
                <c:pt idx="13910">
                  <c:v>11.2034091949462</c:v>
                </c:pt>
                <c:pt idx="13911">
                  <c:v>11.2011966705322</c:v>
                </c:pt>
                <c:pt idx="13912">
                  <c:v>11.1988725662231</c:v>
                </c:pt>
                <c:pt idx="13913">
                  <c:v>11.196616172790501</c:v>
                </c:pt>
                <c:pt idx="13914">
                  <c:v>11.1934900283813</c:v>
                </c:pt>
                <c:pt idx="13915">
                  <c:v>11.190192222595201</c:v>
                </c:pt>
                <c:pt idx="13916">
                  <c:v>11.1873311996459</c:v>
                </c:pt>
                <c:pt idx="13917">
                  <c:v>11.1845388412475</c:v>
                </c:pt>
                <c:pt idx="13918">
                  <c:v>11.182304382324199</c:v>
                </c:pt>
                <c:pt idx="13919">
                  <c:v>11.177598953246999</c:v>
                </c:pt>
                <c:pt idx="13920">
                  <c:v>11.173804283141999</c:v>
                </c:pt>
                <c:pt idx="13921">
                  <c:v>11.169745445251399</c:v>
                </c:pt>
                <c:pt idx="13922">
                  <c:v>11.1666297912597</c:v>
                </c:pt>
                <c:pt idx="13923">
                  <c:v>11.1621904373168</c:v>
                </c:pt>
                <c:pt idx="13924">
                  <c:v>11.1583595275878</c:v>
                </c:pt>
                <c:pt idx="13925">
                  <c:v>11.1558570861816</c:v>
                </c:pt>
                <c:pt idx="13926">
                  <c:v>11.151516914367599</c:v>
                </c:pt>
                <c:pt idx="13927">
                  <c:v>11.1474390029907</c:v>
                </c:pt>
                <c:pt idx="13928">
                  <c:v>11.143913269042899</c:v>
                </c:pt>
                <c:pt idx="13929">
                  <c:v>11.1408138275146</c:v>
                </c:pt>
                <c:pt idx="13930">
                  <c:v>11.1382904052734</c:v>
                </c:pt>
                <c:pt idx="13931">
                  <c:v>11.1349582672119</c:v>
                </c:pt>
                <c:pt idx="13932">
                  <c:v>11.1312055587768</c:v>
                </c:pt>
                <c:pt idx="13933">
                  <c:v>11.1278762817382</c:v>
                </c:pt>
                <c:pt idx="13934">
                  <c:v>11.1242551803588</c:v>
                </c:pt>
                <c:pt idx="13935">
                  <c:v>11.121107101440399</c:v>
                </c:pt>
                <c:pt idx="13936">
                  <c:v>11.117566108703601</c:v>
                </c:pt>
                <c:pt idx="13937">
                  <c:v>11.114550590515099</c:v>
                </c:pt>
                <c:pt idx="13938">
                  <c:v>11.1108140945434</c:v>
                </c:pt>
                <c:pt idx="13939">
                  <c:v>11.1083517074584</c:v>
                </c:pt>
                <c:pt idx="13940">
                  <c:v>11.1053857803344</c:v>
                </c:pt>
                <c:pt idx="13941">
                  <c:v>11.102867126464799</c:v>
                </c:pt>
                <c:pt idx="13942">
                  <c:v>11.099302291870099</c:v>
                </c:pt>
                <c:pt idx="13943">
                  <c:v>11.094988822936999</c:v>
                </c:pt>
                <c:pt idx="13944">
                  <c:v>11.090934753417899</c:v>
                </c:pt>
                <c:pt idx="13945">
                  <c:v>11.085277557373001</c:v>
                </c:pt>
                <c:pt idx="13946">
                  <c:v>11.081553459167401</c:v>
                </c:pt>
                <c:pt idx="13947">
                  <c:v>11.0766382217407</c:v>
                </c:pt>
                <c:pt idx="13948">
                  <c:v>11.0723094940185</c:v>
                </c:pt>
                <c:pt idx="13949">
                  <c:v>11.0656270980834</c:v>
                </c:pt>
                <c:pt idx="13950">
                  <c:v>11.0585403442382</c:v>
                </c:pt>
                <c:pt idx="13951">
                  <c:v>11.0518751144409</c:v>
                </c:pt>
                <c:pt idx="13952">
                  <c:v>11.046078681945801</c:v>
                </c:pt>
                <c:pt idx="13953">
                  <c:v>11.0410165786743</c:v>
                </c:pt>
                <c:pt idx="13954">
                  <c:v>11.035337448120099</c:v>
                </c:pt>
                <c:pt idx="13955">
                  <c:v>11.029857635498001</c:v>
                </c:pt>
                <c:pt idx="13956">
                  <c:v>11.02241897583</c:v>
                </c:pt>
                <c:pt idx="13957">
                  <c:v>11.0170831680297</c:v>
                </c:pt>
                <c:pt idx="13958">
                  <c:v>11.009732246398899</c:v>
                </c:pt>
                <c:pt idx="13959">
                  <c:v>11.0032558441162</c:v>
                </c:pt>
                <c:pt idx="13960">
                  <c:v>10.996644973754799</c:v>
                </c:pt>
                <c:pt idx="13961">
                  <c:v>10.9903602600097</c:v>
                </c:pt>
                <c:pt idx="13962">
                  <c:v>10.9836330413818</c:v>
                </c:pt>
                <c:pt idx="13963">
                  <c:v>10.9764757156372</c:v>
                </c:pt>
                <c:pt idx="13964">
                  <c:v>10.9700412750244</c:v>
                </c:pt>
                <c:pt idx="13965">
                  <c:v>10.962846755981399</c:v>
                </c:pt>
                <c:pt idx="13966">
                  <c:v>10.9572649002075</c:v>
                </c:pt>
                <c:pt idx="13967">
                  <c:v>10.949348449706999</c:v>
                </c:pt>
                <c:pt idx="13968">
                  <c:v>10.9427337646484</c:v>
                </c:pt>
                <c:pt idx="13969">
                  <c:v>10.936378479003899</c:v>
                </c:pt>
                <c:pt idx="13970">
                  <c:v>10.9288730621337</c:v>
                </c:pt>
                <c:pt idx="13971">
                  <c:v>10.9209947586059</c:v>
                </c:pt>
                <c:pt idx="13972">
                  <c:v>10.911897659301699</c:v>
                </c:pt>
                <c:pt idx="13973">
                  <c:v>10.903179168701101</c:v>
                </c:pt>
                <c:pt idx="13974">
                  <c:v>10.894710540771401</c:v>
                </c:pt>
                <c:pt idx="13975">
                  <c:v>10.886984825134199</c:v>
                </c:pt>
                <c:pt idx="13976">
                  <c:v>10.877305984496999</c:v>
                </c:pt>
                <c:pt idx="13977">
                  <c:v>10.8695068359375</c:v>
                </c:pt>
                <c:pt idx="13978">
                  <c:v>10.860856056213301</c:v>
                </c:pt>
                <c:pt idx="13979">
                  <c:v>10.8523635864257</c:v>
                </c:pt>
                <c:pt idx="13980">
                  <c:v>10.845059394836399</c:v>
                </c:pt>
                <c:pt idx="13981">
                  <c:v>10.8376407623291</c:v>
                </c:pt>
                <c:pt idx="13982">
                  <c:v>10.8302850723266</c:v>
                </c:pt>
                <c:pt idx="13983">
                  <c:v>10.822652816772401</c:v>
                </c:pt>
                <c:pt idx="13984">
                  <c:v>10.8139896392822</c:v>
                </c:pt>
                <c:pt idx="13985">
                  <c:v>10.8054904937744</c:v>
                </c:pt>
                <c:pt idx="13986">
                  <c:v>10.7988996505737</c:v>
                </c:pt>
                <c:pt idx="13987">
                  <c:v>10.7901763916015</c:v>
                </c:pt>
                <c:pt idx="13988">
                  <c:v>10.781765937805099</c:v>
                </c:pt>
                <c:pt idx="13989">
                  <c:v>10.7731122970581</c:v>
                </c:pt>
                <c:pt idx="13990">
                  <c:v>10.766109466552701</c:v>
                </c:pt>
                <c:pt idx="13991">
                  <c:v>10.757497787475501</c:v>
                </c:pt>
                <c:pt idx="13992">
                  <c:v>10.749788284301699</c:v>
                </c:pt>
                <c:pt idx="13993">
                  <c:v>10.741665840148899</c:v>
                </c:pt>
                <c:pt idx="13994">
                  <c:v>10.734426498413001</c:v>
                </c:pt>
                <c:pt idx="13995">
                  <c:v>10.7269592285156</c:v>
                </c:pt>
                <c:pt idx="13996">
                  <c:v>10.719042778015099</c:v>
                </c:pt>
                <c:pt idx="13997">
                  <c:v>10.711208343505801</c:v>
                </c:pt>
                <c:pt idx="13998">
                  <c:v>10.7051887512207</c:v>
                </c:pt>
                <c:pt idx="13999">
                  <c:v>10.6985578536987</c:v>
                </c:pt>
                <c:pt idx="14000">
                  <c:v>10.690412521362299</c:v>
                </c:pt>
                <c:pt idx="14001">
                  <c:v>10.683630943298301</c:v>
                </c:pt>
                <c:pt idx="14002">
                  <c:v>10.676220893859799</c:v>
                </c:pt>
                <c:pt idx="14003">
                  <c:v>10.669804573059</c:v>
                </c:pt>
                <c:pt idx="14004">
                  <c:v>10.663556098937899</c:v>
                </c:pt>
                <c:pt idx="14005">
                  <c:v>10.6572914123535</c:v>
                </c:pt>
                <c:pt idx="14006">
                  <c:v>10.651495933532701</c:v>
                </c:pt>
                <c:pt idx="14007">
                  <c:v>10.64684009552</c:v>
                </c:pt>
                <c:pt idx="14008">
                  <c:v>10.6391696929931</c:v>
                </c:pt>
                <c:pt idx="14009">
                  <c:v>10.632939338684</c:v>
                </c:pt>
                <c:pt idx="14010">
                  <c:v>10.627132415771401</c:v>
                </c:pt>
                <c:pt idx="14011">
                  <c:v>10.620576858520501</c:v>
                </c:pt>
                <c:pt idx="14012">
                  <c:v>10.614997863769499</c:v>
                </c:pt>
                <c:pt idx="14013">
                  <c:v>10.6076965332031</c:v>
                </c:pt>
                <c:pt idx="14014">
                  <c:v>10.6003723144531</c:v>
                </c:pt>
                <c:pt idx="14015">
                  <c:v>10.5936965942382</c:v>
                </c:pt>
                <c:pt idx="14016">
                  <c:v>10.5872087478637</c:v>
                </c:pt>
                <c:pt idx="14017">
                  <c:v>10.579489707946699</c:v>
                </c:pt>
                <c:pt idx="14018">
                  <c:v>10.572842597961399</c:v>
                </c:pt>
                <c:pt idx="14019">
                  <c:v>10.5657615661621</c:v>
                </c:pt>
                <c:pt idx="14020">
                  <c:v>10.5579404830932</c:v>
                </c:pt>
                <c:pt idx="14021">
                  <c:v>10.550127029418899</c:v>
                </c:pt>
                <c:pt idx="14022">
                  <c:v>10.5427227020263</c:v>
                </c:pt>
                <c:pt idx="14023">
                  <c:v>10.535052299499499</c:v>
                </c:pt>
                <c:pt idx="14024">
                  <c:v>10.527585029601999</c:v>
                </c:pt>
                <c:pt idx="14025">
                  <c:v>10.5203638076782</c:v>
                </c:pt>
                <c:pt idx="14026">
                  <c:v>10.5116577148437</c:v>
                </c:pt>
                <c:pt idx="14027">
                  <c:v>10.502782821655201</c:v>
                </c:pt>
                <c:pt idx="14028">
                  <c:v>10.4933462142944</c:v>
                </c:pt>
                <c:pt idx="14029">
                  <c:v>10.4843997955322</c:v>
                </c:pt>
                <c:pt idx="14030">
                  <c:v>10.474902153015099</c:v>
                </c:pt>
                <c:pt idx="14031">
                  <c:v>10.4638652801513</c:v>
                </c:pt>
                <c:pt idx="14032">
                  <c:v>10.4518938064575</c:v>
                </c:pt>
                <c:pt idx="14033">
                  <c:v>10.438731193542401</c:v>
                </c:pt>
                <c:pt idx="14034">
                  <c:v>10.4227390289306</c:v>
                </c:pt>
                <c:pt idx="14035">
                  <c:v>10.4029951095581</c:v>
                </c:pt>
                <c:pt idx="14036">
                  <c:v>10.381155014038001</c:v>
                </c:pt>
                <c:pt idx="14037">
                  <c:v>10.356478691101</c:v>
                </c:pt>
                <c:pt idx="14038">
                  <c:v>10.329820632934499</c:v>
                </c:pt>
                <c:pt idx="14039">
                  <c:v>10.3018541336059</c:v>
                </c:pt>
                <c:pt idx="14040">
                  <c:v>10.2736101150512</c:v>
                </c:pt>
                <c:pt idx="14041">
                  <c:v>10.2455739974975</c:v>
                </c:pt>
                <c:pt idx="14042">
                  <c:v>10.217129707336399</c:v>
                </c:pt>
                <c:pt idx="14043">
                  <c:v>10.1888761520385</c:v>
                </c:pt>
                <c:pt idx="14044">
                  <c:v>10.1605529785156</c:v>
                </c:pt>
                <c:pt idx="14045">
                  <c:v>10.131962776184</c:v>
                </c:pt>
                <c:pt idx="14046">
                  <c:v>10.102703094482401</c:v>
                </c:pt>
                <c:pt idx="14047">
                  <c:v>10.071274757385201</c:v>
                </c:pt>
                <c:pt idx="14048">
                  <c:v>10.038612365722599</c:v>
                </c:pt>
                <c:pt idx="14049">
                  <c:v>10.005820274353001</c:v>
                </c:pt>
                <c:pt idx="14050">
                  <c:v>9.9747314453125</c:v>
                </c:pt>
                <c:pt idx="14051">
                  <c:v>9.9449195861816406</c:v>
                </c:pt>
                <c:pt idx="14052">
                  <c:v>9.9172601699829102</c:v>
                </c:pt>
                <c:pt idx="14053">
                  <c:v>9.8931102752685494</c:v>
                </c:pt>
                <c:pt idx="14054">
                  <c:v>9.87176418304443</c:v>
                </c:pt>
                <c:pt idx="14055">
                  <c:v>9.8547048568725497</c:v>
                </c:pt>
                <c:pt idx="14056">
                  <c:v>9.8424863815307599</c:v>
                </c:pt>
                <c:pt idx="14057">
                  <c:v>9.83687019348144</c:v>
                </c:pt>
                <c:pt idx="14058">
                  <c:v>9.8357667922973597</c:v>
                </c:pt>
                <c:pt idx="14059">
                  <c:v>9.8364839553833008</c:v>
                </c:pt>
                <c:pt idx="14060">
                  <c:v>9.8376111984252894</c:v>
                </c:pt>
                <c:pt idx="14061">
                  <c:v>9.8391904830932599</c:v>
                </c:pt>
                <c:pt idx="14062">
                  <c:v>9.8394374847412092</c:v>
                </c:pt>
                <c:pt idx="14063">
                  <c:v>9.8387422561645508</c:v>
                </c:pt>
                <c:pt idx="14064">
                  <c:v>9.8387861251831001</c:v>
                </c:pt>
                <c:pt idx="14065">
                  <c:v>9.8383474349975497</c:v>
                </c:pt>
                <c:pt idx="14066">
                  <c:v>9.8380327224731392</c:v>
                </c:pt>
                <c:pt idx="14067">
                  <c:v>9.8376359939575106</c:v>
                </c:pt>
                <c:pt idx="14068">
                  <c:v>9.8380718231201101</c:v>
                </c:pt>
                <c:pt idx="14069">
                  <c:v>9.8380365371704102</c:v>
                </c:pt>
                <c:pt idx="14070">
                  <c:v>9.8374004364013601</c:v>
                </c:pt>
                <c:pt idx="14071">
                  <c:v>9.8364591598510707</c:v>
                </c:pt>
                <c:pt idx="14072">
                  <c:v>9.8367719650268501</c:v>
                </c:pt>
                <c:pt idx="14073">
                  <c:v>9.8369026184081996</c:v>
                </c:pt>
                <c:pt idx="14074">
                  <c:v>9.8376703262329102</c:v>
                </c:pt>
                <c:pt idx="14075">
                  <c:v>9.8376483917236293</c:v>
                </c:pt>
                <c:pt idx="14076">
                  <c:v>9.8370485305786097</c:v>
                </c:pt>
                <c:pt idx="14077">
                  <c:v>9.8362092971801705</c:v>
                </c:pt>
                <c:pt idx="14078">
                  <c:v>9.8353929519653303</c:v>
                </c:pt>
                <c:pt idx="14079">
                  <c:v>9.8346767425537092</c:v>
                </c:pt>
                <c:pt idx="14080">
                  <c:v>9.8338708877563406</c:v>
                </c:pt>
                <c:pt idx="14081">
                  <c:v>9.8338985443115199</c:v>
                </c:pt>
                <c:pt idx="14082">
                  <c:v>9.8324337005615199</c:v>
                </c:pt>
                <c:pt idx="14083">
                  <c:v>9.8312091827392507</c:v>
                </c:pt>
                <c:pt idx="14084">
                  <c:v>9.8283309936523402</c:v>
                </c:pt>
                <c:pt idx="14085">
                  <c:v>9.8268632888793892</c:v>
                </c:pt>
                <c:pt idx="14086">
                  <c:v>9.8259859085083008</c:v>
                </c:pt>
                <c:pt idx="14087">
                  <c:v>9.8246402740478498</c:v>
                </c:pt>
                <c:pt idx="14088">
                  <c:v>9.8235406875610298</c:v>
                </c:pt>
                <c:pt idx="14089">
                  <c:v>9.8220357894897408</c:v>
                </c:pt>
                <c:pt idx="14090">
                  <c:v>9.8195066452026296</c:v>
                </c:pt>
                <c:pt idx="14091">
                  <c:v>9.8173093795776296</c:v>
                </c:pt>
                <c:pt idx="14092">
                  <c:v>9.8160810470581001</c:v>
                </c:pt>
                <c:pt idx="14093">
                  <c:v>9.81581306457519</c:v>
                </c:pt>
                <c:pt idx="14094">
                  <c:v>9.8155746459960902</c:v>
                </c:pt>
                <c:pt idx="14095">
                  <c:v>9.8137264251708896</c:v>
                </c:pt>
                <c:pt idx="14096">
                  <c:v>9.8121881484985298</c:v>
                </c:pt>
                <c:pt idx="14097">
                  <c:v>9.8110895156860298</c:v>
                </c:pt>
                <c:pt idx="14098">
                  <c:v>9.8086357116699201</c:v>
                </c:pt>
                <c:pt idx="14099">
                  <c:v>9.8057298660278303</c:v>
                </c:pt>
                <c:pt idx="14100">
                  <c:v>9.8047723770141602</c:v>
                </c:pt>
                <c:pt idx="14101">
                  <c:v>9.8031005859375</c:v>
                </c:pt>
                <c:pt idx="14102">
                  <c:v>9.8012638092040998</c:v>
                </c:pt>
                <c:pt idx="14103">
                  <c:v>9.7999029159545792</c:v>
                </c:pt>
                <c:pt idx="14104">
                  <c:v>9.7976016998290998</c:v>
                </c:pt>
                <c:pt idx="14105">
                  <c:v>9.7955541610717702</c:v>
                </c:pt>
                <c:pt idx="14106">
                  <c:v>9.7928323745727504</c:v>
                </c:pt>
                <c:pt idx="14107">
                  <c:v>9.7912063598632795</c:v>
                </c:pt>
                <c:pt idx="14108">
                  <c:v>9.7883262634277308</c:v>
                </c:pt>
                <c:pt idx="14109">
                  <c:v>9.7885198593139595</c:v>
                </c:pt>
                <c:pt idx="14110">
                  <c:v>9.7863788604736293</c:v>
                </c:pt>
                <c:pt idx="14111">
                  <c:v>9.7842073440551705</c:v>
                </c:pt>
                <c:pt idx="14112">
                  <c:v>9.7816019058227504</c:v>
                </c:pt>
                <c:pt idx="14113">
                  <c:v>9.7769298553466708</c:v>
                </c:pt>
                <c:pt idx="14114">
                  <c:v>9.7740764617919904</c:v>
                </c:pt>
                <c:pt idx="14115">
                  <c:v>9.7720661163330007</c:v>
                </c:pt>
                <c:pt idx="14116">
                  <c:v>9.7693777084350497</c:v>
                </c:pt>
                <c:pt idx="14117">
                  <c:v>9.7655363082885707</c:v>
                </c:pt>
                <c:pt idx="14118">
                  <c:v>9.7631549835205007</c:v>
                </c:pt>
                <c:pt idx="14119">
                  <c:v>9.7582435607910103</c:v>
                </c:pt>
                <c:pt idx="14120">
                  <c:v>9.7553586959838796</c:v>
                </c:pt>
                <c:pt idx="14121">
                  <c:v>9.7520122528076101</c:v>
                </c:pt>
                <c:pt idx="14122">
                  <c:v>9.7493667602538991</c:v>
                </c:pt>
                <c:pt idx="14123">
                  <c:v>9.7458848953246999</c:v>
                </c:pt>
                <c:pt idx="14124">
                  <c:v>9.7424793243408203</c:v>
                </c:pt>
                <c:pt idx="14125">
                  <c:v>9.7383213043212802</c:v>
                </c:pt>
                <c:pt idx="14126">
                  <c:v>9.7347755432128906</c:v>
                </c:pt>
                <c:pt idx="14127">
                  <c:v>9.7308702468871999</c:v>
                </c:pt>
                <c:pt idx="14128">
                  <c:v>9.7275791168212802</c:v>
                </c:pt>
                <c:pt idx="14129">
                  <c:v>9.7238492965698207</c:v>
                </c:pt>
                <c:pt idx="14130">
                  <c:v>9.7192201614379794</c:v>
                </c:pt>
                <c:pt idx="14131">
                  <c:v>9.7152442932128906</c:v>
                </c:pt>
                <c:pt idx="14132">
                  <c:v>9.7105245590209908</c:v>
                </c:pt>
                <c:pt idx="14133">
                  <c:v>9.7073926925659109</c:v>
                </c:pt>
                <c:pt idx="14134">
                  <c:v>9.7037439346313406</c:v>
                </c:pt>
                <c:pt idx="14135">
                  <c:v>9.7007694244384695</c:v>
                </c:pt>
                <c:pt idx="14136">
                  <c:v>9.6970367431640607</c:v>
                </c:pt>
                <c:pt idx="14137">
                  <c:v>9.6928844451904208</c:v>
                </c:pt>
                <c:pt idx="14138">
                  <c:v>9.6883935928344709</c:v>
                </c:pt>
                <c:pt idx="14139">
                  <c:v>9.6849288940429599</c:v>
                </c:pt>
                <c:pt idx="14140">
                  <c:v>9.68218994140625</c:v>
                </c:pt>
                <c:pt idx="14141">
                  <c:v>9.6797246932983292</c:v>
                </c:pt>
                <c:pt idx="14142">
                  <c:v>9.6768598556518501</c:v>
                </c:pt>
                <c:pt idx="14143">
                  <c:v>9.6728487014770508</c:v>
                </c:pt>
                <c:pt idx="14144">
                  <c:v>9.6684150695800692</c:v>
                </c:pt>
                <c:pt idx="14145">
                  <c:v>9.6640129089355398</c:v>
                </c:pt>
                <c:pt idx="14146">
                  <c:v>9.6598272323608292</c:v>
                </c:pt>
                <c:pt idx="14147">
                  <c:v>9.6558675765991193</c:v>
                </c:pt>
                <c:pt idx="14148">
                  <c:v>9.6524477005004794</c:v>
                </c:pt>
                <c:pt idx="14149">
                  <c:v>9.6476936340331996</c:v>
                </c:pt>
                <c:pt idx="14150">
                  <c:v>9.6421890258788991</c:v>
                </c:pt>
                <c:pt idx="14151">
                  <c:v>9.6353101730346609</c:v>
                </c:pt>
                <c:pt idx="14152">
                  <c:v>9.6274871826171804</c:v>
                </c:pt>
                <c:pt idx="14153">
                  <c:v>9.6201057434081996</c:v>
                </c:pt>
                <c:pt idx="14154">
                  <c:v>9.6119031906127894</c:v>
                </c:pt>
                <c:pt idx="14155">
                  <c:v>9.6029758453369105</c:v>
                </c:pt>
                <c:pt idx="14156">
                  <c:v>9.5943174362182599</c:v>
                </c:pt>
                <c:pt idx="14157">
                  <c:v>9.5846290588378906</c:v>
                </c:pt>
                <c:pt idx="14158">
                  <c:v>9.5723876953125</c:v>
                </c:pt>
                <c:pt idx="14159">
                  <c:v>9.5615205764770508</c:v>
                </c:pt>
                <c:pt idx="14160">
                  <c:v>9.5489339828491193</c:v>
                </c:pt>
                <c:pt idx="14161">
                  <c:v>9.5371437072753906</c:v>
                </c:pt>
                <c:pt idx="14162">
                  <c:v>9.5248813629150302</c:v>
                </c:pt>
                <c:pt idx="14163">
                  <c:v>9.5132112503051705</c:v>
                </c:pt>
                <c:pt idx="14164">
                  <c:v>9.5016069412231392</c:v>
                </c:pt>
                <c:pt idx="14165">
                  <c:v>9.4892854690551705</c:v>
                </c:pt>
                <c:pt idx="14166">
                  <c:v>9.4742288589477504</c:v>
                </c:pt>
                <c:pt idx="14167">
                  <c:v>9.4591293334960902</c:v>
                </c:pt>
                <c:pt idx="14168">
                  <c:v>9.4441585540771396</c:v>
                </c:pt>
                <c:pt idx="14169">
                  <c:v>9.4273252487182599</c:v>
                </c:pt>
                <c:pt idx="14170">
                  <c:v>9.4099922180175692</c:v>
                </c:pt>
                <c:pt idx="14171">
                  <c:v>9.3922615051269496</c:v>
                </c:pt>
                <c:pt idx="14172">
                  <c:v>9.3745603561401296</c:v>
                </c:pt>
                <c:pt idx="14173">
                  <c:v>9.3532419204711896</c:v>
                </c:pt>
                <c:pt idx="14174">
                  <c:v>9.3296489715576101</c:v>
                </c:pt>
                <c:pt idx="14175">
                  <c:v>9.3001031875610298</c:v>
                </c:pt>
                <c:pt idx="14176">
                  <c:v>9.2518844604492099</c:v>
                </c:pt>
                <c:pt idx="14177">
                  <c:v>9.2004432678222603</c:v>
                </c:pt>
                <c:pt idx="14178">
                  <c:v>9.1551799774169904</c:v>
                </c:pt>
                <c:pt idx="14179">
                  <c:v>9.1147871017456001</c:v>
                </c:pt>
                <c:pt idx="14180">
                  <c:v>9.0782451629638601</c:v>
                </c:pt>
                <c:pt idx="14181">
                  <c:v>9.0443658828735298</c:v>
                </c:pt>
                <c:pt idx="14182">
                  <c:v>9.0143842697143501</c:v>
                </c:pt>
                <c:pt idx="14183">
                  <c:v>8.9894771575927699</c:v>
                </c:pt>
                <c:pt idx="14184">
                  <c:v>8.9682350158691406</c:v>
                </c:pt>
                <c:pt idx="14185">
                  <c:v>8.9550638198852504</c:v>
                </c:pt>
                <c:pt idx="14186">
                  <c:v>8.9636449813842702</c:v>
                </c:pt>
                <c:pt idx="14187">
                  <c:v>8.9786386489868093</c:v>
                </c:pt>
                <c:pt idx="14188">
                  <c:v>8.9891424179077095</c:v>
                </c:pt>
                <c:pt idx="14189">
                  <c:v>8.9985141754150302</c:v>
                </c:pt>
                <c:pt idx="14190">
                  <c:v>9.0066776275634695</c:v>
                </c:pt>
                <c:pt idx="14191">
                  <c:v>9.0124959945678693</c:v>
                </c:pt>
                <c:pt idx="14192">
                  <c:v>9.0178356170654208</c:v>
                </c:pt>
                <c:pt idx="14193">
                  <c:v>9.0220823287963796</c:v>
                </c:pt>
                <c:pt idx="14194">
                  <c:v>9.0268163681030202</c:v>
                </c:pt>
                <c:pt idx="14195">
                  <c:v>9.0307655334472603</c:v>
                </c:pt>
                <c:pt idx="14196">
                  <c:v>9.0347843170165998</c:v>
                </c:pt>
                <c:pt idx="14197">
                  <c:v>9.0392303466796804</c:v>
                </c:pt>
                <c:pt idx="14198">
                  <c:v>9.0433588027954102</c:v>
                </c:pt>
                <c:pt idx="14199">
                  <c:v>9.0461301803588796</c:v>
                </c:pt>
                <c:pt idx="14200">
                  <c:v>9.0481786727905202</c:v>
                </c:pt>
                <c:pt idx="14201">
                  <c:v>9.0513010025024396</c:v>
                </c:pt>
                <c:pt idx="14202">
                  <c:v>9.0546121597290004</c:v>
                </c:pt>
                <c:pt idx="14203">
                  <c:v>9.0577945709228498</c:v>
                </c:pt>
                <c:pt idx="14204">
                  <c:v>9.0603685379028303</c:v>
                </c:pt>
                <c:pt idx="14205">
                  <c:v>9.0628738403320295</c:v>
                </c:pt>
                <c:pt idx="14206">
                  <c:v>9.0653648376464808</c:v>
                </c:pt>
                <c:pt idx="14207">
                  <c:v>9.0663061141967702</c:v>
                </c:pt>
                <c:pt idx="14208">
                  <c:v>9.0676651000976491</c:v>
                </c:pt>
                <c:pt idx="14209">
                  <c:v>9.0690135955810494</c:v>
                </c:pt>
                <c:pt idx="14210">
                  <c:v>9.0701017379760707</c:v>
                </c:pt>
                <c:pt idx="14211">
                  <c:v>9.0713415145874006</c:v>
                </c:pt>
                <c:pt idx="14212">
                  <c:v>9.0717182159423793</c:v>
                </c:pt>
                <c:pt idx="14213">
                  <c:v>9.0711193084716708</c:v>
                </c:pt>
                <c:pt idx="14214">
                  <c:v>9.0709085464477504</c:v>
                </c:pt>
                <c:pt idx="14215">
                  <c:v>9.0710058212280202</c:v>
                </c:pt>
                <c:pt idx="14216">
                  <c:v>9.07049465179443</c:v>
                </c:pt>
                <c:pt idx="14217">
                  <c:v>9.0690898895263601</c:v>
                </c:pt>
                <c:pt idx="14218">
                  <c:v>9.0672130584716708</c:v>
                </c:pt>
                <c:pt idx="14219">
                  <c:v>9.0649766921996999</c:v>
                </c:pt>
                <c:pt idx="14220">
                  <c:v>9.0629005432128906</c:v>
                </c:pt>
                <c:pt idx="14221">
                  <c:v>9.0609588623046804</c:v>
                </c:pt>
                <c:pt idx="14222">
                  <c:v>9.0569562911987305</c:v>
                </c:pt>
                <c:pt idx="14223">
                  <c:v>9.0533733367919904</c:v>
                </c:pt>
                <c:pt idx="14224">
                  <c:v>9.04882717132568</c:v>
                </c:pt>
                <c:pt idx="14225">
                  <c:v>9.0430564880371005</c:v>
                </c:pt>
                <c:pt idx="14226">
                  <c:v>9.0373210906982404</c:v>
                </c:pt>
                <c:pt idx="14227">
                  <c:v>9.0313329696655202</c:v>
                </c:pt>
                <c:pt idx="14228">
                  <c:v>9.0242385864257795</c:v>
                </c:pt>
                <c:pt idx="14229">
                  <c:v>9.0168466567993093</c:v>
                </c:pt>
                <c:pt idx="14230">
                  <c:v>9.0089759826660103</c:v>
                </c:pt>
                <c:pt idx="14231">
                  <c:v>9.0003280639648402</c:v>
                </c:pt>
                <c:pt idx="14232">
                  <c:v>8.9933156967162997</c:v>
                </c:pt>
                <c:pt idx="14233">
                  <c:v>8.9868392944335902</c:v>
                </c:pt>
                <c:pt idx="14234">
                  <c:v>8.9799823760986293</c:v>
                </c:pt>
                <c:pt idx="14235">
                  <c:v>8.9738016128540004</c:v>
                </c:pt>
                <c:pt idx="14236">
                  <c:v>8.9689216613769496</c:v>
                </c:pt>
                <c:pt idx="14237">
                  <c:v>8.9648180007934499</c:v>
                </c:pt>
                <c:pt idx="14238">
                  <c:v>8.9636287689208896</c:v>
                </c:pt>
                <c:pt idx="14239">
                  <c:v>8.9616756439208896</c:v>
                </c:pt>
                <c:pt idx="14240">
                  <c:v>8.9607830047607404</c:v>
                </c:pt>
                <c:pt idx="14241">
                  <c:v>8.9593572616577095</c:v>
                </c:pt>
                <c:pt idx="14242">
                  <c:v>8.9565877914428693</c:v>
                </c:pt>
                <c:pt idx="14243">
                  <c:v>8.9525566101074201</c:v>
                </c:pt>
                <c:pt idx="14244">
                  <c:v>8.9463710784912092</c:v>
                </c:pt>
                <c:pt idx="14245">
                  <c:v>8.9340419769287092</c:v>
                </c:pt>
                <c:pt idx="14246">
                  <c:v>8.9117937088012606</c:v>
                </c:pt>
                <c:pt idx="14247">
                  <c:v>8.88642978668212</c:v>
                </c:pt>
                <c:pt idx="14248">
                  <c:v>8.8602743148803693</c:v>
                </c:pt>
                <c:pt idx="14249">
                  <c:v>8.8349742889404208</c:v>
                </c:pt>
                <c:pt idx="14250">
                  <c:v>8.8097171783447195</c:v>
                </c:pt>
                <c:pt idx="14251">
                  <c:v>8.7852134704589808</c:v>
                </c:pt>
                <c:pt idx="14252">
                  <c:v>8.7627515792846609</c:v>
                </c:pt>
                <c:pt idx="14253">
                  <c:v>8.7412729263305593</c:v>
                </c:pt>
                <c:pt idx="14254">
                  <c:v>8.7238912582397408</c:v>
                </c:pt>
                <c:pt idx="14255">
                  <c:v>8.7125482559204102</c:v>
                </c:pt>
                <c:pt idx="14256">
                  <c:v>8.70961189270019</c:v>
                </c:pt>
                <c:pt idx="14257">
                  <c:v>8.71119880676269</c:v>
                </c:pt>
                <c:pt idx="14258">
                  <c:v>8.7114458084106392</c:v>
                </c:pt>
                <c:pt idx="14259">
                  <c:v>8.7120132446288991</c:v>
                </c:pt>
                <c:pt idx="14260">
                  <c:v>8.7115955352783203</c:v>
                </c:pt>
                <c:pt idx="14261">
                  <c:v>8.71144294738769</c:v>
                </c:pt>
                <c:pt idx="14262">
                  <c:v>8.7120923995971609</c:v>
                </c:pt>
                <c:pt idx="14263">
                  <c:v>8.7120437622070295</c:v>
                </c:pt>
                <c:pt idx="14264">
                  <c:v>8.7116308212280202</c:v>
                </c:pt>
                <c:pt idx="14265">
                  <c:v>8.7118387222290004</c:v>
                </c:pt>
                <c:pt idx="14266">
                  <c:v>8.7130851745605398</c:v>
                </c:pt>
                <c:pt idx="14267">
                  <c:v>8.7131204605102504</c:v>
                </c:pt>
                <c:pt idx="14268">
                  <c:v>8.71321201324462</c:v>
                </c:pt>
                <c:pt idx="14269">
                  <c:v>8.7125539779662997</c:v>
                </c:pt>
                <c:pt idx="14270">
                  <c:v>8.7133932113647408</c:v>
                </c:pt>
                <c:pt idx="14271">
                  <c:v>8.7140893936157209</c:v>
                </c:pt>
                <c:pt idx="14272">
                  <c:v>8.7131853103637606</c:v>
                </c:pt>
                <c:pt idx="14273">
                  <c:v>8.7138433456420792</c:v>
                </c:pt>
                <c:pt idx="14274">
                  <c:v>8.7126779556274396</c:v>
                </c:pt>
                <c:pt idx="14275">
                  <c:v>8.7111063003540004</c:v>
                </c:pt>
                <c:pt idx="14276">
                  <c:v>8.7097663879394496</c:v>
                </c:pt>
                <c:pt idx="14277">
                  <c:v>8.7087650299072195</c:v>
                </c:pt>
                <c:pt idx="14278">
                  <c:v>8.7080659866333008</c:v>
                </c:pt>
                <c:pt idx="14279">
                  <c:v>8.7080144882202095</c:v>
                </c:pt>
                <c:pt idx="14280">
                  <c:v>8.7089014053344709</c:v>
                </c:pt>
                <c:pt idx="14281">
                  <c:v>8.70904541015625</c:v>
                </c:pt>
                <c:pt idx="14282">
                  <c:v>8.7102117538452095</c:v>
                </c:pt>
                <c:pt idx="14283">
                  <c:v>8.7103843688964808</c:v>
                </c:pt>
                <c:pt idx="14284">
                  <c:v>8.71058750152587</c:v>
                </c:pt>
                <c:pt idx="14285">
                  <c:v>8.7120103836059499</c:v>
                </c:pt>
                <c:pt idx="14286">
                  <c:v>8.71247959136962</c:v>
                </c:pt>
                <c:pt idx="14287">
                  <c:v>8.7124862670898402</c:v>
                </c:pt>
                <c:pt idx="14288">
                  <c:v>8.7126884460449201</c:v>
                </c:pt>
                <c:pt idx="14289">
                  <c:v>8.7135190963745099</c:v>
                </c:pt>
                <c:pt idx="14290">
                  <c:v>8.7130775451660103</c:v>
                </c:pt>
                <c:pt idx="14291">
                  <c:v>8.7137355804443306</c:v>
                </c:pt>
                <c:pt idx="14292">
                  <c:v>8.7128801345825106</c:v>
                </c:pt>
                <c:pt idx="14293">
                  <c:v>8.7122869491577095</c:v>
                </c:pt>
                <c:pt idx="14294">
                  <c:v>8.7127399444580007</c:v>
                </c:pt>
                <c:pt idx="14295">
                  <c:v>8.7129669189453107</c:v>
                </c:pt>
                <c:pt idx="14296">
                  <c:v>8.7133884429931605</c:v>
                </c:pt>
                <c:pt idx="14297">
                  <c:v>8.7148208618163991</c:v>
                </c:pt>
                <c:pt idx="14298">
                  <c:v>8.7164239883422798</c:v>
                </c:pt>
                <c:pt idx="14299">
                  <c:v>8.71699619293212</c:v>
                </c:pt>
                <c:pt idx="14300">
                  <c:v>8.7175779342651296</c:v>
                </c:pt>
                <c:pt idx="14301">
                  <c:v>8.7186832427978498</c:v>
                </c:pt>
                <c:pt idx="14302">
                  <c:v>8.7195072174072195</c:v>
                </c:pt>
                <c:pt idx="14303">
                  <c:v>8.7202539443969709</c:v>
                </c:pt>
                <c:pt idx="14304">
                  <c:v>8.7208805084228498</c:v>
                </c:pt>
                <c:pt idx="14305">
                  <c:v>8.7226953506469709</c:v>
                </c:pt>
                <c:pt idx="14306">
                  <c:v>8.7237577438354403</c:v>
                </c:pt>
                <c:pt idx="14307">
                  <c:v>8.7238864898681605</c:v>
                </c:pt>
                <c:pt idx="14308">
                  <c:v>8.7247972488403303</c:v>
                </c:pt>
                <c:pt idx="14309">
                  <c:v>8.7258348464965803</c:v>
                </c:pt>
                <c:pt idx="14310">
                  <c:v>8.7259387969970703</c:v>
                </c:pt>
                <c:pt idx="14311">
                  <c:v>8.7254476547241193</c:v>
                </c:pt>
                <c:pt idx="14312">
                  <c:v>8.7259244918823207</c:v>
                </c:pt>
                <c:pt idx="14313">
                  <c:v>8.7267808914184499</c:v>
                </c:pt>
                <c:pt idx="14314">
                  <c:v>8.7282114028930593</c:v>
                </c:pt>
                <c:pt idx="14315">
                  <c:v>8.7272596359252894</c:v>
                </c:pt>
                <c:pt idx="14316">
                  <c:v>8.7270431518554599</c:v>
                </c:pt>
                <c:pt idx="14317">
                  <c:v>8.72747707366943</c:v>
                </c:pt>
                <c:pt idx="14318">
                  <c:v>8.7263364791870099</c:v>
                </c:pt>
                <c:pt idx="14319">
                  <c:v>8.7253866195678693</c:v>
                </c:pt>
                <c:pt idx="14320">
                  <c:v>8.7262477874755806</c:v>
                </c:pt>
                <c:pt idx="14321">
                  <c:v>8.7274026870727504</c:v>
                </c:pt>
                <c:pt idx="14322">
                  <c:v>8.7287740707397408</c:v>
                </c:pt>
                <c:pt idx="14323">
                  <c:v>8.7305536270141602</c:v>
                </c:pt>
                <c:pt idx="14324">
                  <c:v>8.73079013824462</c:v>
                </c:pt>
                <c:pt idx="14325">
                  <c:v>8.7318496704101491</c:v>
                </c:pt>
                <c:pt idx="14326">
                  <c:v>8.7332057952880806</c:v>
                </c:pt>
                <c:pt idx="14327">
                  <c:v>8.7338886260986293</c:v>
                </c:pt>
                <c:pt idx="14328">
                  <c:v>8.7366638183593697</c:v>
                </c:pt>
                <c:pt idx="14329">
                  <c:v>8.7380399703979403</c:v>
                </c:pt>
                <c:pt idx="14330">
                  <c:v>8.7397718429565394</c:v>
                </c:pt>
                <c:pt idx="14331">
                  <c:v>8.7410221099853498</c:v>
                </c:pt>
                <c:pt idx="14332">
                  <c:v>8.7413406372070295</c:v>
                </c:pt>
                <c:pt idx="14333">
                  <c:v>8.7414760589599592</c:v>
                </c:pt>
                <c:pt idx="14334">
                  <c:v>8.7421102523803693</c:v>
                </c:pt>
                <c:pt idx="14335">
                  <c:v>8.7426939010620099</c:v>
                </c:pt>
                <c:pt idx="14336">
                  <c:v>8.7433204650878906</c:v>
                </c:pt>
                <c:pt idx="14337">
                  <c:v>8.7442350387573207</c:v>
                </c:pt>
                <c:pt idx="14338">
                  <c:v>8.7443599700927699</c:v>
                </c:pt>
                <c:pt idx="14339">
                  <c:v>8.7462606430053693</c:v>
                </c:pt>
                <c:pt idx="14340">
                  <c:v>8.7472467422485298</c:v>
                </c:pt>
                <c:pt idx="14341">
                  <c:v>8.7475233078002894</c:v>
                </c:pt>
                <c:pt idx="14342">
                  <c:v>8.7481822967529208</c:v>
                </c:pt>
                <c:pt idx="14343">
                  <c:v>8.7497072219848597</c:v>
                </c:pt>
                <c:pt idx="14344">
                  <c:v>8.7517890930175692</c:v>
                </c:pt>
                <c:pt idx="14345">
                  <c:v>8.7527847290038991</c:v>
                </c:pt>
                <c:pt idx="14346">
                  <c:v>8.7543382644653303</c:v>
                </c:pt>
                <c:pt idx="14347">
                  <c:v>8.7560567855834908</c:v>
                </c:pt>
                <c:pt idx="14348">
                  <c:v>8.7549629211425692</c:v>
                </c:pt>
                <c:pt idx="14349">
                  <c:v>8.7536239624023402</c:v>
                </c:pt>
                <c:pt idx="14350">
                  <c:v>8.7531051635742099</c:v>
                </c:pt>
                <c:pt idx="14351">
                  <c:v>8.7536230087280202</c:v>
                </c:pt>
                <c:pt idx="14352">
                  <c:v>8.7544240951537997</c:v>
                </c:pt>
                <c:pt idx="14353">
                  <c:v>8.7524089813232404</c:v>
                </c:pt>
                <c:pt idx="14354">
                  <c:v>8.7506198883056605</c:v>
                </c:pt>
                <c:pt idx="14355">
                  <c:v>8.7505578994750906</c:v>
                </c:pt>
                <c:pt idx="14356">
                  <c:v>8.7491998672485298</c:v>
                </c:pt>
                <c:pt idx="14357">
                  <c:v>8.7467985153198207</c:v>
                </c:pt>
                <c:pt idx="14358">
                  <c:v>8.7465658187866193</c:v>
                </c:pt>
                <c:pt idx="14359">
                  <c:v>8.7465095520019496</c:v>
                </c:pt>
                <c:pt idx="14360">
                  <c:v>8.7443666458129794</c:v>
                </c:pt>
                <c:pt idx="14361">
                  <c:v>8.7425909042358292</c:v>
                </c:pt>
                <c:pt idx="14362">
                  <c:v>8.7403402328491193</c:v>
                </c:pt>
                <c:pt idx="14363">
                  <c:v>8.7388916015625</c:v>
                </c:pt>
                <c:pt idx="14364">
                  <c:v>8.7368698120117099</c:v>
                </c:pt>
                <c:pt idx="14365">
                  <c:v>8.7340269088745099</c:v>
                </c:pt>
                <c:pt idx="14366">
                  <c:v>8.7319116592407209</c:v>
                </c:pt>
                <c:pt idx="14367">
                  <c:v>8.7304821014404208</c:v>
                </c:pt>
                <c:pt idx="14368">
                  <c:v>8.7283344268798793</c:v>
                </c:pt>
                <c:pt idx="14369">
                  <c:v>8.7270174026489205</c:v>
                </c:pt>
                <c:pt idx="14370">
                  <c:v>8.7253665924072195</c:v>
                </c:pt>
                <c:pt idx="14371">
                  <c:v>8.7227859497070295</c:v>
                </c:pt>
                <c:pt idx="14372">
                  <c:v>8.7199716567993093</c:v>
                </c:pt>
                <c:pt idx="14373">
                  <c:v>8.7181730270385707</c:v>
                </c:pt>
                <c:pt idx="14374">
                  <c:v>8.7174129486083896</c:v>
                </c:pt>
                <c:pt idx="14375">
                  <c:v>8.7163677215576101</c:v>
                </c:pt>
                <c:pt idx="14376">
                  <c:v>8.7147560119628906</c:v>
                </c:pt>
                <c:pt idx="14377">
                  <c:v>8.7120056152343697</c:v>
                </c:pt>
                <c:pt idx="14378">
                  <c:v>8.7113056182861293</c:v>
                </c:pt>
                <c:pt idx="14379">
                  <c:v>8.7084627151489205</c:v>
                </c:pt>
                <c:pt idx="14380">
                  <c:v>8.7077360153198207</c:v>
                </c:pt>
                <c:pt idx="14381">
                  <c:v>8.7063674926757795</c:v>
                </c:pt>
                <c:pt idx="14382">
                  <c:v>8.7050008773803693</c:v>
                </c:pt>
                <c:pt idx="14383">
                  <c:v>8.7039480209350497</c:v>
                </c:pt>
                <c:pt idx="14384">
                  <c:v>8.7028141021728498</c:v>
                </c:pt>
                <c:pt idx="14385">
                  <c:v>8.7013483047485298</c:v>
                </c:pt>
                <c:pt idx="14386">
                  <c:v>8.6997985839843697</c:v>
                </c:pt>
                <c:pt idx="14387">
                  <c:v>8.69923591613769</c:v>
                </c:pt>
                <c:pt idx="14388">
                  <c:v>8.6968975067138601</c:v>
                </c:pt>
                <c:pt idx="14389">
                  <c:v>8.6962242126464808</c:v>
                </c:pt>
                <c:pt idx="14390">
                  <c:v>8.6946697235107404</c:v>
                </c:pt>
                <c:pt idx="14391">
                  <c:v>8.69366359710693</c:v>
                </c:pt>
                <c:pt idx="14392">
                  <c:v>8.6922712326049805</c:v>
                </c:pt>
                <c:pt idx="14393">
                  <c:v>8.6909494400024396</c:v>
                </c:pt>
                <c:pt idx="14394">
                  <c:v>8.6885023117065394</c:v>
                </c:pt>
                <c:pt idx="14395">
                  <c:v>8.6868638992309499</c:v>
                </c:pt>
                <c:pt idx="14396">
                  <c:v>8.6848459243774396</c:v>
                </c:pt>
                <c:pt idx="14397">
                  <c:v>8.6833906173706001</c:v>
                </c:pt>
                <c:pt idx="14398">
                  <c:v>8.6830959320068306</c:v>
                </c:pt>
                <c:pt idx="14399">
                  <c:v>8.6820659637451101</c:v>
                </c:pt>
                <c:pt idx="14400">
                  <c:v>8.6813163757324201</c:v>
                </c:pt>
                <c:pt idx="14401">
                  <c:v>8.6808271408081001</c:v>
                </c:pt>
                <c:pt idx="14402">
                  <c:v>8.6805324554443306</c:v>
                </c:pt>
                <c:pt idx="14403">
                  <c:v>8.6803808212280202</c:v>
                </c:pt>
                <c:pt idx="14404">
                  <c:v>8.6797904968261701</c:v>
                </c:pt>
                <c:pt idx="14405">
                  <c:v>8.6791582107543892</c:v>
                </c:pt>
                <c:pt idx="14406">
                  <c:v>8.6794195175170792</c:v>
                </c:pt>
                <c:pt idx="14407">
                  <c:v>8.67933845520019</c:v>
                </c:pt>
                <c:pt idx="14408">
                  <c:v>8.6787977218627894</c:v>
                </c:pt>
                <c:pt idx="14409">
                  <c:v>8.6785745620727504</c:v>
                </c:pt>
                <c:pt idx="14410">
                  <c:v>8.6770877838134695</c:v>
                </c:pt>
                <c:pt idx="14411">
                  <c:v>8.6754217147827095</c:v>
                </c:pt>
                <c:pt idx="14412">
                  <c:v>8.6731786727905202</c:v>
                </c:pt>
                <c:pt idx="14413">
                  <c:v>8.6708059310912997</c:v>
                </c:pt>
                <c:pt idx="14414">
                  <c:v>8.6693115234375</c:v>
                </c:pt>
                <c:pt idx="14415">
                  <c:v>8.6677675247192294</c:v>
                </c:pt>
                <c:pt idx="14416">
                  <c:v>8.6661291122436506</c:v>
                </c:pt>
                <c:pt idx="14417">
                  <c:v>8.6649122238159109</c:v>
                </c:pt>
                <c:pt idx="14418">
                  <c:v>8.6633338928222603</c:v>
                </c:pt>
                <c:pt idx="14419">
                  <c:v>8.6604290008544904</c:v>
                </c:pt>
                <c:pt idx="14420">
                  <c:v>8.6579999923706001</c:v>
                </c:pt>
                <c:pt idx="14421">
                  <c:v>8.6555185317993093</c:v>
                </c:pt>
                <c:pt idx="14422">
                  <c:v>8.6548528671264595</c:v>
                </c:pt>
                <c:pt idx="14423">
                  <c:v>8.6532192230224592</c:v>
                </c:pt>
                <c:pt idx="14424">
                  <c:v>8.6504621505737305</c:v>
                </c:pt>
                <c:pt idx="14425">
                  <c:v>8.6491069793701101</c:v>
                </c:pt>
                <c:pt idx="14426">
                  <c:v>8.6466426849365199</c:v>
                </c:pt>
                <c:pt idx="14427">
                  <c:v>8.6443243026733292</c:v>
                </c:pt>
                <c:pt idx="14428">
                  <c:v>8.6428070068359304</c:v>
                </c:pt>
                <c:pt idx="14429">
                  <c:v>8.6417589187621999</c:v>
                </c:pt>
                <c:pt idx="14430">
                  <c:v>8.6407680511474592</c:v>
                </c:pt>
                <c:pt idx="14431">
                  <c:v>8.63960361480712</c:v>
                </c:pt>
                <c:pt idx="14432">
                  <c:v>8.6371841430663991</c:v>
                </c:pt>
                <c:pt idx="14433">
                  <c:v>8.6356773376464808</c:v>
                </c:pt>
                <c:pt idx="14434">
                  <c:v>8.6349449157714808</c:v>
                </c:pt>
                <c:pt idx="14435">
                  <c:v>8.6325016021728498</c:v>
                </c:pt>
                <c:pt idx="14436">
                  <c:v>8.6312484741210902</c:v>
                </c:pt>
                <c:pt idx="14437">
                  <c:v>8.6302022933959908</c:v>
                </c:pt>
                <c:pt idx="14438">
                  <c:v>8.6282272338867099</c:v>
                </c:pt>
                <c:pt idx="14439">
                  <c:v>8.6266183853149396</c:v>
                </c:pt>
                <c:pt idx="14440">
                  <c:v>8.6236000061035103</c:v>
                </c:pt>
                <c:pt idx="14441">
                  <c:v>8.6211147308349592</c:v>
                </c:pt>
                <c:pt idx="14442">
                  <c:v>8.6194725036621005</c:v>
                </c:pt>
                <c:pt idx="14443">
                  <c:v>8.6175117492675692</c:v>
                </c:pt>
                <c:pt idx="14444">
                  <c:v>8.6148262023925692</c:v>
                </c:pt>
                <c:pt idx="14445">
                  <c:v>8.6130075454711896</c:v>
                </c:pt>
                <c:pt idx="14446">
                  <c:v>8.6100816726684499</c:v>
                </c:pt>
                <c:pt idx="14447">
                  <c:v>8.60609626770019</c:v>
                </c:pt>
                <c:pt idx="14448">
                  <c:v>8.6017704010009695</c:v>
                </c:pt>
                <c:pt idx="14449">
                  <c:v>8.5974540710449201</c:v>
                </c:pt>
                <c:pt idx="14450">
                  <c:v>8.5937004089355398</c:v>
                </c:pt>
                <c:pt idx="14451">
                  <c:v>8.5899744033813406</c:v>
                </c:pt>
                <c:pt idx="14452">
                  <c:v>8.58563232421875</c:v>
                </c:pt>
                <c:pt idx="14453">
                  <c:v>8.5795011520385707</c:v>
                </c:pt>
                <c:pt idx="14454">
                  <c:v>8.5745697021484304</c:v>
                </c:pt>
                <c:pt idx="14455">
                  <c:v>8.56829738616943</c:v>
                </c:pt>
                <c:pt idx="14456">
                  <c:v>8.5625305175781197</c:v>
                </c:pt>
                <c:pt idx="14457">
                  <c:v>8.5559291839599592</c:v>
                </c:pt>
                <c:pt idx="14458">
                  <c:v>8.5494661331176705</c:v>
                </c:pt>
                <c:pt idx="14459">
                  <c:v>8.5433969497680593</c:v>
                </c:pt>
                <c:pt idx="14460">
                  <c:v>8.5375747680663991</c:v>
                </c:pt>
                <c:pt idx="14461">
                  <c:v>8.5297346115112305</c:v>
                </c:pt>
                <c:pt idx="14462">
                  <c:v>8.5218229293823207</c:v>
                </c:pt>
                <c:pt idx="14463">
                  <c:v>8.5140686035156197</c:v>
                </c:pt>
                <c:pt idx="14464">
                  <c:v>8.5072031021118093</c:v>
                </c:pt>
                <c:pt idx="14465">
                  <c:v>8.5001182556152308</c:v>
                </c:pt>
                <c:pt idx="14466">
                  <c:v>8.4923000335693306</c:v>
                </c:pt>
                <c:pt idx="14467">
                  <c:v>8.4851264953613192</c:v>
                </c:pt>
                <c:pt idx="14468">
                  <c:v>8.4763202667236293</c:v>
                </c:pt>
                <c:pt idx="14469">
                  <c:v>8.4665031433105398</c:v>
                </c:pt>
                <c:pt idx="14470">
                  <c:v>8.4577932357787997</c:v>
                </c:pt>
                <c:pt idx="14471">
                  <c:v>8.4500246047973597</c:v>
                </c:pt>
                <c:pt idx="14472">
                  <c:v>8.4417304992675692</c:v>
                </c:pt>
                <c:pt idx="14473">
                  <c:v>8.4332666397094709</c:v>
                </c:pt>
                <c:pt idx="14474">
                  <c:v>8.4235076904296804</c:v>
                </c:pt>
                <c:pt idx="14475">
                  <c:v>8.4144372940063406</c:v>
                </c:pt>
                <c:pt idx="14476">
                  <c:v>8.4050493240356392</c:v>
                </c:pt>
                <c:pt idx="14477">
                  <c:v>8.3956384658813406</c:v>
                </c:pt>
                <c:pt idx="14478">
                  <c:v>8.3885173797607404</c:v>
                </c:pt>
                <c:pt idx="14479">
                  <c:v>8.3813571929931605</c:v>
                </c:pt>
                <c:pt idx="14480">
                  <c:v>8.3733758926391602</c:v>
                </c:pt>
                <c:pt idx="14481">
                  <c:v>8.3655405044555593</c:v>
                </c:pt>
                <c:pt idx="14482">
                  <c:v>8.3584909439086896</c:v>
                </c:pt>
                <c:pt idx="14483">
                  <c:v>8.3521833419799805</c:v>
                </c:pt>
                <c:pt idx="14484">
                  <c:v>8.3453311920165998</c:v>
                </c:pt>
                <c:pt idx="14485">
                  <c:v>8.3378047943115199</c:v>
                </c:pt>
                <c:pt idx="14486">
                  <c:v>8.3310489654540998</c:v>
                </c:pt>
                <c:pt idx="14487">
                  <c:v>8.32563972473144</c:v>
                </c:pt>
                <c:pt idx="14488">
                  <c:v>8.3196182250976491</c:v>
                </c:pt>
                <c:pt idx="14489">
                  <c:v>8.3131322860717702</c:v>
                </c:pt>
                <c:pt idx="14490">
                  <c:v>8.3066349029540998</c:v>
                </c:pt>
                <c:pt idx="14491">
                  <c:v>8.3004693984985298</c:v>
                </c:pt>
                <c:pt idx="14492">
                  <c:v>8.2944612503051705</c:v>
                </c:pt>
                <c:pt idx="14493">
                  <c:v>8.2883996963500906</c:v>
                </c:pt>
                <c:pt idx="14494">
                  <c:v>8.2826366424560494</c:v>
                </c:pt>
                <c:pt idx="14495">
                  <c:v>8.2776832580566406</c:v>
                </c:pt>
                <c:pt idx="14496">
                  <c:v>8.2735223770141602</c:v>
                </c:pt>
                <c:pt idx="14497">
                  <c:v>8.2677183151245099</c:v>
                </c:pt>
                <c:pt idx="14498">
                  <c:v>8.26373291015625</c:v>
                </c:pt>
                <c:pt idx="14499">
                  <c:v>8.2602262496948207</c:v>
                </c:pt>
                <c:pt idx="14500">
                  <c:v>8.2555150985717702</c:v>
                </c:pt>
                <c:pt idx="14501">
                  <c:v>8.2514944076537997</c:v>
                </c:pt>
                <c:pt idx="14502">
                  <c:v>8.2485923767089808</c:v>
                </c:pt>
                <c:pt idx="14503">
                  <c:v>8.2454004287719709</c:v>
                </c:pt>
                <c:pt idx="14504">
                  <c:v>8.2430677413940394</c:v>
                </c:pt>
                <c:pt idx="14505">
                  <c:v>8.2404518127441406</c:v>
                </c:pt>
                <c:pt idx="14506">
                  <c:v>8.2384605407714808</c:v>
                </c:pt>
                <c:pt idx="14507">
                  <c:v>8.2363338470458896</c:v>
                </c:pt>
                <c:pt idx="14508">
                  <c:v>8.2331829071044904</c:v>
                </c:pt>
                <c:pt idx="14509">
                  <c:v>8.2300786972045792</c:v>
                </c:pt>
                <c:pt idx="14510">
                  <c:v>8.2289714813232404</c:v>
                </c:pt>
                <c:pt idx="14511">
                  <c:v>8.2269639968871999</c:v>
                </c:pt>
                <c:pt idx="14512">
                  <c:v>8.2238216400146396</c:v>
                </c:pt>
                <c:pt idx="14513">
                  <c:v>8.2219352722167898</c:v>
                </c:pt>
                <c:pt idx="14514">
                  <c:v>8.2200145721435494</c:v>
                </c:pt>
                <c:pt idx="14515">
                  <c:v>8.2170705795287997</c:v>
                </c:pt>
                <c:pt idx="14516">
                  <c:v>8.2135486602783203</c:v>
                </c:pt>
                <c:pt idx="14517">
                  <c:v>8.2106456756591708</c:v>
                </c:pt>
                <c:pt idx="14518">
                  <c:v>8.2068090438842702</c:v>
                </c:pt>
                <c:pt idx="14519">
                  <c:v>8.2031478881835902</c:v>
                </c:pt>
                <c:pt idx="14520">
                  <c:v>8.2007322311401296</c:v>
                </c:pt>
                <c:pt idx="14521">
                  <c:v>8.1985139846801705</c:v>
                </c:pt>
                <c:pt idx="14522">
                  <c:v>8.1964530944824201</c:v>
                </c:pt>
                <c:pt idx="14523">
                  <c:v>8.1924657821655202</c:v>
                </c:pt>
                <c:pt idx="14524">
                  <c:v>8.1875705718994105</c:v>
                </c:pt>
                <c:pt idx="14525">
                  <c:v>8.18597316741943</c:v>
                </c:pt>
                <c:pt idx="14526">
                  <c:v>8.1838083267211896</c:v>
                </c:pt>
                <c:pt idx="14527">
                  <c:v>8.1811676025390607</c:v>
                </c:pt>
                <c:pt idx="14528">
                  <c:v>8.1792259216308505</c:v>
                </c:pt>
                <c:pt idx="14529">
                  <c:v>8.1778211593627894</c:v>
                </c:pt>
                <c:pt idx="14530">
                  <c:v>8.1742172241210902</c:v>
                </c:pt>
                <c:pt idx="14531">
                  <c:v>8.1706132888793892</c:v>
                </c:pt>
                <c:pt idx="14532">
                  <c:v>8.1674203872680593</c:v>
                </c:pt>
                <c:pt idx="14533">
                  <c:v>8.1661634445190394</c:v>
                </c:pt>
                <c:pt idx="14534">
                  <c:v>8.1660213470458896</c:v>
                </c:pt>
                <c:pt idx="14535">
                  <c:v>8.1643524169921804</c:v>
                </c:pt>
                <c:pt idx="14536">
                  <c:v>8.1630296707153303</c:v>
                </c:pt>
                <c:pt idx="14537">
                  <c:v>8.1611652374267507</c:v>
                </c:pt>
                <c:pt idx="14538">
                  <c:v>8.1586742401122994</c:v>
                </c:pt>
                <c:pt idx="14539">
                  <c:v>8.1570997238159109</c:v>
                </c:pt>
                <c:pt idx="14540">
                  <c:v>8.1564168930053693</c:v>
                </c:pt>
                <c:pt idx="14541">
                  <c:v>8.1548385620117099</c:v>
                </c:pt>
                <c:pt idx="14542">
                  <c:v>8.1523904800415004</c:v>
                </c:pt>
                <c:pt idx="14543">
                  <c:v>8.1495828628540004</c:v>
                </c:pt>
                <c:pt idx="14544">
                  <c:v>8.1467533111572195</c:v>
                </c:pt>
                <c:pt idx="14545">
                  <c:v>8.1429424285888601</c:v>
                </c:pt>
                <c:pt idx="14546">
                  <c:v>8.1384487152099592</c:v>
                </c:pt>
                <c:pt idx="14547">
                  <c:v>8.1349468231201101</c:v>
                </c:pt>
                <c:pt idx="14548">
                  <c:v>8.1314287185668892</c:v>
                </c:pt>
                <c:pt idx="14549">
                  <c:v>8.1268358230590803</c:v>
                </c:pt>
                <c:pt idx="14550">
                  <c:v>8.1211071014404208</c:v>
                </c:pt>
                <c:pt idx="14551">
                  <c:v>8.1165065765380806</c:v>
                </c:pt>
                <c:pt idx="14552">
                  <c:v>8.1120653152465803</c:v>
                </c:pt>
                <c:pt idx="14553">
                  <c:v>8.1077365875244105</c:v>
                </c:pt>
                <c:pt idx="14554">
                  <c:v>8.1014719009399396</c:v>
                </c:pt>
                <c:pt idx="14555">
                  <c:v>8.0949974060058505</c:v>
                </c:pt>
                <c:pt idx="14556">
                  <c:v>8.0889120101928693</c:v>
                </c:pt>
                <c:pt idx="14557">
                  <c:v>8.0823955535888601</c:v>
                </c:pt>
                <c:pt idx="14558">
                  <c:v>8.0764007568359304</c:v>
                </c:pt>
                <c:pt idx="14559">
                  <c:v>8.0697870254516602</c:v>
                </c:pt>
                <c:pt idx="14560">
                  <c:v>8.0640678405761701</c:v>
                </c:pt>
                <c:pt idx="14561">
                  <c:v>8.0561227798461896</c:v>
                </c:pt>
                <c:pt idx="14562">
                  <c:v>8.0485668182372994</c:v>
                </c:pt>
                <c:pt idx="14563">
                  <c:v>8.0411853790283203</c:v>
                </c:pt>
                <c:pt idx="14564">
                  <c:v>8.03436279296875</c:v>
                </c:pt>
                <c:pt idx="14565">
                  <c:v>8.0265245437621999</c:v>
                </c:pt>
                <c:pt idx="14566">
                  <c:v>8.0182952880859304</c:v>
                </c:pt>
                <c:pt idx="14567">
                  <c:v>8.0097723007202095</c:v>
                </c:pt>
                <c:pt idx="14568">
                  <c:v>8.0004701614379794</c:v>
                </c:pt>
                <c:pt idx="14569">
                  <c:v>7.9909815788268999</c:v>
                </c:pt>
                <c:pt idx="14570">
                  <c:v>7.9802803993225</c:v>
                </c:pt>
                <c:pt idx="14571">
                  <c:v>7.9712562561035103</c:v>
                </c:pt>
                <c:pt idx="14572">
                  <c:v>7.9610166549682599</c:v>
                </c:pt>
                <c:pt idx="14573">
                  <c:v>7.9494428634643501</c:v>
                </c:pt>
                <c:pt idx="14574">
                  <c:v>7.9377470016479403</c:v>
                </c:pt>
                <c:pt idx="14575">
                  <c:v>7.9278311729431099</c:v>
                </c:pt>
                <c:pt idx="14576">
                  <c:v>7.9163532257079998</c:v>
                </c:pt>
                <c:pt idx="14577">
                  <c:v>7.9049286842346103</c:v>
                </c:pt>
                <c:pt idx="14578">
                  <c:v>7.8931279182434002</c:v>
                </c:pt>
                <c:pt idx="14579">
                  <c:v>7.8810124397277797</c:v>
                </c:pt>
                <c:pt idx="14580">
                  <c:v>7.8685717582702601</c:v>
                </c:pt>
                <c:pt idx="14581">
                  <c:v>7.854248046875</c:v>
                </c:pt>
                <c:pt idx="14582">
                  <c:v>7.8399963378906197</c:v>
                </c:pt>
                <c:pt idx="14583">
                  <c:v>7.8246264457702601</c:v>
                </c:pt>
                <c:pt idx="14584">
                  <c:v>7.80891513824462</c:v>
                </c:pt>
                <c:pt idx="14585">
                  <c:v>7.7913560867309499</c:v>
                </c:pt>
                <c:pt idx="14586">
                  <c:v>7.7739987373351997</c:v>
                </c:pt>
                <c:pt idx="14587">
                  <c:v>7.75447273254394</c:v>
                </c:pt>
                <c:pt idx="14588">
                  <c:v>7.7334451675415004</c:v>
                </c:pt>
                <c:pt idx="14589">
                  <c:v>7.7116198539733798</c:v>
                </c:pt>
                <c:pt idx="14590">
                  <c:v>7.6879391670226997</c:v>
                </c:pt>
                <c:pt idx="14591">
                  <c:v>7.66174268722534</c:v>
                </c:pt>
                <c:pt idx="14592">
                  <c:v>7.6327481269836399</c:v>
                </c:pt>
                <c:pt idx="14593">
                  <c:v>7.6024298667907697</c:v>
                </c:pt>
                <c:pt idx="14594">
                  <c:v>7.5674071311950604</c:v>
                </c:pt>
                <c:pt idx="14595">
                  <c:v>7.52900791168212</c:v>
                </c:pt>
                <c:pt idx="14596">
                  <c:v>7.4874320030212402</c:v>
                </c:pt>
                <c:pt idx="14597">
                  <c:v>7.4466795921325604</c:v>
                </c:pt>
                <c:pt idx="14598">
                  <c:v>7.4065208435058496</c:v>
                </c:pt>
                <c:pt idx="14599">
                  <c:v>7.3683805465698198</c:v>
                </c:pt>
                <c:pt idx="14600">
                  <c:v>7.3345360755920401</c:v>
                </c:pt>
                <c:pt idx="14601">
                  <c:v>7.3064107894897399</c:v>
                </c:pt>
                <c:pt idx="14602">
                  <c:v>7.2826023101806596</c:v>
                </c:pt>
                <c:pt idx="14603">
                  <c:v>7.2620434761047301</c:v>
                </c:pt>
                <c:pt idx="14604">
                  <c:v>7.2488884925842196</c:v>
                </c:pt>
                <c:pt idx="14605">
                  <c:v>7.2410769462585396</c:v>
                </c:pt>
                <c:pt idx="14606">
                  <c:v>7.2389984130859304</c:v>
                </c:pt>
                <c:pt idx="14607">
                  <c:v>7.2391457557678196</c:v>
                </c:pt>
                <c:pt idx="14608">
                  <c:v>7.2413034439086896</c:v>
                </c:pt>
                <c:pt idx="14609">
                  <c:v>7.24379205703735</c:v>
                </c:pt>
                <c:pt idx="14610">
                  <c:v>7.2446346282958896</c:v>
                </c:pt>
                <c:pt idx="14611">
                  <c:v>7.24488973617553</c:v>
                </c:pt>
                <c:pt idx="14612">
                  <c:v>7.2441825866699201</c:v>
                </c:pt>
                <c:pt idx="14613">
                  <c:v>7.2446479797363201</c:v>
                </c:pt>
                <c:pt idx="14614">
                  <c:v>7.2447819709777797</c:v>
                </c:pt>
                <c:pt idx="14615">
                  <c:v>7.2439403533935502</c:v>
                </c:pt>
                <c:pt idx="14616">
                  <c:v>7.24273681640625</c:v>
                </c:pt>
                <c:pt idx="14617">
                  <c:v>7.2417073249816797</c:v>
                </c:pt>
                <c:pt idx="14618">
                  <c:v>7.23970174789428</c:v>
                </c:pt>
                <c:pt idx="14619">
                  <c:v>7.2380037307739196</c:v>
                </c:pt>
                <c:pt idx="14620">
                  <c:v>7.2369413375854403</c:v>
                </c:pt>
                <c:pt idx="14621">
                  <c:v>7.2350616455078098</c:v>
                </c:pt>
                <c:pt idx="14622">
                  <c:v>7.2345414161682102</c:v>
                </c:pt>
                <c:pt idx="14623">
                  <c:v>7.2325987815856898</c:v>
                </c:pt>
                <c:pt idx="14624">
                  <c:v>7.2291889190673801</c:v>
                </c:pt>
                <c:pt idx="14625">
                  <c:v>7.2272915840148899</c:v>
                </c:pt>
                <c:pt idx="14626">
                  <c:v>7.2249412536620996</c:v>
                </c:pt>
                <c:pt idx="14627">
                  <c:v>7.2232732772827104</c:v>
                </c:pt>
                <c:pt idx="14628">
                  <c:v>7.2211055755615199</c:v>
                </c:pt>
                <c:pt idx="14629">
                  <c:v>7.2186107635498002</c:v>
                </c:pt>
                <c:pt idx="14630">
                  <c:v>7.2156672477722097</c:v>
                </c:pt>
                <c:pt idx="14631">
                  <c:v>7.2129225730895898</c:v>
                </c:pt>
                <c:pt idx="14632">
                  <c:v>7.2081537246704102</c:v>
                </c:pt>
                <c:pt idx="14633">
                  <c:v>7.2050089836120597</c:v>
                </c:pt>
                <c:pt idx="14634">
                  <c:v>7.2006201744079501</c:v>
                </c:pt>
                <c:pt idx="14635">
                  <c:v>7.1960916519165004</c:v>
                </c:pt>
                <c:pt idx="14636">
                  <c:v>7.1904783248901296</c:v>
                </c:pt>
                <c:pt idx="14637">
                  <c:v>7.1842007637023899</c:v>
                </c:pt>
                <c:pt idx="14638">
                  <c:v>7.1795911788940403</c:v>
                </c:pt>
                <c:pt idx="14639">
                  <c:v>7.1743674278259197</c:v>
                </c:pt>
                <c:pt idx="14640">
                  <c:v>7.1681962013244602</c:v>
                </c:pt>
                <c:pt idx="14641">
                  <c:v>7.1618680953979403</c:v>
                </c:pt>
                <c:pt idx="14642">
                  <c:v>7.1561632156371999</c:v>
                </c:pt>
                <c:pt idx="14643">
                  <c:v>7.1495509147643999</c:v>
                </c:pt>
                <c:pt idx="14644">
                  <c:v>7.1419482231140101</c:v>
                </c:pt>
                <c:pt idx="14645">
                  <c:v>7.1335034370422301</c:v>
                </c:pt>
                <c:pt idx="14646">
                  <c:v>7.1245784759521396</c:v>
                </c:pt>
                <c:pt idx="14647">
                  <c:v>7.1143012046813903</c:v>
                </c:pt>
                <c:pt idx="14648">
                  <c:v>7.1030526161193803</c:v>
                </c:pt>
                <c:pt idx="14649">
                  <c:v>7.0892033576965297</c:v>
                </c:pt>
                <c:pt idx="14650">
                  <c:v>7.0760912895202601</c:v>
                </c:pt>
                <c:pt idx="14651">
                  <c:v>7.0613336563110298</c:v>
                </c:pt>
                <c:pt idx="14652">
                  <c:v>7.0445361137390101</c:v>
                </c:pt>
                <c:pt idx="14653">
                  <c:v>7.02532482147216</c:v>
                </c:pt>
                <c:pt idx="14654">
                  <c:v>7.0062551498412997</c:v>
                </c:pt>
                <c:pt idx="14655">
                  <c:v>6.9825859069824201</c:v>
                </c:pt>
                <c:pt idx="14656">
                  <c:v>6.9538092613220197</c:v>
                </c:pt>
                <c:pt idx="14657">
                  <c:v>6.9100465774536097</c:v>
                </c:pt>
                <c:pt idx="14658">
                  <c:v>6.85676670074462</c:v>
                </c:pt>
                <c:pt idx="14659">
                  <c:v>6.80437755584716</c:v>
                </c:pt>
                <c:pt idx="14660">
                  <c:v>6.75091123580932</c:v>
                </c:pt>
                <c:pt idx="14661">
                  <c:v>6.6961717605590803</c:v>
                </c:pt>
                <c:pt idx="14662">
                  <c:v>6.6404919624328604</c:v>
                </c:pt>
                <c:pt idx="14663">
                  <c:v>6.5857348442077601</c:v>
                </c:pt>
                <c:pt idx="14664">
                  <c:v>6.5313324928283603</c:v>
                </c:pt>
                <c:pt idx="14665">
                  <c:v>6.4786133766174299</c:v>
                </c:pt>
                <c:pt idx="14666">
                  <c:v>6.4303674697875897</c:v>
                </c:pt>
                <c:pt idx="14667">
                  <c:v>6.3954453468322701</c:v>
                </c:pt>
                <c:pt idx="14668">
                  <c:v>6.3679852485656703</c:v>
                </c:pt>
                <c:pt idx="14669">
                  <c:v>6.3402929306030202</c:v>
                </c:pt>
                <c:pt idx="14670">
                  <c:v>6.3128929138183496</c:v>
                </c:pt>
                <c:pt idx="14671">
                  <c:v>6.2874808311462402</c:v>
                </c:pt>
                <c:pt idx="14672">
                  <c:v>6.26287746429443</c:v>
                </c:pt>
                <c:pt idx="14673">
                  <c:v>6.2383408546447701</c:v>
                </c:pt>
                <c:pt idx="14674">
                  <c:v>6.2134051322937003</c:v>
                </c:pt>
                <c:pt idx="14675">
                  <c:v>6.1893391609191797</c:v>
                </c:pt>
                <c:pt idx="14676">
                  <c:v>6.1632761955261204</c:v>
                </c:pt>
                <c:pt idx="14677">
                  <c:v>6.1369032859802202</c:v>
                </c:pt>
                <c:pt idx="14678">
                  <c:v>6.1105608940124503</c:v>
                </c:pt>
                <c:pt idx="14679">
                  <c:v>6.0810770988464302</c:v>
                </c:pt>
                <c:pt idx="14680">
                  <c:v>6.0493392944335902</c:v>
                </c:pt>
                <c:pt idx="14681">
                  <c:v>6.0164194107055602</c:v>
                </c:pt>
                <c:pt idx="14682">
                  <c:v>5.9843215942382804</c:v>
                </c:pt>
                <c:pt idx="14683">
                  <c:v>5.95159435272216</c:v>
                </c:pt>
                <c:pt idx="14684">
                  <c:v>5.9206881523132298</c:v>
                </c:pt>
                <c:pt idx="14685">
                  <c:v>5.8902902603149396</c:v>
                </c:pt>
                <c:pt idx="14686">
                  <c:v>5.8630352020263601</c:v>
                </c:pt>
                <c:pt idx="14687">
                  <c:v>5.8366174697875897</c:v>
                </c:pt>
                <c:pt idx="14688">
                  <c:v>5.8119955062866202</c:v>
                </c:pt>
                <c:pt idx="14689">
                  <c:v>5.7923293113708398</c:v>
                </c:pt>
                <c:pt idx="14690">
                  <c:v>5.7743873596191397</c:v>
                </c:pt>
                <c:pt idx="14691">
                  <c:v>5.7584352493286097</c:v>
                </c:pt>
                <c:pt idx="14692">
                  <c:v>5.7437396049499503</c:v>
                </c:pt>
                <c:pt idx="14693">
                  <c:v>5.7294883728027299</c:v>
                </c:pt>
                <c:pt idx="14694">
                  <c:v>5.71467781066894</c:v>
                </c:pt>
                <c:pt idx="14695">
                  <c:v>5.7012577056884703</c:v>
                </c:pt>
                <c:pt idx="14696">
                  <c:v>5.6878304481506303</c:v>
                </c:pt>
                <c:pt idx="14697">
                  <c:v>5.6740117073059002</c:v>
                </c:pt>
                <c:pt idx="14698">
                  <c:v>5.6596283912658603</c:v>
                </c:pt>
                <c:pt idx="14699">
                  <c:v>5.6431579589843697</c:v>
                </c:pt>
                <c:pt idx="14700">
                  <c:v>5.6262464523315403</c:v>
                </c:pt>
                <c:pt idx="14701">
                  <c:v>5.6067852973937899</c:v>
                </c:pt>
                <c:pt idx="14702">
                  <c:v>5.5832114219665501</c:v>
                </c:pt>
                <c:pt idx="14703">
                  <c:v>5.5551662445068297</c:v>
                </c:pt>
                <c:pt idx="14704">
                  <c:v>5.5115585327148402</c:v>
                </c:pt>
                <c:pt idx="14705">
                  <c:v>5.4662575721740696</c:v>
                </c:pt>
                <c:pt idx="14706">
                  <c:v>5.4186806678771902</c:v>
                </c:pt>
                <c:pt idx="14707">
                  <c:v>5.3715152740478498</c:v>
                </c:pt>
                <c:pt idx="14708">
                  <c:v>5.3224663734436</c:v>
                </c:pt>
                <c:pt idx="14709">
                  <c:v>5.2721028327941797</c:v>
                </c:pt>
                <c:pt idx="14710">
                  <c:v>5.2213339805603001</c:v>
                </c:pt>
                <c:pt idx="14711">
                  <c:v>5.1688570976257298</c:v>
                </c:pt>
                <c:pt idx="14712">
                  <c:v>5.1184830665588299</c:v>
                </c:pt>
                <c:pt idx="14713">
                  <c:v>5.0729050636291504</c:v>
                </c:pt>
                <c:pt idx="14714">
                  <c:v>5.0419716835021902</c:v>
                </c:pt>
                <c:pt idx="14715">
                  <c:v>5.0125050544738698</c:v>
                </c:pt>
                <c:pt idx="14716">
                  <c:v>4.9849519729614196</c:v>
                </c:pt>
                <c:pt idx="14717">
                  <c:v>4.9595203399658203</c:v>
                </c:pt>
                <c:pt idx="14718">
                  <c:v>4.9368615150451598</c:v>
                </c:pt>
                <c:pt idx="14719">
                  <c:v>4.9182834625244096</c:v>
                </c:pt>
                <c:pt idx="14720">
                  <c:v>4.9017710685729901</c:v>
                </c:pt>
                <c:pt idx="14721">
                  <c:v>4.8898344039916903</c:v>
                </c:pt>
                <c:pt idx="14722">
                  <c:v>4.8796811103820801</c:v>
                </c:pt>
                <c:pt idx="14723">
                  <c:v>4.8707537651062003</c:v>
                </c:pt>
                <c:pt idx="14724">
                  <c:v>4.8633847236633301</c:v>
                </c:pt>
                <c:pt idx="14725">
                  <c:v>4.8566474914550701</c:v>
                </c:pt>
                <c:pt idx="14726">
                  <c:v>4.8502092361450098</c:v>
                </c:pt>
                <c:pt idx="14727">
                  <c:v>4.8439617156982404</c:v>
                </c:pt>
                <c:pt idx="14728">
                  <c:v>4.8385300636291504</c:v>
                </c:pt>
                <c:pt idx="14729">
                  <c:v>4.8331060409545801</c:v>
                </c:pt>
                <c:pt idx="14730">
                  <c:v>4.8281903266906703</c:v>
                </c:pt>
                <c:pt idx="14731">
                  <c:v>4.8218727111816397</c:v>
                </c:pt>
                <c:pt idx="14732">
                  <c:v>4.8164734840393004</c:v>
                </c:pt>
                <c:pt idx="14733">
                  <c:v>4.8118767738342196</c:v>
                </c:pt>
                <c:pt idx="14734">
                  <c:v>4.80706787109375</c:v>
                </c:pt>
                <c:pt idx="14735">
                  <c:v>4.8006968498229901</c:v>
                </c:pt>
                <c:pt idx="14736">
                  <c:v>4.7964544296264604</c:v>
                </c:pt>
                <c:pt idx="14737">
                  <c:v>4.79186964035034</c:v>
                </c:pt>
                <c:pt idx="14738">
                  <c:v>4.7879543304443297</c:v>
                </c:pt>
                <c:pt idx="14739">
                  <c:v>4.7835383415222097</c:v>
                </c:pt>
                <c:pt idx="14740">
                  <c:v>4.7785434722900302</c:v>
                </c:pt>
                <c:pt idx="14741">
                  <c:v>4.7739806175231898</c:v>
                </c:pt>
                <c:pt idx="14742">
                  <c:v>4.76940488815307</c:v>
                </c:pt>
                <c:pt idx="14743">
                  <c:v>4.7634186744689897</c:v>
                </c:pt>
                <c:pt idx="14744">
                  <c:v>4.7582340240478498</c:v>
                </c:pt>
                <c:pt idx="14745">
                  <c:v>4.7537236213684002</c:v>
                </c:pt>
                <c:pt idx="14746">
                  <c:v>4.7474727630615199</c:v>
                </c:pt>
                <c:pt idx="14747">
                  <c:v>4.7410030364990199</c:v>
                </c:pt>
                <c:pt idx="14748">
                  <c:v>4.7334094047546298</c:v>
                </c:pt>
                <c:pt idx="14749">
                  <c:v>4.7257556915283203</c:v>
                </c:pt>
                <c:pt idx="14750">
                  <c:v>4.7191171646118102</c:v>
                </c:pt>
                <c:pt idx="14751">
                  <c:v>4.7127494812011701</c:v>
                </c:pt>
                <c:pt idx="14752">
                  <c:v>4.7050762176513601</c:v>
                </c:pt>
                <c:pt idx="14753">
                  <c:v>4.6979823112487704</c:v>
                </c:pt>
                <c:pt idx="14754">
                  <c:v>4.6887440681457502</c:v>
                </c:pt>
                <c:pt idx="14755">
                  <c:v>4.6799111366271902</c:v>
                </c:pt>
                <c:pt idx="14756">
                  <c:v>4.6710495948791504</c:v>
                </c:pt>
                <c:pt idx="14757">
                  <c:v>4.66279697418212</c:v>
                </c:pt>
                <c:pt idx="14758">
                  <c:v>4.6529173851013104</c:v>
                </c:pt>
                <c:pt idx="14759">
                  <c:v>4.6413979530334402</c:v>
                </c:pt>
                <c:pt idx="14760">
                  <c:v>4.629328250885</c:v>
                </c:pt>
                <c:pt idx="14761">
                  <c:v>4.6166706085204998</c:v>
                </c:pt>
                <c:pt idx="14762">
                  <c:v>4.6040472984313903</c:v>
                </c:pt>
                <c:pt idx="14763">
                  <c:v>4.5904364585876403</c:v>
                </c:pt>
                <c:pt idx="14764">
                  <c:v>4.5772161483764604</c:v>
                </c:pt>
                <c:pt idx="14765">
                  <c:v>4.5616478919982901</c:v>
                </c:pt>
                <c:pt idx="14766">
                  <c:v>4.5448541641235298</c:v>
                </c:pt>
                <c:pt idx="14767">
                  <c:v>4.5263905525207502</c:v>
                </c:pt>
                <c:pt idx="14768">
                  <c:v>4.5078101158142001</c:v>
                </c:pt>
                <c:pt idx="14769">
                  <c:v>4.4876670837402299</c:v>
                </c:pt>
                <c:pt idx="14770">
                  <c:v>4.4653515815734801</c:v>
                </c:pt>
                <c:pt idx="14771">
                  <c:v>4.4411625862121502</c:v>
                </c:pt>
                <c:pt idx="14772">
                  <c:v>4.4152641296386701</c:v>
                </c:pt>
                <c:pt idx="14773">
                  <c:v>4.3863801956176696</c:v>
                </c:pt>
                <c:pt idx="14774">
                  <c:v>4.35438680648803</c:v>
                </c:pt>
                <c:pt idx="14775">
                  <c:v>4.32124900817871</c:v>
                </c:pt>
                <c:pt idx="14776">
                  <c:v>4.2855563163757298</c:v>
                </c:pt>
                <c:pt idx="14777">
                  <c:v>4.2485942840576101</c:v>
                </c:pt>
                <c:pt idx="14778">
                  <c:v>4.2112646102905202</c:v>
                </c:pt>
                <c:pt idx="14779">
                  <c:v>4.1742010116577104</c:v>
                </c:pt>
                <c:pt idx="14780">
                  <c:v>4.1353068351745597</c:v>
                </c:pt>
                <c:pt idx="14781">
                  <c:v>4.0947318077087402</c:v>
                </c:pt>
                <c:pt idx="14782">
                  <c:v>4.0512003898620597</c:v>
                </c:pt>
                <c:pt idx="14783">
                  <c:v>4.0056166648864702</c:v>
                </c:pt>
                <c:pt idx="14784">
                  <c:v>3.9625139236450102</c:v>
                </c:pt>
                <c:pt idx="14785">
                  <c:v>3.9235165119171098</c:v>
                </c:pt>
                <c:pt idx="14786">
                  <c:v>3.8894391059875399</c:v>
                </c:pt>
                <c:pt idx="14787">
                  <c:v>3.8581750392913801</c:v>
                </c:pt>
                <c:pt idx="14788">
                  <c:v>3.8297128677368102</c:v>
                </c:pt>
                <c:pt idx="14789">
                  <c:v>3.8053956031799299</c:v>
                </c:pt>
                <c:pt idx="14790">
                  <c:v>3.7850308418273899</c:v>
                </c:pt>
                <c:pt idx="14791">
                  <c:v>3.7711296081542902</c:v>
                </c:pt>
                <c:pt idx="14792">
                  <c:v>3.76260066032409</c:v>
                </c:pt>
                <c:pt idx="14793">
                  <c:v>3.7614948749542201</c:v>
                </c:pt>
                <c:pt idx="14794">
                  <c:v>3.7631986141204798</c:v>
                </c:pt>
                <c:pt idx="14795">
                  <c:v>3.76498174667358</c:v>
                </c:pt>
                <c:pt idx="14796">
                  <c:v>3.76696753501892</c:v>
                </c:pt>
                <c:pt idx="14797">
                  <c:v>3.7684860229492099</c:v>
                </c:pt>
                <c:pt idx="14798">
                  <c:v>3.7697629928588801</c:v>
                </c:pt>
                <c:pt idx="14799">
                  <c:v>3.7713546752929599</c:v>
                </c:pt>
                <c:pt idx="14800">
                  <c:v>3.7745733261108301</c:v>
                </c:pt>
                <c:pt idx="14801">
                  <c:v>3.7769680023193302</c:v>
                </c:pt>
                <c:pt idx="14802">
                  <c:v>3.78051710128784</c:v>
                </c:pt>
                <c:pt idx="14803">
                  <c:v>3.7834568023681601</c:v>
                </c:pt>
                <c:pt idx="14804">
                  <c:v>3.7856042385101301</c:v>
                </c:pt>
                <c:pt idx="14805">
                  <c:v>3.7886118888854901</c:v>
                </c:pt>
                <c:pt idx="14806">
                  <c:v>3.7917416095733598</c:v>
                </c:pt>
                <c:pt idx="14807">
                  <c:v>3.7964236736297599</c:v>
                </c:pt>
                <c:pt idx="14808">
                  <c:v>3.8014833927154501</c:v>
                </c:pt>
                <c:pt idx="14809">
                  <c:v>3.8057119846343901</c:v>
                </c:pt>
                <c:pt idx="14810">
                  <c:v>3.8100523948669398</c:v>
                </c:pt>
                <c:pt idx="14811">
                  <c:v>3.8153667449951101</c:v>
                </c:pt>
                <c:pt idx="14812">
                  <c:v>3.81960797309875</c:v>
                </c:pt>
                <c:pt idx="14813">
                  <c:v>3.8238356113433798</c:v>
                </c:pt>
                <c:pt idx="14814">
                  <c:v>3.8298008441925</c:v>
                </c:pt>
                <c:pt idx="14815">
                  <c:v>3.8345344066619802</c:v>
                </c:pt>
                <c:pt idx="14816">
                  <c:v>3.8394637107849099</c:v>
                </c:pt>
                <c:pt idx="14817">
                  <c:v>3.8442587852478001</c:v>
                </c:pt>
                <c:pt idx="14818">
                  <c:v>3.8501286506652801</c:v>
                </c:pt>
                <c:pt idx="14819">
                  <c:v>3.8556165695190399</c:v>
                </c:pt>
                <c:pt idx="14820">
                  <c:v>3.8606891632079998</c:v>
                </c:pt>
                <c:pt idx="14821">
                  <c:v>3.8652660846710201</c:v>
                </c:pt>
                <c:pt idx="14822">
                  <c:v>3.8712861537933301</c:v>
                </c:pt>
                <c:pt idx="14823">
                  <c:v>3.8770146369934002</c:v>
                </c:pt>
                <c:pt idx="14824">
                  <c:v>3.8820154666900599</c:v>
                </c:pt>
                <c:pt idx="14825">
                  <c:v>3.8879826068878098</c:v>
                </c:pt>
                <c:pt idx="14826">
                  <c:v>3.8947060108184801</c:v>
                </c:pt>
                <c:pt idx="14827">
                  <c:v>3.9001533985137899</c:v>
                </c:pt>
                <c:pt idx="14828">
                  <c:v>3.9051332473754798</c:v>
                </c:pt>
                <c:pt idx="14829">
                  <c:v>3.9125659465789702</c:v>
                </c:pt>
                <c:pt idx="14830">
                  <c:v>3.9184041023254301</c:v>
                </c:pt>
                <c:pt idx="14831">
                  <c:v>3.9240736961364702</c:v>
                </c:pt>
                <c:pt idx="14832">
                  <c:v>3.9294850826263401</c:v>
                </c:pt>
                <c:pt idx="14833">
                  <c:v>3.93460988998413</c:v>
                </c:pt>
                <c:pt idx="14834">
                  <c:v>3.9398069381713801</c:v>
                </c:pt>
                <c:pt idx="14835">
                  <c:v>3.9454603195190399</c:v>
                </c:pt>
                <c:pt idx="14836">
                  <c:v>3.9501347541809002</c:v>
                </c:pt>
                <c:pt idx="14837">
                  <c:v>3.9554805755615199</c:v>
                </c:pt>
                <c:pt idx="14838">
                  <c:v>3.96121048927307</c:v>
                </c:pt>
                <c:pt idx="14839">
                  <c:v>3.9649674892425502</c:v>
                </c:pt>
                <c:pt idx="14840">
                  <c:v>3.9694681167602499</c:v>
                </c:pt>
                <c:pt idx="14841">
                  <c:v>3.9737370014190598</c:v>
                </c:pt>
                <c:pt idx="14842">
                  <c:v>3.97748470306396</c:v>
                </c:pt>
                <c:pt idx="14843">
                  <c:v>3.9804129600524898</c:v>
                </c:pt>
                <c:pt idx="14844">
                  <c:v>3.98456382751464</c:v>
                </c:pt>
                <c:pt idx="14845">
                  <c:v>3.9857552051544101</c:v>
                </c:pt>
                <c:pt idx="14846">
                  <c:v>3.98784255981445</c:v>
                </c:pt>
                <c:pt idx="14847">
                  <c:v>3.9892883300781201</c:v>
                </c:pt>
                <c:pt idx="14848">
                  <c:v>3.9896159172058101</c:v>
                </c:pt>
                <c:pt idx="14849">
                  <c:v>3.99089050292968</c:v>
                </c:pt>
                <c:pt idx="14850">
                  <c:v>3.9920017719268701</c:v>
                </c:pt>
                <c:pt idx="14851">
                  <c:v>3.9918587207794101</c:v>
                </c:pt>
                <c:pt idx="14852">
                  <c:v>3.9918696880340501</c:v>
                </c:pt>
                <c:pt idx="14853">
                  <c:v>3.9930682182311998</c:v>
                </c:pt>
                <c:pt idx="14854">
                  <c:v>3.9923610687255802</c:v>
                </c:pt>
                <c:pt idx="14855">
                  <c:v>3.99295949935913</c:v>
                </c:pt>
                <c:pt idx="14856">
                  <c:v>3.9905755519866899</c:v>
                </c:pt>
                <c:pt idx="14857">
                  <c:v>3.98894834518432</c:v>
                </c:pt>
                <c:pt idx="14858">
                  <c:v>3.9865710735321001</c:v>
                </c:pt>
                <c:pt idx="14859">
                  <c:v>3.9833927154540998</c:v>
                </c:pt>
                <c:pt idx="14860">
                  <c:v>3.9790802001953098</c:v>
                </c:pt>
                <c:pt idx="14861">
                  <c:v>3.97570276260375</c:v>
                </c:pt>
                <c:pt idx="14862">
                  <c:v>3.9703006744384699</c:v>
                </c:pt>
                <c:pt idx="14863">
                  <c:v>3.9635748863220202</c:v>
                </c:pt>
                <c:pt idx="14864">
                  <c:v>3.95669317245483</c:v>
                </c:pt>
                <c:pt idx="14865">
                  <c:v>3.9491341114044101</c:v>
                </c:pt>
                <c:pt idx="14866">
                  <c:v>3.9401283264160099</c:v>
                </c:pt>
                <c:pt idx="14867">
                  <c:v>3.92665219306945</c:v>
                </c:pt>
                <c:pt idx="14868">
                  <c:v>3.9074783325195299</c:v>
                </c:pt>
                <c:pt idx="14869">
                  <c:v>3.8870093822479199</c:v>
                </c:pt>
                <c:pt idx="14870">
                  <c:v>3.86888074874877</c:v>
                </c:pt>
                <c:pt idx="14871">
                  <c:v>3.8505933284759499</c:v>
                </c:pt>
                <c:pt idx="14872">
                  <c:v>3.8348090648651101</c:v>
                </c:pt>
                <c:pt idx="14873">
                  <c:v>3.8203849792480402</c:v>
                </c:pt>
                <c:pt idx="14874">
                  <c:v>3.8072555065154998</c:v>
                </c:pt>
                <c:pt idx="14875">
                  <c:v>3.7960641384124698</c:v>
                </c:pt>
                <c:pt idx="14876">
                  <c:v>3.7874040603637602</c:v>
                </c:pt>
                <c:pt idx="14877">
                  <c:v>3.7829670906066801</c:v>
                </c:pt>
                <c:pt idx="14878">
                  <c:v>3.7840437889099099</c:v>
                </c:pt>
                <c:pt idx="14879">
                  <c:v>3.7868993282318102</c:v>
                </c:pt>
                <c:pt idx="14880">
                  <c:v>3.7893824577331499</c:v>
                </c:pt>
                <c:pt idx="14881">
                  <c:v>3.7911093235015798</c:v>
                </c:pt>
                <c:pt idx="14882">
                  <c:v>3.7921943664550701</c:v>
                </c:pt>
                <c:pt idx="14883">
                  <c:v>3.7939379215240399</c:v>
                </c:pt>
                <c:pt idx="14884">
                  <c:v>3.7944259643554599</c:v>
                </c:pt>
                <c:pt idx="14885">
                  <c:v>3.7931170463561998</c:v>
                </c:pt>
                <c:pt idx="14886">
                  <c:v>3.7929384708404501</c:v>
                </c:pt>
                <c:pt idx="14887">
                  <c:v>3.79237461090087</c:v>
                </c:pt>
                <c:pt idx="14888">
                  <c:v>3.7923686504364</c:v>
                </c:pt>
                <c:pt idx="14889">
                  <c:v>3.7916963100433301</c:v>
                </c:pt>
                <c:pt idx="14890">
                  <c:v>3.79030108451843</c:v>
                </c:pt>
                <c:pt idx="14891">
                  <c:v>3.7901837825775102</c:v>
                </c:pt>
                <c:pt idx="14892">
                  <c:v>3.7898094654083199</c:v>
                </c:pt>
                <c:pt idx="14893">
                  <c:v>3.7864491939544598</c:v>
                </c:pt>
                <c:pt idx="14894">
                  <c:v>3.7833347320556601</c:v>
                </c:pt>
                <c:pt idx="14895">
                  <c:v>3.78093361854553</c:v>
                </c:pt>
                <c:pt idx="14896">
                  <c:v>3.77715992927551</c:v>
                </c:pt>
                <c:pt idx="14897">
                  <c:v>3.7737023830413801</c:v>
                </c:pt>
                <c:pt idx="14898">
                  <c:v>3.7703008651733301</c:v>
                </c:pt>
                <c:pt idx="14899">
                  <c:v>3.7666976451873699</c:v>
                </c:pt>
                <c:pt idx="14900">
                  <c:v>3.7619099617004301</c:v>
                </c:pt>
                <c:pt idx="14901">
                  <c:v>3.7561800479888898</c:v>
                </c:pt>
                <c:pt idx="14902">
                  <c:v>3.7509660720825102</c:v>
                </c:pt>
                <c:pt idx="14903">
                  <c:v>3.7465250492095898</c:v>
                </c:pt>
                <c:pt idx="14904">
                  <c:v>3.7419030666351301</c:v>
                </c:pt>
                <c:pt idx="14905">
                  <c:v>3.7369174957275302</c:v>
                </c:pt>
                <c:pt idx="14906">
                  <c:v>3.73176097869873</c:v>
                </c:pt>
                <c:pt idx="14907">
                  <c:v>3.72564196586608</c:v>
                </c:pt>
                <c:pt idx="14908">
                  <c:v>3.7194871902465798</c:v>
                </c:pt>
                <c:pt idx="14909">
                  <c:v>3.7117545604705802</c:v>
                </c:pt>
                <c:pt idx="14910">
                  <c:v>3.7057437896728498</c:v>
                </c:pt>
                <c:pt idx="14911">
                  <c:v>3.7002139091491602</c:v>
                </c:pt>
                <c:pt idx="14912">
                  <c:v>3.6932332515716499</c:v>
                </c:pt>
                <c:pt idx="14913">
                  <c:v>3.6864345073699898</c:v>
                </c:pt>
                <c:pt idx="14914">
                  <c:v>3.6780314445495601</c:v>
                </c:pt>
                <c:pt idx="14915">
                  <c:v>3.6700537204742401</c:v>
                </c:pt>
                <c:pt idx="14916">
                  <c:v>3.6619617938995299</c:v>
                </c:pt>
                <c:pt idx="14917">
                  <c:v>3.6542301177978498</c:v>
                </c:pt>
                <c:pt idx="14918">
                  <c:v>3.6453182697296098</c:v>
                </c:pt>
                <c:pt idx="14919">
                  <c:v>3.63820099830627</c:v>
                </c:pt>
                <c:pt idx="14920">
                  <c:v>3.62981057167053</c:v>
                </c:pt>
                <c:pt idx="14921">
                  <c:v>3.61972904205322</c:v>
                </c:pt>
                <c:pt idx="14922">
                  <c:v>3.60856938362121</c:v>
                </c:pt>
                <c:pt idx="14923">
                  <c:v>3.59774518013</c:v>
                </c:pt>
                <c:pt idx="14924">
                  <c:v>3.5884740352630602</c:v>
                </c:pt>
                <c:pt idx="14925">
                  <c:v>3.5781443119049001</c:v>
                </c:pt>
                <c:pt idx="14926">
                  <c:v>3.56843709945678</c:v>
                </c:pt>
                <c:pt idx="14927">
                  <c:v>3.55872178077697</c:v>
                </c:pt>
                <c:pt idx="14928">
                  <c:v>3.5502429008483798</c:v>
                </c:pt>
                <c:pt idx="14929">
                  <c:v>3.5405466556549001</c:v>
                </c:pt>
                <c:pt idx="14930">
                  <c:v>3.53153324127197</c:v>
                </c:pt>
                <c:pt idx="14931">
                  <c:v>3.5214929580688401</c:v>
                </c:pt>
                <c:pt idx="14932">
                  <c:v>3.51200246810913</c:v>
                </c:pt>
                <c:pt idx="14933">
                  <c:v>3.5031445026397701</c:v>
                </c:pt>
                <c:pt idx="14934">
                  <c:v>3.4927711486816402</c:v>
                </c:pt>
                <c:pt idx="14935">
                  <c:v>3.4816226959228498</c:v>
                </c:pt>
                <c:pt idx="14936">
                  <c:v>3.4672570228576598</c:v>
                </c:pt>
                <c:pt idx="14937">
                  <c:v>3.4495866298675502</c:v>
                </c:pt>
                <c:pt idx="14938">
                  <c:v>3.4305331707000701</c:v>
                </c:pt>
                <c:pt idx="14939">
                  <c:v>3.41072249412536</c:v>
                </c:pt>
                <c:pt idx="14940">
                  <c:v>3.3871662616729701</c:v>
                </c:pt>
                <c:pt idx="14941">
                  <c:v>3.3769891262054399</c:v>
                </c:pt>
                <c:pt idx="14942">
                  <c:v>3.3696382045745801</c:v>
                </c:pt>
                <c:pt idx="14943">
                  <c:v>3.3644719123840301</c:v>
                </c:pt>
                <c:pt idx="14944">
                  <c:v>3.3603866100311199</c:v>
                </c:pt>
                <c:pt idx="14945">
                  <c:v>3.35848641395568</c:v>
                </c:pt>
                <c:pt idx="14946">
                  <c:v>3.35843801498413</c:v>
                </c:pt>
                <c:pt idx="14947">
                  <c:v>3.3605062961578298</c:v>
                </c:pt>
                <c:pt idx="14948">
                  <c:v>3.36142897605896</c:v>
                </c:pt>
                <c:pt idx="14949">
                  <c:v>3.36195969581604</c:v>
                </c:pt>
                <c:pt idx="14950">
                  <c:v>3.36209511756896</c:v>
                </c:pt>
                <c:pt idx="14951">
                  <c:v>3.3478589057922301</c:v>
                </c:pt>
                <c:pt idx="14952">
                  <c:v>3.3314969539642298</c:v>
                </c:pt>
                <c:pt idx="14953">
                  <c:v>3.31195640563964</c:v>
                </c:pt>
                <c:pt idx="14954">
                  <c:v>3.29089927673339</c:v>
                </c:pt>
                <c:pt idx="14955">
                  <c:v>3.2679529190063401</c:v>
                </c:pt>
                <c:pt idx="14956">
                  <c:v>3.2455182075500399</c:v>
                </c:pt>
                <c:pt idx="14957">
                  <c:v>3.22205162048339</c:v>
                </c:pt>
                <c:pt idx="14958">
                  <c:v>3.20071053504943</c:v>
                </c:pt>
                <c:pt idx="14959">
                  <c:v>3.1861054897308301</c:v>
                </c:pt>
                <c:pt idx="14960">
                  <c:v>3.1781911849975502</c:v>
                </c:pt>
                <c:pt idx="14961">
                  <c:v>3.17613196372985</c:v>
                </c:pt>
                <c:pt idx="14962">
                  <c:v>3.17606377601623</c:v>
                </c:pt>
                <c:pt idx="14963">
                  <c:v>3.1776952743530198</c:v>
                </c:pt>
                <c:pt idx="14964">
                  <c:v>3.1837475299835201</c:v>
                </c:pt>
                <c:pt idx="14965">
                  <c:v>3.1930010318756099</c:v>
                </c:pt>
                <c:pt idx="14966">
                  <c:v>3.2036037445068302</c:v>
                </c:pt>
                <c:pt idx="14967">
                  <c:v>3.21877813339233</c:v>
                </c:pt>
                <c:pt idx="14968">
                  <c:v>3.2362384796142498</c:v>
                </c:pt>
                <c:pt idx="14969">
                  <c:v>3.2494709491729701</c:v>
                </c:pt>
                <c:pt idx="14970">
                  <c:v>3.2610809803009002</c:v>
                </c:pt>
                <c:pt idx="14971">
                  <c:v>3.2701175212860099</c:v>
                </c:pt>
                <c:pt idx="14972">
                  <c:v>3.2786366939544598</c:v>
                </c:pt>
                <c:pt idx="14973">
                  <c:v>3.28685450553894</c:v>
                </c:pt>
                <c:pt idx="14974">
                  <c:v>3.29398322105407</c:v>
                </c:pt>
                <c:pt idx="14975">
                  <c:v>3.29957103729248</c:v>
                </c:pt>
                <c:pt idx="14976">
                  <c:v>3.30464243888854</c:v>
                </c:pt>
                <c:pt idx="14977">
                  <c:v>3.3066911697387602</c:v>
                </c:pt>
                <c:pt idx="14978">
                  <c:v>3.3069603443145699</c:v>
                </c:pt>
                <c:pt idx="14979">
                  <c:v>3.3051342964172301</c:v>
                </c:pt>
                <c:pt idx="14980">
                  <c:v>3.3038120269775302</c:v>
                </c:pt>
                <c:pt idx="14981">
                  <c:v>3.3038353919982901</c:v>
                </c:pt>
                <c:pt idx="14982">
                  <c:v>3.3035929203033398</c:v>
                </c:pt>
                <c:pt idx="14983">
                  <c:v>3.3034253120422301</c:v>
                </c:pt>
                <c:pt idx="14984">
                  <c:v>3.3010487556457502</c:v>
                </c:pt>
                <c:pt idx="14985">
                  <c:v>3.2981805801391602</c:v>
                </c:pt>
                <c:pt idx="14986">
                  <c:v>3.2949771881103498</c:v>
                </c:pt>
                <c:pt idx="14987">
                  <c:v>3.29248046875</c:v>
                </c:pt>
                <c:pt idx="14988">
                  <c:v>3.2900111675262398</c:v>
                </c:pt>
                <c:pt idx="14989">
                  <c:v>3.28928351402282</c:v>
                </c:pt>
                <c:pt idx="14990">
                  <c:v>3.2861976623535099</c:v>
                </c:pt>
                <c:pt idx="14991">
                  <c:v>3.2813196182250901</c:v>
                </c:pt>
                <c:pt idx="14992">
                  <c:v>3.2742564678192099</c:v>
                </c:pt>
                <c:pt idx="14993">
                  <c:v>3.2656540870666499</c:v>
                </c:pt>
                <c:pt idx="14994">
                  <c:v>3.25612092018127</c:v>
                </c:pt>
                <c:pt idx="14995">
                  <c:v>3.24533486366271</c:v>
                </c:pt>
                <c:pt idx="14996">
                  <c:v>3.2341284751892001</c:v>
                </c:pt>
                <c:pt idx="14997">
                  <c:v>3.2197027206420801</c:v>
                </c:pt>
                <c:pt idx="14998">
                  <c:v>3.2047741413116402</c:v>
                </c:pt>
                <c:pt idx="14999">
                  <c:v>3.1877312660217201</c:v>
                </c:pt>
                <c:pt idx="15000">
                  <c:v>3.1687047481536799</c:v>
                </c:pt>
                <c:pt idx="15001">
                  <c:v>3.1483492851257302</c:v>
                </c:pt>
                <c:pt idx="15002">
                  <c:v>3.1272544860839799</c:v>
                </c:pt>
                <c:pt idx="15003">
                  <c:v>3.1039288043975799</c:v>
                </c:pt>
                <c:pt idx="15004">
                  <c:v>3.0803415775299001</c:v>
                </c:pt>
                <c:pt idx="15005">
                  <c:v>3.0556049346923801</c:v>
                </c:pt>
                <c:pt idx="15006">
                  <c:v>3.0300834178924498</c:v>
                </c:pt>
                <c:pt idx="15007">
                  <c:v>3.0049846172332701</c:v>
                </c:pt>
                <c:pt idx="15008">
                  <c:v>2.9774100780486998</c:v>
                </c:pt>
                <c:pt idx="15009">
                  <c:v>2.9490840435028001</c:v>
                </c:pt>
                <c:pt idx="15010">
                  <c:v>2.9211332798004102</c:v>
                </c:pt>
                <c:pt idx="15011">
                  <c:v>2.8914389610290501</c:v>
                </c:pt>
                <c:pt idx="15012">
                  <c:v>2.85862064361572</c:v>
                </c:pt>
                <c:pt idx="15013">
                  <c:v>2.8257169723510698</c:v>
                </c:pt>
                <c:pt idx="15014">
                  <c:v>2.7887217998504599</c:v>
                </c:pt>
                <c:pt idx="15015">
                  <c:v>2.7494773864746</c:v>
                </c:pt>
                <c:pt idx="15016">
                  <c:v>2.70878934860229</c:v>
                </c:pt>
                <c:pt idx="15017">
                  <c:v>2.6706273555755602</c:v>
                </c:pt>
                <c:pt idx="15018">
                  <c:v>2.6336719989776598</c:v>
                </c:pt>
                <c:pt idx="15019">
                  <c:v>2.6006345748901301</c:v>
                </c:pt>
                <c:pt idx="15020">
                  <c:v>2.57242608070373</c:v>
                </c:pt>
                <c:pt idx="15021">
                  <c:v>2.54905676841735</c:v>
                </c:pt>
                <c:pt idx="15022">
                  <c:v>2.53212571144104</c:v>
                </c:pt>
                <c:pt idx="15023">
                  <c:v>2.51924276351928</c:v>
                </c:pt>
                <c:pt idx="15024">
                  <c:v>2.5128922462463299</c:v>
                </c:pt>
                <c:pt idx="15025">
                  <c:v>2.5119352340698198</c:v>
                </c:pt>
                <c:pt idx="15026">
                  <c:v>2.5146780014038002</c:v>
                </c:pt>
                <c:pt idx="15027">
                  <c:v>2.51957082748413</c:v>
                </c:pt>
                <c:pt idx="15028">
                  <c:v>2.52538990974426</c:v>
                </c:pt>
                <c:pt idx="15029">
                  <c:v>2.5301382541656401</c:v>
                </c:pt>
                <c:pt idx="15030">
                  <c:v>2.53265976905822</c:v>
                </c:pt>
                <c:pt idx="15031">
                  <c:v>2.5346646308898899</c:v>
                </c:pt>
                <c:pt idx="15032">
                  <c:v>2.5369873046875</c:v>
                </c:pt>
                <c:pt idx="15033">
                  <c:v>2.539484500885</c:v>
                </c:pt>
                <c:pt idx="15034">
                  <c:v>2.54204821586608</c:v>
                </c:pt>
                <c:pt idx="15035">
                  <c:v>2.54541563987731</c:v>
                </c:pt>
                <c:pt idx="15036">
                  <c:v>2.54798984527587</c:v>
                </c:pt>
                <c:pt idx="15037">
                  <c:v>2.5490319728851301</c:v>
                </c:pt>
                <c:pt idx="15038">
                  <c:v>2.55078768730163</c:v>
                </c:pt>
                <c:pt idx="15039">
                  <c:v>2.5519556999206499</c:v>
                </c:pt>
                <c:pt idx="15040">
                  <c:v>2.5534086227416899</c:v>
                </c:pt>
                <c:pt idx="15041">
                  <c:v>2.5553524494171098</c:v>
                </c:pt>
                <c:pt idx="15042">
                  <c:v>2.55594682693481</c:v>
                </c:pt>
                <c:pt idx="15043">
                  <c:v>2.55575966835021</c:v>
                </c:pt>
                <c:pt idx="15044">
                  <c:v>2.5543618202209402</c:v>
                </c:pt>
                <c:pt idx="15045">
                  <c:v>2.55210852622985</c:v>
                </c:pt>
                <c:pt idx="15046">
                  <c:v>2.5501036643981898</c:v>
                </c:pt>
                <c:pt idx="15047">
                  <c:v>2.5470547676086399</c:v>
                </c:pt>
                <c:pt idx="15048">
                  <c:v>2.5439970493316602</c:v>
                </c:pt>
                <c:pt idx="15049">
                  <c:v>2.5417702198028498</c:v>
                </c:pt>
                <c:pt idx="15050">
                  <c:v>2.5381233692169101</c:v>
                </c:pt>
                <c:pt idx="15051">
                  <c:v>2.53305459022521</c:v>
                </c:pt>
                <c:pt idx="15052">
                  <c:v>2.5281090736389098</c:v>
                </c:pt>
                <c:pt idx="15053">
                  <c:v>2.5237860679626398</c:v>
                </c:pt>
                <c:pt idx="15054">
                  <c:v>2.5186882019042902</c:v>
                </c:pt>
                <c:pt idx="15055">
                  <c:v>2.51350569725036</c:v>
                </c:pt>
                <c:pt idx="15056">
                  <c:v>2.5077846050262398</c:v>
                </c:pt>
                <c:pt idx="15057">
                  <c:v>2.50203132629394</c:v>
                </c:pt>
                <c:pt idx="15058">
                  <c:v>2.4952135086059499</c:v>
                </c:pt>
                <c:pt idx="15059">
                  <c:v>2.4871869087219198</c:v>
                </c:pt>
                <c:pt idx="15060">
                  <c:v>2.48012948036193</c:v>
                </c:pt>
                <c:pt idx="15061">
                  <c:v>2.4715037345886199</c:v>
                </c:pt>
                <c:pt idx="15062">
                  <c:v>2.4614984989166202</c:v>
                </c:pt>
                <c:pt idx="15063">
                  <c:v>2.4494194984436</c:v>
                </c:pt>
                <c:pt idx="15064">
                  <c:v>2.4380321502685498</c:v>
                </c:pt>
                <c:pt idx="15065">
                  <c:v>2.4245576858520499</c:v>
                </c:pt>
                <c:pt idx="15066">
                  <c:v>2.41141510009765</c:v>
                </c:pt>
                <c:pt idx="15067">
                  <c:v>2.3971703052520699</c:v>
                </c:pt>
                <c:pt idx="15068">
                  <c:v>2.3810734748840301</c:v>
                </c:pt>
                <c:pt idx="15069">
                  <c:v>2.3644134998321502</c:v>
                </c:pt>
                <c:pt idx="15070">
                  <c:v>2.3452501296996999</c:v>
                </c:pt>
                <c:pt idx="15071">
                  <c:v>2.32464528083801</c:v>
                </c:pt>
                <c:pt idx="15072">
                  <c:v>2.3015120029449401</c:v>
                </c:pt>
                <c:pt idx="15073">
                  <c:v>2.2740063667297301</c:v>
                </c:pt>
                <c:pt idx="15074">
                  <c:v>2.2421953678131099</c:v>
                </c:pt>
                <c:pt idx="15075">
                  <c:v>2.2051093578338601</c:v>
                </c:pt>
                <c:pt idx="15076">
                  <c:v>2.1549623012542698</c:v>
                </c:pt>
                <c:pt idx="15077">
                  <c:v>2.0934588909149099</c:v>
                </c:pt>
                <c:pt idx="15078">
                  <c:v>2.0356171131134002</c:v>
                </c:pt>
                <c:pt idx="15079">
                  <c:v>1.9901828765869101</c:v>
                </c:pt>
                <c:pt idx="15080">
                  <c:v>1.94419682025909</c:v>
                </c:pt>
                <c:pt idx="15081">
                  <c:v>1.91014647483825</c:v>
                </c:pt>
                <c:pt idx="15082">
                  <c:v>1.87580490112304</c:v>
                </c:pt>
                <c:pt idx="15083">
                  <c:v>1.84339392185211</c:v>
                </c:pt>
                <c:pt idx="15084">
                  <c:v>1.8161362409591599</c:v>
                </c:pt>
                <c:pt idx="15085">
                  <c:v>1.79384529590606</c:v>
                </c:pt>
                <c:pt idx="15086">
                  <c:v>1.7829777002334499</c:v>
                </c:pt>
                <c:pt idx="15087">
                  <c:v>1.7823390960693299</c:v>
                </c:pt>
                <c:pt idx="15088">
                  <c:v>1.7787001132964999</c:v>
                </c:pt>
                <c:pt idx="15089">
                  <c:v>1.7606645822525</c:v>
                </c:pt>
                <c:pt idx="15090">
                  <c:v>1.74079966545104</c:v>
                </c:pt>
                <c:pt idx="15091">
                  <c:v>1.7021336555480899</c:v>
                </c:pt>
                <c:pt idx="15092">
                  <c:v>1.6476857662200901</c:v>
                </c:pt>
                <c:pt idx="15093">
                  <c:v>1.5931982994079501</c:v>
                </c:pt>
                <c:pt idx="15094">
                  <c:v>1.5387651920318599</c:v>
                </c:pt>
                <c:pt idx="15095">
                  <c:v>1.48914813995361</c:v>
                </c:pt>
                <c:pt idx="15096">
                  <c:v>1.44142293930053</c:v>
                </c:pt>
                <c:pt idx="15097">
                  <c:v>1.39858138561248</c:v>
                </c:pt>
                <c:pt idx="15098">
                  <c:v>1.35851955413818</c:v>
                </c:pt>
                <c:pt idx="15099">
                  <c:v>1.32179450988769</c:v>
                </c:pt>
                <c:pt idx="15100">
                  <c:v>1.28972935676574</c:v>
                </c:pt>
                <c:pt idx="15101">
                  <c:v>1.2664490938186601</c:v>
                </c:pt>
                <c:pt idx="15102">
                  <c:v>1.2606509923934901</c:v>
                </c:pt>
                <c:pt idx="15103">
                  <c:v>1.2539660930633501</c:v>
                </c:pt>
                <c:pt idx="15104">
                  <c:v>1.2414368391036901</c:v>
                </c:pt>
                <c:pt idx="15105">
                  <c:v>1.1982663869857699</c:v>
                </c:pt>
                <c:pt idx="15106">
                  <c:v>1.1439745426177901</c:v>
                </c:pt>
                <c:pt idx="15107">
                  <c:v>1.0828171968460001</c:v>
                </c:pt>
                <c:pt idx="15108">
                  <c:v>1.0149575471878001</c:v>
                </c:pt>
                <c:pt idx="15109">
                  <c:v>0.94402033090591397</c:v>
                </c:pt>
                <c:pt idx="15110">
                  <c:v>0.87360680103302002</c:v>
                </c:pt>
                <c:pt idx="15111">
                  <c:v>0.80313223600387496</c:v>
                </c:pt>
                <c:pt idx="15112">
                  <c:v>0.72931337356567305</c:v>
                </c:pt>
                <c:pt idx="15113">
                  <c:v>0.65402311086654596</c:v>
                </c:pt>
                <c:pt idx="15114">
                  <c:v>0.56572484970092696</c:v>
                </c:pt>
                <c:pt idx="15115">
                  <c:v>0.499253660440444</c:v>
                </c:pt>
                <c:pt idx="15116">
                  <c:v>0.46084326505661</c:v>
                </c:pt>
                <c:pt idx="15117">
                  <c:v>0.43075945973396301</c:v>
                </c:pt>
                <c:pt idx="15118">
                  <c:v>0.410458713769912</c:v>
                </c:pt>
                <c:pt idx="15119">
                  <c:v>0.394864201545715</c:v>
                </c:pt>
                <c:pt idx="15120">
                  <c:v>0.38594371080398499</c:v>
                </c:pt>
                <c:pt idx="15121">
                  <c:v>0.38158789277076699</c:v>
                </c:pt>
                <c:pt idx="15122">
                  <c:v>0.38771432638168302</c:v>
                </c:pt>
                <c:pt idx="15123">
                  <c:v>0.403557509183883</c:v>
                </c:pt>
                <c:pt idx="15124">
                  <c:v>0.44130486249923701</c:v>
                </c:pt>
                <c:pt idx="15125">
                  <c:v>0.48806285858154302</c:v>
                </c:pt>
                <c:pt idx="15126">
                  <c:v>0.520305335521698</c:v>
                </c:pt>
                <c:pt idx="15127">
                  <c:v>0.552989602088928</c:v>
                </c:pt>
                <c:pt idx="15128">
                  <c:v>0.58423238992690996</c:v>
                </c:pt>
                <c:pt idx="15129">
                  <c:v>0.61502432823181097</c:v>
                </c:pt>
                <c:pt idx="15130">
                  <c:v>0.64126741886138905</c:v>
                </c:pt>
                <c:pt idx="15131">
                  <c:v>0.663896024227142</c:v>
                </c:pt>
                <c:pt idx="15132">
                  <c:v>0.68321597576141302</c:v>
                </c:pt>
                <c:pt idx="15133">
                  <c:v>0.69912683963775601</c:v>
                </c:pt>
                <c:pt idx="15134">
                  <c:v>0.70976018905639604</c:v>
                </c:pt>
                <c:pt idx="15135">
                  <c:v>0.716261506080627</c:v>
                </c:pt>
                <c:pt idx="15136">
                  <c:v>0.72259294986724798</c:v>
                </c:pt>
                <c:pt idx="15137">
                  <c:v>0.72507470846176103</c:v>
                </c:pt>
                <c:pt idx="15138">
                  <c:v>0.72649407386779696</c:v>
                </c:pt>
                <c:pt idx="15139">
                  <c:v>0.72787582874298096</c:v>
                </c:pt>
                <c:pt idx="15140">
                  <c:v>0.72881692647933904</c:v>
                </c:pt>
                <c:pt idx="15141">
                  <c:v>0.73038446903228704</c:v>
                </c:pt>
                <c:pt idx="15142">
                  <c:v>0.73052197694778398</c:v>
                </c:pt>
                <c:pt idx="15143">
                  <c:v>0.73083966970443703</c:v>
                </c:pt>
                <c:pt idx="15144">
                  <c:v>0.73182231187820401</c:v>
                </c:pt>
                <c:pt idx="15145">
                  <c:v>0.73202663660049405</c:v>
                </c:pt>
                <c:pt idx="15146">
                  <c:v>0.726831555366516</c:v>
                </c:pt>
                <c:pt idx="15147">
                  <c:v>0.71859729290008501</c:v>
                </c:pt>
                <c:pt idx="15148">
                  <c:v>0.70946937799453702</c:v>
                </c:pt>
                <c:pt idx="15149">
                  <c:v>0.70108824968338002</c:v>
                </c:pt>
                <c:pt idx="15150">
                  <c:v>0.69138538837432795</c:v>
                </c:pt>
                <c:pt idx="15151">
                  <c:v>0.68203538656234697</c:v>
                </c:pt>
                <c:pt idx="15152">
                  <c:v>0.67309319972991899</c:v>
                </c:pt>
                <c:pt idx="15153">
                  <c:v>0.66342771053314198</c:v>
                </c:pt>
                <c:pt idx="15154">
                  <c:v>0.65450429916381803</c:v>
                </c:pt>
                <c:pt idx="15155">
                  <c:v>0.64597702026367099</c:v>
                </c:pt>
                <c:pt idx="15156">
                  <c:v>0.63559854030609098</c:v>
                </c:pt>
                <c:pt idx="15157">
                  <c:v>0.62438899278640703</c:v>
                </c:pt>
                <c:pt idx="15158">
                  <c:v>0.602796971797943</c:v>
                </c:pt>
                <c:pt idx="15159">
                  <c:v>0.577753186225891</c:v>
                </c:pt>
                <c:pt idx="15160">
                  <c:v>0.55035084486007602</c:v>
                </c:pt>
                <c:pt idx="15161">
                  <c:v>0.52298754453659002</c:v>
                </c:pt>
                <c:pt idx="15162">
                  <c:v>0.49542710185050898</c:v>
                </c:pt>
                <c:pt idx="15163">
                  <c:v>0.46919476985931402</c:v>
                </c:pt>
                <c:pt idx="15164">
                  <c:v>0.44407463073730402</c:v>
                </c:pt>
                <c:pt idx="15165">
                  <c:v>0.41982460021972601</c:v>
                </c:pt>
                <c:pt idx="15166">
                  <c:v>0.39903327822685197</c:v>
                </c:pt>
                <c:pt idx="15167">
                  <c:v>0.37908124923705999</c:v>
                </c:pt>
                <c:pt idx="15168">
                  <c:v>0.36270442605018599</c:v>
                </c:pt>
                <c:pt idx="15169">
                  <c:v>0.34611719846725397</c:v>
                </c:pt>
                <c:pt idx="15170">
                  <c:v>0.33305960893630898</c:v>
                </c:pt>
                <c:pt idx="15171">
                  <c:v>0.32164460420608498</c:v>
                </c:pt>
                <c:pt idx="15172">
                  <c:v>0.31181630492210299</c:v>
                </c:pt>
                <c:pt idx="15173">
                  <c:v>0.30243492126464799</c:v>
                </c:pt>
                <c:pt idx="15174">
                  <c:v>0.295951217412948</c:v>
                </c:pt>
                <c:pt idx="15175">
                  <c:v>0.29056537151336598</c:v>
                </c:pt>
                <c:pt idx="15176">
                  <c:v>0.28840291500091497</c:v>
                </c:pt>
                <c:pt idx="15177">
                  <c:v>0.291154444217681</c:v>
                </c:pt>
                <c:pt idx="15178">
                  <c:v>0.30340781807899397</c:v>
                </c:pt>
                <c:pt idx="15179">
                  <c:v>0.31980997323989802</c:v>
                </c:pt>
                <c:pt idx="15180">
                  <c:v>0.33514243364334101</c:v>
                </c:pt>
                <c:pt idx="15181">
                  <c:v>0.34949353337287897</c:v>
                </c:pt>
                <c:pt idx="15182">
                  <c:v>0.36288005113601601</c:v>
                </c:pt>
                <c:pt idx="15183">
                  <c:v>0.377069592475891</c:v>
                </c:pt>
                <c:pt idx="15184">
                  <c:v>0.39023414254188499</c:v>
                </c:pt>
                <c:pt idx="15185">
                  <c:v>0.403223246335983</c:v>
                </c:pt>
                <c:pt idx="15186">
                  <c:v>0.41503044962883001</c:v>
                </c:pt>
                <c:pt idx="15187">
                  <c:v>0.42702051997184698</c:v>
                </c:pt>
                <c:pt idx="15188">
                  <c:v>0.43746328353881803</c:v>
                </c:pt>
                <c:pt idx="15189">
                  <c:v>0.44570070505142201</c:v>
                </c:pt>
                <c:pt idx="15190">
                  <c:v>0.45413410663604697</c:v>
                </c:pt>
                <c:pt idx="15191">
                  <c:v>0.46064704656600902</c:v>
                </c:pt>
                <c:pt idx="15192">
                  <c:v>0.46709126234054499</c:v>
                </c:pt>
                <c:pt idx="15193">
                  <c:v>0.47132438421249301</c:v>
                </c:pt>
                <c:pt idx="15194">
                  <c:v>0.47388750314712502</c:v>
                </c:pt>
                <c:pt idx="15195">
                  <c:v>0.474545508623123</c:v>
                </c:pt>
                <c:pt idx="15196">
                  <c:v>0.47306928038597101</c:v>
                </c:pt>
                <c:pt idx="15197">
                  <c:v>0.467727601528167</c:v>
                </c:pt>
                <c:pt idx="15198">
                  <c:v>0.46192830801010099</c:v>
                </c:pt>
                <c:pt idx="15199">
                  <c:v>0.458357393741607</c:v>
                </c:pt>
                <c:pt idx="15200">
                  <c:v>0.45461642742156899</c:v>
                </c:pt>
                <c:pt idx="15201">
                  <c:v>0.453233182430267</c:v>
                </c:pt>
                <c:pt idx="15202">
                  <c:v>0.45383533835411</c:v>
                </c:pt>
                <c:pt idx="15203">
                  <c:v>0.45637023448943997</c:v>
                </c:pt>
                <c:pt idx="15204">
                  <c:v>0.46096748113632202</c:v>
                </c:pt>
                <c:pt idx="15205">
                  <c:v>0.46825048327445901</c:v>
                </c:pt>
                <c:pt idx="15206">
                  <c:v>0.48006305098533603</c:v>
                </c:pt>
                <c:pt idx="15207">
                  <c:v>0.49706420302391002</c:v>
                </c:pt>
                <c:pt idx="15208">
                  <c:v>0.51412856578826904</c:v>
                </c:pt>
                <c:pt idx="15209">
                  <c:v>0.53090941905975297</c:v>
                </c:pt>
                <c:pt idx="15210">
                  <c:v>0.54915153980255105</c:v>
                </c:pt>
                <c:pt idx="15211">
                  <c:v>0.56773078441619795</c:v>
                </c:pt>
                <c:pt idx="15212">
                  <c:v>0.58633244037628096</c:v>
                </c:pt>
                <c:pt idx="15213">
                  <c:v>0.60455536842346103</c:v>
                </c:pt>
                <c:pt idx="15214">
                  <c:v>0.62125301361083896</c:v>
                </c:pt>
                <c:pt idx="15215">
                  <c:v>0.63878995180130005</c:v>
                </c:pt>
                <c:pt idx="15216">
                  <c:v>0.65527141094207697</c:v>
                </c:pt>
                <c:pt idx="15217">
                  <c:v>0.67020088434219305</c:v>
                </c:pt>
                <c:pt idx="15218">
                  <c:v>0.68609309196472101</c:v>
                </c:pt>
                <c:pt idx="15219">
                  <c:v>0.701485455036163</c:v>
                </c:pt>
                <c:pt idx="15220">
                  <c:v>0.71687567234039296</c:v>
                </c:pt>
                <c:pt idx="15221">
                  <c:v>0.73213225603103604</c:v>
                </c:pt>
                <c:pt idx="15222">
                  <c:v>0.74535357952117898</c:v>
                </c:pt>
                <c:pt idx="15223">
                  <c:v>0.75866395235061601</c:v>
                </c:pt>
                <c:pt idx="15224">
                  <c:v>0.77198994159698398</c:v>
                </c:pt>
                <c:pt idx="15225">
                  <c:v>0.78512001037597601</c:v>
                </c:pt>
                <c:pt idx="15226">
                  <c:v>0.79751878976821899</c:v>
                </c:pt>
                <c:pt idx="15227">
                  <c:v>0.80976504087448098</c:v>
                </c:pt>
                <c:pt idx="15228">
                  <c:v>0.82115215063095004</c:v>
                </c:pt>
                <c:pt idx="15229">
                  <c:v>0.83176934719085605</c:v>
                </c:pt>
                <c:pt idx="15230">
                  <c:v>0.84181940555572499</c:v>
                </c:pt>
                <c:pt idx="15231">
                  <c:v>0.85180389881134</c:v>
                </c:pt>
                <c:pt idx="15232">
                  <c:v>0.86347776651382402</c:v>
                </c:pt>
                <c:pt idx="15233">
                  <c:v>0.87356233596801702</c:v>
                </c:pt>
                <c:pt idx="15234">
                  <c:v>0.88279414176940896</c:v>
                </c:pt>
                <c:pt idx="15235">
                  <c:v>0.89218610525131203</c:v>
                </c:pt>
                <c:pt idx="15236">
                  <c:v>0.90213656425475997</c:v>
                </c:pt>
                <c:pt idx="15237">
                  <c:v>0.91048294305801303</c:v>
                </c:pt>
                <c:pt idx="15238">
                  <c:v>0.91942065954208296</c:v>
                </c:pt>
                <c:pt idx="15239">
                  <c:v>0.92808288335800104</c:v>
                </c:pt>
                <c:pt idx="15240">
                  <c:v>0.93378168344497603</c:v>
                </c:pt>
                <c:pt idx="15241">
                  <c:v>0.93774586915969804</c:v>
                </c:pt>
                <c:pt idx="15242">
                  <c:v>0.93994992971420199</c:v>
                </c:pt>
                <c:pt idx="15243">
                  <c:v>0.94085156917571999</c:v>
                </c:pt>
                <c:pt idx="15244">
                  <c:v>0.94038951396942105</c:v>
                </c:pt>
                <c:pt idx="15245">
                  <c:v>0.93683511018752996</c:v>
                </c:pt>
                <c:pt idx="15246">
                  <c:v>0.92850685119628895</c:v>
                </c:pt>
                <c:pt idx="15247">
                  <c:v>0.91384828090667702</c:v>
                </c:pt>
                <c:pt idx="15248">
                  <c:v>0.90557509660720803</c:v>
                </c:pt>
                <c:pt idx="15249">
                  <c:v>0.894955694675445</c:v>
                </c:pt>
                <c:pt idx="15250">
                  <c:v>0.88408708572387695</c:v>
                </c:pt>
                <c:pt idx="15251">
                  <c:v>0.87106251716613703</c:v>
                </c:pt>
                <c:pt idx="15252">
                  <c:v>0.85664731264114302</c:v>
                </c:pt>
                <c:pt idx="15253">
                  <c:v>0.84268140792846602</c:v>
                </c:pt>
                <c:pt idx="15254">
                  <c:v>0.82810336351394598</c:v>
                </c:pt>
                <c:pt idx="15255">
                  <c:v>0.81422096490859897</c:v>
                </c:pt>
                <c:pt idx="15256">
                  <c:v>0.80207920074462802</c:v>
                </c:pt>
                <c:pt idx="15257">
                  <c:v>0.79607105255126898</c:v>
                </c:pt>
                <c:pt idx="15258">
                  <c:v>0.78093200922012296</c:v>
                </c:pt>
                <c:pt idx="15259">
                  <c:v>0.76647007465362504</c:v>
                </c:pt>
                <c:pt idx="15260">
                  <c:v>0.75218486785888605</c:v>
                </c:pt>
                <c:pt idx="15261">
                  <c:v>0.73934638500213601</c:v>
                </c:pt>
                <c:pt idx="15262">
                  <c:v>0.72585964202880804</c:v>
                </c:pt>
                <c:pt idx="15263">
                  <c:v>0.70927649736404397</c:v>
                </c:pt>
                <c:pt idx="15264">
                  <c:v>0.68699383735656705</c:v>
                </c:pt>
                <c:pt idx="15265">
                  <c:v>0.67927324771881104</c:v>
                </c:pt>
                <c:pt idx="15266">
                  <c:v>0.67625421285629195</c:v>
                </c:pt>
                <c:pt idx="15267">
                  <c:v>0.67355191707610995</c:v>
                </c:pt>
                <c:pt idx="15268">
                  <c:v>0.66653025150298995</c:v>
                </c:pt>
                <c:pt idx="15269">
                  <c:v>0.64540004730224598</c:v>
                </c:pt>
                <c:pt idx="15270">
                  <c:v>0.62205678224563599</c:v>
                </c:pt>
                <c:pt idx="15271">
                  <c:v>0.60036343336105302</c:v>
                </c:pt>
                <c:pt idx="15272">
                  <c:v>0.58480596542358398</c:v>
                </c:pt>
                <c:pt idx="15273">
                  <c:v>0.57590621709823597</c:v>
                </c:pt>
                <c:pt idx="15274">
                  <c:v>0.57386022806167603</c:v>
                </c:pt>
                <c:pt idx="15275">
                  <c:v>0.55546176433563199</c:v>
                </c:pt>
                <c:pt idx="15276">
                  <c:v>0.53037679195403997</c:v>
                </c:pt>
                <c:pt idx="15277">
                  <c:v>0.50179344415664595</c:v>
                </c:pt>
                <c:pt idx="15278">
                  <c:v>0.47559857368469199</c:v>
                </c:pt>
                <c:pt idx="15279">
                  <c:v>0.45863637328147799</c:v>
                </c:pt>
                <c:pt idx="15280">
                  <c:v>0.43529567122459401</c:v>
                </c:pt>
                <c:pt idx="15281">
                  <c:v>0.412092804908752</c:v>
                </c:pt>
                <c:pt idx="15282">
                  <c:v>0.371788740158081</c:v>
                </c:pt>
                <c:pt idx="15283">
                  <c:v>0.32824751734733498</c:v>
                </c:pt>
                <c:pt idx="15284">
                  <c:v>0.28597554564476002</c:v>
                </c:pt>
                <c:pt idx="15285">
                  <c:v>0.24630713462829501</c:v>
                </c:pt>
                <c:pt idx="15286">
                  <c:v>0.21420918405056</c:v>
                </c:pt>
                <c:pt idx="15287">
                  <c:v>0.187155306339263</c:v>
                </c:pt>
                <c:pt idx="15288">
                  <c:v>0.163519531488418</c:v>
                </c:pt>
                <c:pt idx="15289">
                  <c:v>0.14794629812240601</c:v>
                </c:pt>
                <c:pt idx="15290">
                  <c:v>0.144792139530181</c:v>
                </c:pt>
                <c:pt idx="15291">
                  <c:v>0.14036028087139099</c:v>
                </c:pt>
                <c:pt idx="15292">
                  <c:v>0.14944788813591001</c:v>
                </c:pt>
                <c:pt idx="15293">
                  <c:v>0.16107858717441501</c:v>
                </c:pt>
                <c:pt idx="15294">
                  <c:v>0.17391784489154799</c:v>
                </c:pt>
                <c:pt idx="15295">
                  <c:v>0.18783470988273601</c:v>
                </c:pt>
                <c:pt idx="15296">
                  <c:v>0.199211031198501</c:v>
                </c:pt>
                <c:pt idx="15297">
                  <c:v>0.210438072681427</c:v>
                </c:pt>
                <c:pt idx="15298">
                  <c:v>0.220826476812362</c:v>
                </c:pt>
                <c:pt idx="15299">
                  <c:v>0.23046351969242099</c:v>
                </c:pt>
                <c:pt idx="15300">
                  <c:v>0.23978304862975999</c:v>
                </c:pt>
                <c:pt idx="15301">
                  <c:v>0.25003230571746798</c:v>
                </c:pt>
                <c:pt idx="15302">
                  <c:v>0.26093614101409901</c:v>
                </c:pt>
                <c:pt idx="15303">
                  <c:v>0.27100744843482899</c:v>
                </c:pt>
                <c:pt idx="15304">
                  <c:v>0.27955520153045599</c:v>
                </c:pt>
                <c:pt idx="15305">
                  <c:v>0.28756386041641202</c:v>
                </c:pt>
                <c:pt idx="15306">
                  <c:v>0.29594045877456598</c:v>
                </c:pt>
                <c:pt idx="15307">
                  <c:v>0.30385437607765198</c:v>
                </c:pt>
                <c:pt idx="15308">
                  <c:v>0.31211200356483398</c:v>
                </c:pt>
                <c:pt idx="15309">
                  <c:v>0.321085184812545</c:v>
                </c:pt>
                <c:pt idx="15310">
                  <c:v>0.32867926359176602</c:v>
                </c:pt>
                <c:pt idx="15311">
                  <c:v>0.33591100573539701</c:v>
                </c:pt>
                <c:pt idx="15312">
                  <c:v>0.342703998088836</c:v>
                </c:pt>
                <c:pt idx="15313">
                  <c:v>0.34922719001769997</c:v>
                </c:pt>
                <c:pt idx="15314">
                  <c:v>0.35515058040618902</c:v>
                </c:pt>
                <c:pt idx="15315">
                  <c:v>0.36115515232086098</c:v>
                </c:pt>
                <c:pt idx="15316">
                  <c:v>0.366983503103256</c:v>
                </c:pt>
                <c:pt idx="15317">
                  <c:v>0.373339474201202</c:v>
                </c:pt>
                <c:pt idx="15318">
                  <c:v>0.37938025593757602</c:v>
                </c:pt>
                <c:pt idx="15319">
                  <c:v>0.38457497954368502</c:v>
                </c:pt>
                <c:pt idx="15320">
                  <c:v>0.38875144720077498</c:v>
                </c:pt>
                <c:pt idx="15321">
                  <c:v>0.39465564489364602</c:v>
                </c:pt>
                <c:pt idx="15322">
                  <c:v>0.39915016293525701</c:v>
                </c:pt>
                <c:pt idx="15323">
                  <c:v>0.40370693802833502</c:v>
                </c:pt>
                <c:pt idx="15324">
                  <c:v>0.40954247117042503</c:v>
                </c:pt>
                <c:pt idx="15325">
                  <c:v>0.41616290807723999</c:v>
                </c:pt>
                <c:pt idx="15326">
                  <c:v>0.42074128985404902</c:v>
                </c:pt>
                <c:pt idx="15327">
                  <c:v>0.42426937818527199</c:v>
                </c:pt>
                <c:pt idx="15328">
                  <c:v>0.429214477539062</c:v>
                </c:pt>
                <c:pt idx="15329">
                  <c:v>0.43289276957511902</c:v>
                </c:pt>
                <c:pt idx="15330">
                  <c:v>0.43830507993698098</c:v>
                </c:pt>
                <c:pt idx="15331">
                  <c:v>0.44242617487907399</c:v>
                </c:pt>
                <c:pt idx="15332">
                  <c:v>0.44832152128219599</c:v>
                </c:pt>
                <c:pt idx="15333">
                  <c:v>0.452747583389282</c:v>
                </c:pt>
                <c:pt idx="15334">
                  <c:v>0.45634764432907099</c:v>
                </c:pt>
                <c:pt idx="15335">
                  <c:v>0.46006456017494202</c:v>
                </c:pt>
                <c:pt idx="15336">
                  <c:v>0.46460768580436701</c:v>
                </c:pt>
                <c:pt idx="15337">
                  <c:v>0.47015410661697299</c:v>
                </c:pt>
                <c:pt idx="15338">
                  <c:v>0.47410476207733099</c:v>
                </c:pt>
                <c:pt idx="15339">
                  <c:v>0.47868928313255299</c:v>
                </c:pt>
                <c:pt idx="15340">
                  <c:v>0.48194169998168901</c:v>
                </c:pt>
                <c:pt idx="15341">
                  <c:v>0.48547330498695301</c:v>
                </c:pt>
                <c:pt idx="15342">
                  <c:v>0.48799493908882102</c:v>
                </c:pt>
                <c:pt idx="15343">
                  <c:v>0.49042880535125699</c:v>
                </c:pt>
                <c:pt idx="15344">
                  <c:v>0.49367085099220198</c:v>
                </c:pt>
                <c:pt idx="15345">
                  <c:v>0.49575027823448098</c:v>
                </c:pt>
                <c:pt idx="15346">
                  <c:v>0.49876314401626498</c:v>
                </c:pt>
                <c:pt idx="15347">
                  <c:v>0.50067442655563299</c:v>
                </c:pt>
                <c:pt idx="15348">
                  <c:v>0.50305956602096502</c:v>
                </c:pt>
                <c:pt idx="15349">
                  <c:v>0.505071520805358</c:v>
                </c:pt>
                <c:pt idx="15350">
                  <c:v>0.50752699375152499</c:v>
                </c:pt>
                <c:pt idx="15351">
                  <c:v>0.51060742139816195</c:v>
                </c:pt>
                <c:pt idx="15352">
                  <c:v>0.51226824522018399</c:v>
                </c:pt>
                <c:pt idx="15353">
                  <c:v>0.51429396867751997</c:v>
                </c:pt>
                <c:pt idx="15354">
                  <c:v>0.51589208841323797</c:v>
                </c:pt>
                <c:pt idx="15355">
                  <c:v>0.51690220832824696</c:v>
                </c:pt>
                <c:pt idx="15356">
                  <c:v>0.51648038625717096</c:v>
                </c:pt>
                <c:pt idx="15357">
                  <c:v>0.51647412776946999</c:v>
                </c:pt>
                <c:pt idx="15358">
                  <c:v>0.51658725738525302</c:v>
                </c:pt>
                <c:pt idx="15359">
                  <c:v>0.51598614454269398</c:v>
                </c:pt>
                <c:pt idx="15360">
                  <c:v>0.51564532518386796</c:v>
                </c:pt>
                <c:pt idx="15361">
                  <c:v>0.51341253519058205</c:v>
                </c:pt>
                <c:pt idx="15362">
                  <c:v>0.51230710744857699</c:v>
                </c:pt>
                <c:pt idx="15363">
                  <c:v>0.51018607616424505</c:v>
                </c:pt>
                <c:pt idx="15364">
                  <c:v>0.50692611932754505</c:v>
                </c:pt>
                <c:pt idx="15365">
                  <c:v>0.50524401664733798</c:v>
                </c:pt>
                <c:pt idx="15366">
                  <c:v>0.50224786996841397</c:v>
                </c:pt>
                <c:pt idx="15367">
                  <c:v>0.49907693266868502</c:v>
                </c:pt>
                <c:pt idx="15368">
                  <c:v>0.49481830000877303</c:v>
                </c:pt>
                <c:pt idx="15369">
                  <c:v>0.490900129079818</c:v>
                </c:pt>
                <c:pt idx="15370">
                  <c:v>0.486042261123657</c:v>
                </c:pt>
                <c:pt idx="15371">
                  <c:v>0.48117285966873102</c:v>
                </c:pt>
                <c:pt idx="15372">
                  <c:v>0.475119918584823</c:v>
                </c:pt>
                <c:pt idx="15373">
                  <c:v>0.47029092907905501</c:v>
                </c:pt>
                <c:pt idx="15374">
                  <c:v>0.46488770842552102</c:v>
                </c:pt>
                <c:pt idx="15375">
                  <c:v>0.45783922076225197</c:v>
                </c:pt>
                <c:pt idx="15376">
                  <c:v>0.45089986920356701</c:v>
                </c:pt>
                <c:pt idx="15377">
                  <c:v>0.44392442703246998</c:v>
                </c:pt>
                <c:pt idx="15378">
                  <c:v>0.437069922685623</c:v>
                </c:pt>
                <c:pt idx="15379">
                  <c:v>0.42949247360229398</c:v>
                </c:pt>
                <c:pt idx="15380">
                  <c:v>0.42258676886558499</c:v>
                </c:pt>
                <c:pt idx="15381">
                  <c:v>0.41457659006118702</c:v>
                </c:pt>
                <c:pt idx="15382">
                  <c:v>0.40681791305541898</c:v>
                </c:pt>
                <c:pt idx="15383">
                  <c:v>0.39831387996673501</c:v>
                </c:pt>
                <c:pt idx="15384">
                  <c:v>0.39129039645195002</c:v>
                </c:pt>
                <c:pt idx="15385">
                  <c:v>0.38597214221954301</c:v>
                </c:pt>
                <c:pt idx="15386">
                  <c:v>0.38093036413192699</c:v>
                </c:pt>
                <c:pt idx="15387">
                  <c:v>0.37554758787155101</c:v>
                </c:pt>
                <c:pt idx="15388">
                  <c:v>0.37292098999023399</c:v>
                </c:pt>
                <c:pt idx="15389">
                  <c:v>0.37039354443550099</c:v>
                </c:pt>
                <c:pt idx="15390">
                  <c:v>0.36780464649200401</c:v>
                </c:pt>
                <c:pt idx="15391">
                  <c:v>0.36602443456649703</c:v>
                </c:pt>
                <c:pt idx="15392">
                  <c:v>0.36510577797889698</c:v>
                </c:pt>
                <c:pt idx="15393">
                  <c:v>0.36363032460212702</c:v>
                </c:pt>
                <c:pt idx="15394">
                  <c:v>0.36226600408553999</c:v>
                </c:pt>
                <c:pt idx="15395">
                  <c:v>0.36033445596694902</c:v>
                </c:pt>
                <c:pt idx="15396">
                  <c:v>0.360019922256469</c:v>
                </c:pt>
                <c:pt idx="15397">
                  <c:v>0.35938590764999301</c:v>
                </c:pt>
                <c:pt idx="15398">
                  <c:v>0.35749366879463201</c:v>
                </c:pt>
                <c:pt idx="15399">
                  <c:v>0.35543772578239402</c:v>
                </c:pt>
                <c:pt idx="15400">
                  <c:v>0.35389780998229903</c:v>
                </c:pt>
                <c:pt idx="15401">
                  <c:v>0.35168930888175898</c:v>
                </c:pt>
                <c:pt idx="15402">
                  <c:v>0.34864428639411899</c:v>
                </c:pt>
                <c:pt idx="15403">
                  <c:v>0.34683194756507801</c:v>
                </c:pt>
                <c:pt idx="15404">
                  <c:v>0.34511789679527199</c:v>
                </c:pt>
                <c:pt idx="15405">
                  <c:v>0.34181377291679299</c:v>
                </c:pt>
                <c:pt idx="15406">
                  <c:v>0.33710980415344199</c:v>
                </c:pt>
                <c:pt idx="15407">
                  <c:v>0.332207381725311</c:v>
                </c:pt>
                <c:pt idx="15408">
                  <c:v>0.32529836893081598</c:v>
                </c:pt>
                <c:pt idx="15409">
                  <c:v>0.319155693054199</c:v>
                </c:pt>
                <c:pt idx="15410">
                  <c:v>0.30938085913658098</c:v>
                </c:pt>
                <c:pt idx="15411">
                  <c:v>0.30034345388412398</c:v>
                </c:pt>
                <c:pt idx="15412">
                  <c:v>0.28941306471824602</c:v>
                </c:pt>
                <c:pt idx="15413">
                  <c:v>0.27427157759666398</c:v>
                </c:pt>
                <c:pt idx="15414">
                  <c:v>0.255250543355941</c:v>
                </c:pt>
                <c:pt idx="15415">
                  <c:v>0.23393900692462899</c:v>
                </c:pt>
                <c:pt idx="15416">
                  <c:v>0.20999319851398399</c:v>
                </c:pt>
                <c:pt idx="15417">
                  <c:v>0.19039039313793099</c:v>
                </c:pt>
                <c:pt idx="15418">
                  <c:v>0.17508849501609799</c:v>
                </c:pt>
                <c:pt idx="15419">
                  <c:v>0.16224980354308999</c:v>
                </c:pt>
                <c:pt idx="15420">
                  <c:v>0.154909953474998</c:v>
                </c:pt>
                <c:pt idx="15421">
                  <c:v>0.14989006519317599</c:v>
                </c:pt>
                <c:pt idx="15422">
                  <c:v>0.14786279201507499</c:v>
                </c:pt>
                <c:pt idx="15423">
                  <c:v>0.150785908102989</c:v>
                </c:pt>
                <c:pt idx="15424">
                  <c:v>0.15824592113494801</c:v>
                </c:pt>
                <c:pt idx="15425">
                  <c:v>0.168504104018211</c:v>
                </c:pt>
                <c:pt idx="15426">
                  <c:v>0.18281191587448101</c:v>
                </c:pt>
                <c:pt idx="15427">
                  <c:v>0.192773222923278</c:v>
                </c:pt>
                <c:pt idx="15428">
                  <c:v>0.20048837363719901</c:v>
                </c:pt>
                <c:pt idx="15429">
                  <c:v>0.205999225378036</c:v>
                </c:pt>
                <c:pt idx="15430">
                  <c:v>0.208928823471069</c:v>
                </c:pt>
                <c:pt idx="15431">
                  <c:v>0.21112807095050801</c:v>
                </c:pt>
                <c:pt idx="15432">
                  <c:v>0.21459715068340299</c:v>
                </c:pt>
                <c:pt idx="15433">
                  <c:v>0.21713143587112399</c:v>
                </c:pt>
                <c:pt idx="15434">
                  <c:v>0.220021992921829</c:v>
                </c:pt>
                <c:pt idx="15435">
                  <c:v>0.22452661395072901</c:v>
                </c:pt>
                <c:pt idx="15436">
                  <c:v>0.22928594052791601</c:v>
                </c:pt>
                <c:pt idx="15437">
                  <c:v>0.23484362661838501</c:v>
                </c:pt>
                <c:pt idx="15438">
                  <c:v>0.240738555788993</c:v>
                </c:pt>
                <c:pt idx="15439">
                  <c:v>0.24717825651168801</c:v>
                </c:pt>
                <c:pt idx="15440">
                  <c:v>0.25329706072807301</c:v>
                </c:pt>
                <c:pt idx="15441">
                  <c:v>0.25926387310027998</c:v>
                </c:pt>
                <c:pt idx="15442">
                  <c:v>0.26427203416824302</c:v>
                </c:pt>
                <c:pt idx="15443">
                  <c:v>0.26847094297409002</c:v>
                </c:pt>
                <c:pt idx="15444">
                  <c:v>0.27095684409141502</c:v>
                </c:pt>
                <c:pt idx="15445">
                  <c:v>0.27210402488708502</c:v>
                </c:pt>
                <c:pt idx="15446">
                  <c:v>0.27130091190338101</c:v>
                </c:pt>
                <c:pt idx="15447">
                  <c:v>0.27071100473403897</c:v>
                </c:pt>
                <c:pt idx="15448">
                  <c:v>0.27159756422042802</c:v>
                </c:pt>
                <c:pt idx="15449">
                  <c:v>0.27505859732627802</c:v>
                </c:pt>
                <c:pt idx="15450">
                  <c:v>0.27891287207603399</c:v>
                </c:pt>
                <c:pt idx="15451">
                  <c:v>0.2830131649971</c:v>
                </c:pt>
                <c:pt idx="15452">
                  <c:v>0.28680089116096502</c:v>
                </c:pt>
                <c:pt idx="15453">
                  <c:v>0.29222366213798501</c:v>
                </c:pt>
                <c:pt idx="15454">
                  <c:v>0.29754388332366899</c:v>
                </c:pt>
                <c:pt idx="15455">
                  <c:v>0.30338948965072599</c:v>
                </c:pt>
                <c:pt idx="15456">
                  <c:v>0.310010135173797</c:v>
                </c:pt>
                <c:pt idx="15457">
                  <c:v>0.31640937924384999</c:v>
                </c:pt>
                <c:pt idx="15458">
                  <c:v>0.32110264897346502</c:v>
                </c:pt>
                <c:pt idx="15459">
                  <c:v>0.322154551744461</c:v>
                </c:pt>
                <c:pt idx="15460">
                  <c:v>0.32301285862922602</c:v>
                </c:pt>
                <c:pt idx="15461">
                  <c:v>0.32284221053123402</c:v>
                </c:pt>
                <c:pt idx="15462">
                  <c:v>0.32285439968109098</c:v>
                </c:pt>
                <c:pt idx="15463">
                  <c:v>0.323078632354736</c:v>
                </c:pt>
                <c:pt idx="15464">
                  <c:v>0.32349827885627702</c:v>
                </c:pt>
                <c:pt idx="15465">
                  <c:v>0.32287612557411099</c:v>
                </c:pt>
                <c:pt idx="15466">
                  <c:v>0.32304155826568598</c:v>
                </c:pt>
                <c:pt idx="15467">
                  <c:v>0.32478547096252403</c:v>
                </c:pt>
                <c:pt idx="15468">
                  <c:v>0.32559591531753501</c:v>
                </c:pt>
                <c:pt idx="15469">
                  <c:v>0.32743996381759599</c:v>
                </c:pt>
                <c:pt idx="15470">
                  <c:v>0.32941851019859297</c:v>
                </c:pt>
                <c:pt idx="15471">
                  <c:v>0.33279037475585899</c:v>
                </c:pt>
                <c:pt idx="15472">
                  <c:v>0.33583542704582198</c:v>
                </c:pt>
                <c:pt idx="15473">
                  <c:v>0.33773341774940402</c:v>
                </c:pt>
                <c:pt idx="15474">
                  <c:v>0.34091898798942499</c:v>
                </c:pt>
                <c:pt idx="15475">
                  <c:v>0.34440287947654702</c:v>
                </c:pt>
                <c:pt idx="15476">
                  <c:v>0.34870657324790899</c:v>
                </c:pt>
                <c:pt idx="15477">
                  <c:v>0.35100099444389299</c:v>
                </c:pt>
                <c:pt idx="15478">
                  <c:v>0.35363861918449402</c:v>
                </c:pt>
                <c:pt idx="15479">
                  <c:v>0.35590180754661499</c:v>
                </c:pt>
                <c:pt idx="15480">
                  <c:v>0.358724415302276</c:v>
                </c:pt>
                <c:pt idx="15481">
                  <c:v>0.36006212234496998</c:v>
                </c:pt>
                <c:pt idx="15482">
                  <c:v>0.36094176769256497</c:v>
                </c:pt>
                <c:pt idx="15483">
                  <c:v>0.3625168800354</c:v>
                </c:pt>
                <c:pt idx="15484">
                  <c:v>0.36332935094833302</c:v>
                </c:pt>
                <c:pt idx="15485">
                  <c:v>0.36444959044456399</c:v>
                </c:pt>
                <c:pt idx="15486">
                  <c:v>0.364922225475311</c:v>
                </c:pt>
                <c:pt idx="15487">
                  <c:v>0.36516398191451999</c:v>
                </c:pt>
                <c:pt idx="15488">
                  <c:v>0.366758823394775</c:v>
                </c:pt>
                <c:pt idx="15489">
                  <c:v>0.36899819970130898</c:v>
                </c:pt>
                <c:pt idx="15490">
                  <c:v>0.370379418134689</c:v>
                </c:pt>
                <c:pt idx="15491">
                  <c:v>0.37178409099578802</c:v>
                </c:pt>
                <c:pt idx="15492">
                  <c:v>0.37337374687194802</c:v>
                </c:pt>
                <c:pt idx="15493">
                  <c:v>0.37420606613159102</c:v>
                </c:pt>
                <c:pt idx="15494">
                  <c:v>0.37565919756889299</c:v>
                </c:pt>
                <c:pt idx="15495">
                  <c:v>0.37798660993576</c:v>
                </c:pt>
                <c:pt idx="15496">
                  <c:v>0.38031500577926602</c:v>
                </c:pt>
                <c:pt idx="15497">
                  <c:v>0.382490575313568</c:v>
                </c:pt>
                <c:pt idx="15498">
                  <c:v>0.38388949632644598</c:v>
                </c:pt>
                <c:pt idx="15499">
                  <c:v>0.38562881946563698</c:v>
                </c:pt>
                <c:pt idx="15500">
                  <c:v>0.38788384199142401</c:v>
                </c:pt>
                <c:pt idx="15501">
                  <c:v>0.38956943154335</c:v>
                </c:pt>
                <c:pt idx="15502">
                  <c:v>0.391049414873123</c:v>
                </c:pt>
                <c:pt idx="15503">
                  <c:v>0.39394101500511097</c:v>
                </c:pt>
                <c:pt idx="15504">
                  <c:v>0.394729524850845</c:v>
                </c:pt>
                <c:pt idx="15505">
                  <c:v>0.39626404643058699</c:v>
                </c:pt>
                <c:pt idx="15506">
                  <c:v>0.39686563611030501</c:v>
                </c:pt>
                <c:pt idx="15507">
                  <c:v>0.39815384149551297</c:v>
                </c:pt>
                <c:pt idx="15508">
                  <c:v>0.39905685186386097</c:v>
                </c:pt>
                <c:pt idx="15509">
                  <c:v>0.400303363800048</c:v>
                </c:pt>
                <c:pt idx="15510">
                  <c:v>0.40185981988906799</c:v>
                </c:pt>
                <c:pt idx="15511">
                  <c:v>0.40243035554885798</c:v>
                </c:pt>
                <c:pt idx="15512">
                  <c:v>0.40395787358284002</c:v>
                </c:pt>
                <c:pt idx="15513">
                  <c:v>0.40368443727493197</c:v>
                </c:pt>
                <c:pt idx="15514">
                  <c:v>0.40538376569747903</c:v>
                </c:pt>
                <c:pt idx="15515">
                  <c:v>0.40696692466735801</c:v>
                </c:pt>
                <c:pt idx="15516">
                  <c:v>0.40794238448143</c:v>
                </c:pt>
                <c:pt idx="15517">
                  <c:v>0.41000536084175099</c:v>
                </c:pt>
                <c:pt idx="15518">
                  <c:v>0.41210553050041199</c:v>
                </c:pt>
                <c:pt idx="15519">
                  <c:v>0.412478297948837</c:v>
                </c:pt>
                <c:pt idx="15520">
                  <c:v>0.412253707647323</c:v>
                </c:pt>
                <c:pt idx="15521">
                  <c:v>0.41358044743537897</c:v>
                </c:pt>
                <c:pt idx="15522">
                  <c:v>0.41375473141670199</c:v>
                </c:pt>
                <c:pt idx="15523">
                  <c:v>0.41567626595497098</c:v>
                </c:pt>
                <c:pt idx="15524">
                  <c:v>0.416981101036071</c:v>
                </c:pt>
                <c:pt idx="15525">
                  <c:v>0.41661328077316201</c:v>
                </c:pt>
                <c:pt idx="15526">
                  <c:v>0.41734701395034701</c:v>
                </c:pt>
                <c:pt idx="15527">
                  <c:v>0.41732472181320102</c:v>
                </c:pt>
                <c:pt idx="15528">
                  <c:v>0.41760450601577698</c:v>
                </c:pt>
                <c:pt idx="15529">
                  <c:v>0.41771873831748901</c:v>
                </c:pt>
                <c:pt idx="15530">
                  <c:v>0.41714975237846302</c:v>
                </c:pt>
                <c:pt idx="15531">
                  <c:v>0.416533142328262</c:v>
                </c:pt>
                <c:pt idx="15532">
                  <c:v>0.41839376091956998</c:v>
                </c:pt>
                <c:pt idx="15533">
                  <c:v>0.41965648531913702</c:v>
                </c:pt>
                <c:pt idx="15534">
                  <c:v>0.42052882909774703</c:v>
                </c:pt>
                <c:pt idx="15535">
                  <c:v>0.42144280672073298</c:v>
                </c:pt>
                <c:pt idx="15536">
                  <c:v>0.42244976758956898</c:v>
                </c:pt>
                <c:pt idx="15537">
                  <c:v>0.42315971851348799</c:v>
                </c:pt>
                <c:pt idx="15538">
                  <c:v>0.42373767495155301</c:v>
                </c:pt>
                <c:pt idx="15539">
                  <c:v>0.42423018813133201</c:v>
                </c:pt>
                <c:pt idx="15540">
                  <c:v>0.42599189281463601</c:v>
                </c:pt>
                <c:pt idx="15541">
                  <c:v>0.42814290523528997</c:v>
                </c:pt>
                <c:pt idx="15542">
                  <c:v>0.42842397093772799</c:v>
                </c:pt>
                <c:pt idx="15543">
                  <c:v>0.42881289124488797</c:v>
                </c:pt>
                <c:pt idx="15544">
                  <c:v>0.429107695817947</c:v>
                </c:pt>
                <c:pt idx="15545">
                  <c:v>0.42785188555717402</c:v>
                </c:pt>
                <c:pt idx="15546">
                  <c:v>0.42760452628135598</c:v>
                </c:pt>
                <c:pt idx="15547">
                  <c:v>0.42813605070114102</c:v>
                </c:pt>
                <c:pt idx="15548">
                  <c:v>0.42787528038024902</c:v>
                </c:pt>
                <c:pt idx="15549">
                  <c:v>0.42768958210945102</c:v>
                </c:pt>
                <c:pt idx="15550">
                  <c:v>0.427007555961608</c:v>
                </c:pt>
                <c:pt idx="15551">
                  <c:v>0.426347196102142</c:v>
                </c:pt>
                <c:pt idx="15552">
                  <c:v>0.42534685134887701</c:v>
                </c:pt>
                <c:pt idx="15553">
                  <c:v>0.42412614822387701</c:v>
                </c:pt>
                <c:pt idx="15554">
                  <c:v>0.421711236238479</c:v>
                </c:pt>
                <c:pt idx="15555">
                  <c:v>0.421006739139556</c:v>
                </c:pt>
                <c:pt idx="15556">
                  <c:v>0.42140379548072798</c:v>
                </c:pt>
                <c:pt idx="15557">
                  <c:v>0.420454442501068</c:v>
                </c:pt>
                <c:pt idx="15558">
                  <c:v>0.41951349377632102</c:v>
                </c:pt>
                <c:pt idx="15559">
                  <c:v>0.41836062073707497</c:v>
                </c:pt>
                <c:pt idx="15560">
                  <c:v>0.41764953732490501</c:v>
                </c:pt>
                <c:pt idx="15561">
                  <c:v>0.41550478339195202</c:v>
                </c:pt>
                <c:pt idx="15562">
                  <c:v>0.41390538215637201</c:v>
                </c:pt>
                <c:pt idx="15563">
                  <c:v>0.41107228398322998</c:v>
                </c:pt>
                <c:pt idx="15564">
                  <c:v>0.409859508275985</c:v>
                </c:pt>
                <c:pt idx="15565">
                  <c:v>0.40796950459480202</c:v>
                </c:pt>
                <c:pt idx="15566">
                  <c:v>0.40414389967918402</c:v>
                </c:pt>
                <c:pt idx="15567">
                  <c:v>0.400817900896072</c:v>
                </c:pt>
                <c:pt idx="15568">
                  <c:v>0.39628568291664101</c:v>
                </c:pt>
                <c:pt idx="15569">
                  <c:v>0.39190018177032399</c:v>
                </c:pt>
                <c:pt idx="15570">
                  <c:v>0.38718447089195202</c:v>
                </c:pt>
                <c:pt idx="15571">
                  <c:v>0.38305425643920898</c:v>
                </c:pt>
                <c:pt idx="15572">
                  <c:v>0.37682315707206698</c:v>
                </c:pt>
                <c:pt idx="15573">
                  <c:v>0.37148329615592901</c:v>
                </c:pt>
                <c:pt idx="15574">
                  <c:v>0.36415055394172602</c:v>
                </c:pt>
                <c:pt idx="15575">
                  <c:v>0.35662093758583002</c:v>
                </c:pt>
                <c:pt idx="15576">
                  <c:v>0.347209572792053</c:v>
                </c:pt>
                <c:pt idx="15577">
                  <c:v>0.33378028869628901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D4-495D-B0D4-642E8981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07376"/>
        <c:axId val="416360352"/>
      </c:scatterChart>
      <c:valAx>
        <c:axId val="354507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360352"/>
        <c:crosses val="autoZero"/>
        <c:crossBetween val="midCat"/>
      </c:valAx>
      <c:valAx>
        <c:axId val="41636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50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127000</xdr:rowOff>
    </xdr:from>
    <xdr:to>
      <xdr:col>15</xdr:col>
      <xdr:colOff>133350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979530-AD02-4297-8E1A-B225BFC6C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517E-32D2-46FA-ADEB-C737FA885496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76B4-370E-4AEB-B01A-C66210690A43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30</v>
      </c>
      <c r="C3" t="s">
        <v>36</v>
      </c>
      <c r="D3">
        <v>1</v>
      </c>
      <c r="E3">
        <v>28.098014817780069</v>
      </c>
      <c r="F3" t="s">
        <v>37</v>
      </c>
      <c r="G3">
        <v>0.33378028869628906</v>
      </c>
      <c r="H3">
        <v>5.1783733367919922</v>
      </c>
      <c r="I3">
        <v>40.251914338911639</v>
      </c>
      <c r="J3">
        <v>150</v>
      </c>
      <c r="K3">
        <v>5</v>
      </c>
      <c r="L3">
        <v>30</v>
      </c>
      <c r="M3" t="s">
        <v>37</v>
      </c>
      <c r="N3">
        <v>45114.463194444441</v>
      </c>
      <c r="O3" t="s">
        <v>38</v>
      </c>
      <c r="Q3" t="s">
        <v>39</v>
      </c>
      <c r="R3">
        <v>11.814573287963867</v>
      </c>
      <c r="S3">
        <v>4.4699864387512207</v>
      </c>
      <c r="T3">
        <v>35.573916514493092</v>
      </c>
      <c r="U3">
        <v>0.1403602808713913</v>
      </c>
      <c r="V3">
        <v>5.0828275680541992</v>
      </c>
      <c r="W3">
        <v>155.88999999999987</v>
      </c>
      <c r="X3">
        <v>0.99803120177250548</v>
      </c>
      <c r="Y3">
        <v>0.99803120177250548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39E5-BAC3-4175-84E7-8978DFF9FA1A}">
  <dimension ref="A1:G15581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0.47494480013847301</v>
      </c>
      <c r="D4">
        <v>0</v>
      </c>
      <c r="E4">
        <v>28.098014817780001</v>
      </c>
      <c r="F4">
        <v>241.38895622778</v>
      </c>
      <c r="G4">
        <v>23.899725000000199</v>
      </c>
    </row>
    <row r="5" spans="1:7" x14ac:dyDescent="0.25">
      <c r="A5">
        <v>7.9999999999927199E-2</v>
      </c>
      <c r="B5">
        <v>0</v>
      </c>
      <c r="C5">
        <v>0.46996986865997298</v>
      </c>
      <c r="D5">
        <v>0</v>
      </c>
      <c r="E5">
        <v>28.098014817780001</v>
      </c>
      <c r="F5">
        <v>241.38895622778</v>
      </c>
      <c r="G5">
        <v>23.979725000000101</v>
      </c>
    </row>
    <row r="6" spans="1:7" x14ac:dyDescent="0.25">
      <c r="A6">
        <v>0.109999999999672</v>
      </c>
      <c r="B6">
        <v>0</v>
      </c>
      <c r="C6">
        <v>0.466300189495086</v>
      </c>
      <c r="D6">
        <v>0</v>
      </c>
      <c r="E6">
        <v>28.098014817780001</v>
      </c>
      <c r="F6">
        <v>241.38895622778</v>
      </c>
      <c r="G6">
        <v>24.009724999999801</v>
      </c>
    </row>
    <row r="7" spans="1:7" x14ac:dyDescent="0.25">
      <c r="A7">
        <v>0.11999999999989</v>
      </c>
      <c r="B7">
        <v>0</v>
      </c>
      <c r="C7">
        <v>0.464813321828842</v>
      </c>
      <c r="D7">
        <v>0</v>
      </c>
      <c r="E7">
        <v>28.098014817780001</v>
      </c>
      <c r="F7">
        <v>241.38895622778</v>
      </c>
      <c r="G7">
        <v>24.019725000000101</v>
      </c>
    </row>
    <row r="8" spans="1:7" x14ac:dyDescent="0.25">
      <c r="A8">
        <v>0.129999999999654</v>
      </c>
      <c r="B8">
        <v>0</v>
      </c>
      <c r="C8">
        <v>0.46425938606262201</v>
      </c>
      <c r="D8">
        <v>0</v>
      </c>
      <c r="E8">
        <v>28.098014817780001</v>
      </c>
      <c r="F8">
        <v>241.38895622778</v>
      </c>
      <c r="G8">
        <v>24.0297249999998</v>
      </c>
    </row>
    <row r="9" spans="1:7" x14ac:dyDescent="0.25">
      <c r="A9">
        <v>0.139999999999872</v>
      </c>
      <c r="B9">
        <v>0</v>
      </c>
      <c r="C9">
        <v>0.46389678120613098</v>
      </c>
      <c r="D9">
        <v>0</v>
      </c>
      <c r="E9">
        <v>28.098014817780001</v>
      </c>
      <c r="F9">
        <v>241.38895622778</v>
      </c>
      <c r="G9">
        <v>24.039725000000001</v>
      </c>
    </row>
    <row r="10" spans="1:7" x14ac:dyDescent="0.25">
      <c r="A10">
        <v>0.14999999999963601</v>
      </c>
      <c r="B10">
        <v>0</v>
      </c>
      <c r="C10">
        <v>0.46339181065559298</v>
      </c>
      <c r="D10">
        <v>0</v>
      </c>
      <c r="E10">
        <v>28.098014817780001</v>
      </c>
      <c r="F10">
        <v>241.38895622778</v>
      </c>
      <c r="G10">
        <v>24.0497249999998</v>
      </c>
    </row>
    <row r="11" spans="1:7" x14ac:dyDescent="0.25">
      <c r="A11">
        <v>0.15999999999985401</v>
      </c>
      <c r="B11">
        <v>0</v>
      </c>
      <c r="C11">
        <v>0.461893200874328</v>
      </c>
      <c r="D11">
        <v>0</v>
      </c>
      <c r="E11">
        <v>28.098014817780001</v>
      </c>
      <c r="F11">
        <v>241.38895622778</v>
      </c>
      <c r="G11">
        <v>24.059725</v>
      </c>
    </row>
    <row r="12" spans="1:7" x14ac:dyDescent="0.25">
      <c r="A12">
        <v>0.16999999999961801</v>
      </c>
      <c r="B12">
        <v>0</v>
      </c>
      <c r="C12">
        <v>0.46049147844314497</v>
      </c>
      <c r="D12">
        <v>0</v>
      </c>
      <c r="E12">
        <v>28.098014817780001</v>
      </c>
      <c r="F12">
        <v>241.38895622778</v>
      </c>
      <c r="G12">
        <v>24.069724999999799</v>
      </c>
    </row>
    <row r="13" spans="1:7" x14ac:dyDescent="0.25">
      <c r="A13">
        <v>0.17999999999983601</v>
      </c>
      <c r="B13">
        <v>0</v>
      </c>
      <c r="C13">
        <v>0.45837607979774397</v>
      </c>
      <c r="D13">
        <v>0</v>
      </c>
      <c r="E13">
        <v>28.098014817780001</v>
      </c>
      <c r="F13">
        <v>241.38895622778</v>
      </c>
      <c r="G13">
        <v>24.079725</v>
      </c>
    </row>
    <row r="14" spans="1:7" x14ac:dyDescent="0.25">
      <c r="A14">
        <v>0.18999999999959899</v>
      </c>
      <c r="B14">
        <v>0</v>
      </c>
      <c r="C14">
        <v>0.45722705125808699</v>
      </c>
      <c r="D14">
        <v>0</v>
      </c>
      <c r="E14">
        <v>28.098014817780001</v>
      </c>
      <c r="F14">
        <v>241.38895622778</v>
      </c>
      <c r="G14">
        <v>24.089724999999799</v>
      </c>
    </row>
    <row r="15" spans="1:7" x14ac:dyDescent="0.25">
      <c r="A15">
        <v>0.19999999999981799</v>
      </c>
      <c r="B15">
        <v>0</v>
      </c>
      <c r="C15">
        <v>0.45649233460426297</v>
      </c>
      <c r="D15">
        <v>0</v>
      </c>
      <c r="E15">
        <v>28.098014817780001</v>
      </c>
      <c r="F15">
        <v>241.38895622778</v>
      </c>
      <c r="G15">
        <v>24.099724999999999</v>
      </c>
    </row>
    <row r="16" spans="1:7" x14ac:dyDescent="0.25">
      <c r="A16">
        <v>0.219999999999799</v>
      </c>
      <c r="B16">
        <v>0</v>
      </c>
      <c r="C16">
        <v>0.45583996176719599</v>
      </c>
      <c r="D16">
        <v>0</v>
      </c>
      <c r="E16">
        <v>28.098014817780001</v>
      </c>
      <c r="F16">
        <v>241.38895622778</v>
      </c>
      <c r="G16">
        <v>24.119724999999999</v>
      </c>
    </row>
    <row r="17" spans="1:7" x14ac:dyDescent="0.25">
      <c r="A17">
        <v>0.25</v>
      </c>
      <c r="B17">
        <v>0</v>
      </c>
      <c r="C17">
        <v>0.45455056428909302</v>
      </c>
      <c r="D17">
        <v>0</v>
      </c>
      <c r="E17">
        <v>28.098014817780001</v>
      </c>
      <c r="F17">
        <v>241.38895622778</v>
      </c>
      <c r="G17">
        <v>24.149725000000199</v>
      </c>
    </row>
    <row r="18" spans="1:7" x14ac:dyDescent="0.25">
      <c r="A18">
        <v>0.25999999999976298</v>
      </c>
      <c r="B18">
        <v>0</v>
      </c>
      <c r="C18">
        <v>0.454632937908172</v>
      </c>
      <c r="D18">
        <v>0</v>
      </c>
      <c r="E18">
        <v>28.098014817780001</v>
      </c>
      <c r="F18">
        <v>241.38895622778</v>
      </c>
      <c r="G18">
        <v>24.159724999999899</v>
      </c>
    </row>
    <row r="19" spans="1:7" x14ac:dyDescent="0.25">
      <c r="A19">
        <v>0.26999999999998098</v>
      </c>
      <c r="B19">
        <v>0</v>
      </c>
      <c r="C19">
        <v>0.45471626520156799</v>
      </c>
      <c r="D19">
        <v>0</v>
      </c>
      <c r="E19">
        <v>28.098014817780001</v>
      </c>
      <c r="F19">
        <v>241.38895622778</v>
      </c>
      <c r="G19">
        <v>24.169725000000099</v>
      </c>
    </row>
    <row r="20" spans="1:7" x14ac:dyDescent="0.25">
      <c r="A20">
        <v>0.27999999999974501</v>
      </c>
      <c r="B20">
        <v>0</v>
      </c>
      <c r="C20">
        <v>0.455616384744644</v>
      </c>
      <c r="D20">
        <v>0</v>
      </c>
      <c r="E20">
        <v>28.098014817780001</v>
      </c>
      <c r="F20">
        <v>241.38895622778</v>
      </c>
      <c r="G20">
        <v>24.179724999999902</v>
      </c>
    </row>
    <row r="21" spans="1:7" x14ac:dyDescent="0.25">
      <c r="A21">
        <v>0.28999999999996301</v>
      </c>
      <c r="B21">
        <v>0</v>
      </c>
      <c r="C21">
        <v>0.45534667372703502</v>
      </c>
      <c r="D21">
        <v>0</v>
      </c>
      <c r="E21">
        <v>28.098014817780001</v>
      </c>
      <c r="F21">
        <v>241.38895622778</v>
      </c>
      <c r="G21">
        <v>24.189725000000099</v>
      </c>
    </row>
    <row r="22" spans="1:7" x14ac:dyDescent="0.25">
      <c r="A22">
        <v>0.29999999999972699</v>
      </c>
      <c r="B22">
        <v>0</v>
      </c>
      <c r="C22">
        <v>0.45483461022376998</v>
      </c>
      <c r="D22">
        <v>0</v>
      </c>
      <c r="E22">
        <v>28.098014817780001</v>
      </c>
      <c r="F22">
        <v>241.38895622778</v>
      </c>
      <c r="G22">
        <v>24.199724999999901</v>
      </c>
    </row>
    <row r="23" spans="1:7" x14ac:dyDescent="0.25">
      <c r="A23">
        <v>0.30999999999994499</v>
      </c>
      <c r="B23">
        <v>0</v>
      </c>
      <c r="C23">
        <v>0.45389774441719</v>
      </c>
      <c r="D23">
        <v>0</v>
      </c>
      <c r="E23">
        <v>28.098014817780001</v>
      </c>
      <c r="F23">
        <v>241.38895622778</v>
      </c>
      <c r="G23">
        <v>24.209725000000098</v>
      </c>
    </row>
    <row r="24" spans="1:7" x14ac:dyDescent="0.25">
      <c r="A24">
        <v>0.31999999999970902</v>
      </c>
      <c r="B24">
        <v>0</v>
      </c>
      <c r="C24">
        <v>0.45255643129348699</v>
      </c>
      <c r="D24">
        <v>0</v>
      </c>
      <c r="E24">
        <v>28.098014817780001</v>
      </c>
      <c r="F24">
        <v>241.38895622778</v>
      </c>
      <c r="G24">
        <v>24.219724999999901</v>
      </c>
    </row>
    <row r="25" spans="1:7" x14ac:dyDescent="0.25">
      <c r="A25">
        <v>0.32999999999992702</v>
      </c>
      <c r="B25">
        <v>0</v>
      </c>
      <c r="C25">
        <v>0.45017686486244202</v>
      </c>
      <c r="D25">
        <v>0</v>
      </c>
      <c r="E25">
        <v>28.098014817780001</v>
      </c>
      <c r="F25">
        <v>241.38895622778</v>
      </c>
      <c r="G25">
        <v>24.229725000000101</v>
      </c>
    </row>
    <row r="26" spans="1:7" x14ac:dyDescent="0.25">
      <c r="A26">
        <v>0.33999999999968999</v>
      </c>
      <c r="B26">
        <v>0</v>
      </c>
      <c r="C26">
        <v>0.44888609647750799</v>
      </c>
      <c r="D26">
        <v>0</v>
      </c>
      <c r="E26">
        <v>28.098014817780001</v>
      </c>
      <c r="F26">
        <v>241.38895622778</v>
      </c>
      <c r="G26">
        <v>24.2397249999999</v>
      </c>
    </row>
    <row r="27" spans="1:7" x14ac:dyDescent="0.25">
      <c r="A27">
        <v>0.349999999999909</v>
      </c>
      <c r="B27">
        <v>0</v>
      </c>
      <c r="C27">
        <v>0.44781458377838101</v>
      </c>
      <c r="D27">
        <v>0</v>
      </c>
      <c r="E27">
        <v>28.098014817780001</v>
      </c>
      <c r="F27">
        <v>241.38895622778</v>
      </c>
      <c r="G27">
        <v>24.249725000000101</v>
      </c>
    </row>
    <row r="28" spans="1:7" x14ac:dyDescent="0.25">
      <c r="A28">
        <v>0.35999999999967203</v>
      </c>
      <c r="B28">
        <v>0</v>
      </c>
      <c r="C28">
        <v>0.44570574164390497</v>
      </c>
      <c r="D28">
        <v>0</v>
      </c>
      <c r="E28">
        <v>28.098014817780001</v>
      </c>
      <c r="F28">
        <v>241.38895622778</v>
      </c>
      <c r="G28">
        <v>24.259724999999801</v>
      </c>
    </row>
    <row r="29" spans="1:7" x14ac:dyDescent="0.25">
      <c r="A29">
        <v>0.36999999999988997</v>
      </c>
      <c r="B29">
        <v>0</v>
      </c>
      <c r="C29">
        <v>0.44375401735305697</v>
      </c>
      <c r="D29">
        <v>0</v>
      </c>
      <c r="E29">
        <v>28.098014817780001</v>
      </c>
      <c r="F29">
        <v>241.38895622778</v>
      </c>
      <c r="G29">
        <v>24.269725000000101</v>
      </c>
    </row>
    <row r="30" spans="1:7" x14ac:dyDescent="0.25">
      <c r="A30">
        <v>0.379999999999654</v>
      </c>
      <c r="B30">
        <v>0</v>
      </c>
      <c r="C30">
        <v>0.44334754347801197</v>
      </c>
      <c r="D30">
        <v>0</v>
      </c>
      <c r="E30">
        <v>28.098014817780001</v>
      </c>
      <c r="F30">
        <v>241.38895622778</v>
      </c>
      <c r="G30">
        <v>24.2797249999998</v>
      </c>
    </row>
    <row r="31" spans="1:7" x14ac:dyDescent="0.25">
      <c r="A31">
        <v>0.389999999999872</v>
      </c>
      <c r="B31">
        <v>0</v>
      </c>
      <c r="C31">
        <v>0.44396024942397999</v>
      </c>
      <c r="D31">
        <v>0</v>
      </c>
      <c r="E31">
        <v>28.098014817780001</v>
      </c>
      <c r="F31">
        <v>241.38895622778</v>
      </c>
      <c r="G31">
        <v>24.289725000000001</v>
      </c>
    </row>
    <row r="32" spans="1:7" x14ac:dyDescent="0.25">
      <c r="A32">
        <v>0.39999999999963598</v>
      </c>
      <c r="B32">
        <v>0</v>
      </c>
      <c r="C32">
        <v>0.44335588812827997</v>
      </c>
      <c r="D32">
        <v>0</v>
      </c>
      <c r="E32">
        <v>28.098014817780001</v>
      </c>
      <c r="F32">
        <v>241.38895622778</v>
      </c>
      <c r="G32">
        <v>24.2997249999998</v>
      </c>
    </row>
    <row r="33" spans="1:7" x14ac:dyDescent="0.25">
      <c r="A33">
        <v>0.40999999999985398</v>
      </c>
      <c r="B33">
        <v>0</v>
      </c>
      <c r="C33">
        <v>0.443206846714019</v>
      </c>
      <c r="D33">
        <v>0</v>
      </c>
      <c r="E33">
        <v>28.098014817780001</v>
      </c>
      <c r="F33">
        <v>241.38895622778</v>
      </c>
      <c r="G33">
        <v>24.309725</v>
      </c>
    </row>
    <row r="34" spans="1:7" x14ac:dyDescent="0.25">
      <c r="A34">
        <v>0.41999999999961801</v>
      </c>
      <c r="B34">
        <v>0</v>
      </c>
      <c r="C34">
        <v>0.44263467192649802</v>
      </c>
      <c r="D34">
        <v>0</v>
      </c>
      <c r="E34">
        <v>28.098014817780001</v>
      </c>
      <c r="F34">
        <v>241.38895622778</v>
      </c>
      <c r="G34">
        <v>24.319724999999799</v>
      </c>
    </row>
    <row r="35" spans="1:7" x14ac:dyDescent="0.25">
      <c r="A35">
        <v>0.42999999999983601</v>
      </c>
      <c r="B35">
        <v>0</v>
      </c>
      <c r="C35">
        <v>0.44303539395332298</v>
      </c>
      <c r="D35">
        <v>0</v>
      </c>
      <c r="E35">
        <v>28.098014817780001</v>
      </c>
      <c r="F35">
        <v>241.38895622778</v>
      </c>
      <c r="G35">
        <v>24.329725</v>
      </c>
    </row>
    <row r="36" spans="1:7" x14ac:dyDescent="0.25">
      <c r="A36">
        <v>0.43999999999959899</v>
      </c>
      <c r="B36">
        <v>0</v>
      </c>
      <c r="C36">
        <v>0.44315442442893899</v>
      </c>
      <c r="D36">
        <v>0</v>
      </c>
      <c r="E36">
        <v>28.098014817780001</v>
      </c>
      <c r="F36">
        <v>241.38895622778</v>
      </c>
      <c r="G36">
        <v>24.339724999999799</v>
      </c>
    </row>
    <row r="37" spans="1:7" x14ac:dyDescent="0.25">
      <c r="A37">
        <v>0.44999999999981799</v>
      </c>
      <c r="B37">
        <v>0</v>
      </c>
      <c r="C37">
        <v>0.44326326251029902</v>
      </c>
      <c r="D37">
        <v>0</v>
      </c>
      <c r="E37">
        <v>28.098014817780001</v>
      </c>
      <c r="F37">
        <v>241.38895622778</v>
      </c>
      <c r="G37">
        <v>24.349724999999999</v>
      </c>
    </row>
    <row r="38" spans="1:7" x14ac:dyDescent="0.25">
      <c r="A38">
        <v>0.45999999999958102</v>
      </c>
      <c r="B38">
        <v>0</v>
      </c>
      <c r="C38">
        <v>0.44409614801406799</v>
      </c>
      <c r="D38">
        <v>0</v>
      </c>
      <c r="E38">
        <v>28.098014817780001</v>
      </c>
      <c r="F38">
        <v>241.38895622778</v>
      </c>
      <c r="G38">
        <v>24.359724999999699</v>
      </c>
    </row>
    <row r="39" spans="1:7" x14ac:dyDescent="0.25">
      <c r="A39">
        <v>0.46999999999979902</v>
      </c>
      <c r="B39">
        <v>0</v>
      </c>
      <c r="C39">
        <v>0.44420245289802501</v>
      </c>
      <c r="D39">
        <v>0</v>
      </c>
      <c r="E39">
        <v>28.098014817780001</v>
      </c>
      <c r="F39">
        <v>241.38895622778</v>
      </c>
      <c r="G39">
        <v>24.369724999999999</v>
      </c>
    </row>
    <row r="40" spans="1:7" x14ac:dyDescent="0.25">
      <c r="A40">
        <v>0.48000000000001802</v>
      </c>
      <c r="B40">
        <v>0</v>
      </c>
      <c r="C40">
        <v>0.44304281473159701</v>
      </c>
      <c r="D40">
        <v>0</v>
      </c>
      <c r="E40">
        <v>28.098014817780001</v>
      </c>
      <c r="F40">
        <v>241.38895622778</v>
      </c>
      <c r="G40">
        <v>24.379725000000199</v>
      </c>
    </row>
    <row r="41" spans="1:7" x14ac:dyDescent="0.25">
      <c r="A41">
        <v>0.489999999999781</v>
      </c>
      <c r="B41">
        <v>0</v>
      </c>
      <c r="C41">
        <v>0.44179004430770802</v>
      </c>
      <c r="D41">
        <v>0</v>
      </c>
      <c r="E41">
        <v>28.098014817780001</v>
      </c>
      <c r="F41">
        <v>241.38895622778</v>
      </c>
      <c r="G41">
        <v>24.389724999999899</v>
      </c>
    </row>
    <row r="42" spans="1:7" x14ac:dyDescent="0.25">
      <c r="A42">
        <v>0.5</v>
      </c>
      <c r="B42">
        <v>0</v>
      </c>
      <c r="C42">
        <v>0.44048902392387301</v>
      </c>
      <c r="D42">
        <v>0</v>
      </c>
      <c r="E42">
        <v>28.098014817780001</v>
      </c>
      <c r="F42">
        <v>241.38895622778</v>
      </c>
      <c r="G42">
        <v>24.399725000000199</v>
      </c>
    </row>
    <row r="43" spans="1:7" x14ac:dyDescent="0.25">
      <c r="A43">
        <v>0.50999999999976298</v>
      </c>
      <c r="B43">
        <v>0</v>
      </c>
      <c r="C43">
        <v>0.43888103961944502</v>
      </c>
      <c r="D43">
        <v>0</v>
      </c>
      <c r="E43">
        <v>28.098014817780001</v>
      </c>
      <c r="F43">
        <v>241.38895622778</v>
      </c>
      <c r="G43">
        <v>24.409724999999899</v>
      </c>
    </row>
    <row r="44" spans="1:7" x14ac:dyDescent="0.25">
      <c r="A44">
        <v>0.51999999999998103</v>
      </c>
      <c r="B44">
        <v>0</v>
      </c>
      <c r="C44">
        <v>0.43783333897590598</v>
      </c>
      <c r="D44">
        <v>0</v>
      </c>
      <c r="E44">
        <v>28.098014817780001</v>
      </c>
      <c r="F44">
        <v>241.38895622778</v>
      </c>
      <c r="G44">
        <v>24.419725000000099</v>
      </c>
    </row>
    <row r="45" spans="1:7" x14ac:dyDescent="0.25">
      <c r="A45">
        <v>0.52999999999974501</v>
      </c>
      <c r="B45">
        <v>0</v>
      </c>
      <c r="C45">
        <v>0.438013315200805</v>
      </c>
      <c r="D45">
        <v>0</v>
      </c>
      <c r="E45">
        <v>28.098014817780001</v>
      </c>
      <c r="F45">
        <v>241.38895622778</v>
      </c>
      <c r="G45">
        <v>24.429724999999902</v>
      </c>
    </row>
    <row r="46" spans="1:7" x14ac:dyDescent="0.25">
      <c r="A46">
        <v>0.53999999999996295</v>
      </c>
      <c r="B46">
        <v>5.2686150411000004E-6</v>
      </c>
      <c r="C46">
        <v>0.43818432092666598</v>
      </c>
      <c r="D46">
        <v>5.2686150411000004E-6</v>
      </c>
      <c r="E46">
        <v>28.098020086395099</v>
      </c>
      <c r="F46">
        <v>241.38896149639501</v>
      </c>
      <c r="G46">
        <v>24.439725000000099</v>
      </c>
    </row>
    <row r="47" spans="1:7" x14ac:dyDescent="0.25">
      <c r="A47">
        <v>0.54999999999972704</v>
      </c>
      <c r="B47">
        <v>5.2963445341400002E-5</v>
      </c>
      <c r="C47">
        <v>0.43992775678634599</v>
      </c>
      <c r="D47">
        <v>5.2963445341400002E-5</v>
      </c>
      <c r="E47">
        <v>28.098067781225399</v>
      </c>
      <c r="F47">
        <v>241.389009191225</v>
      </c>
      <c r="G47">
        <v>24.449724999999901</v>
      </c>
    </row>
    <row r="48" spans="1:7" x14ac:dyDescent="0.25">
      <c r="A48">
        <v>0.55999999999994499</v>
      </c>
      <c r="B48">
        <v>2.173996908823E-4</v>
      </c>
      <c r="C48">
        <v>0.44197660684585499</v>
      </c>
      <c r="D48">
        <v>2.173996908823E-4</v>
      </c>
      <c r="E48">
        <v>28.098232217470901</v>
      </c>
      <c r="F48">
        <v>241.38917362747</v>
      </c>
      <c r="G48">
        <v>24.459725000000098</v>
      </c>
    </row>
    <row r="49" spans="1:7" x14ac:dyDescent="0.25">
      <c r="A49">
        <v>0.56999999999970896</v>
      </c>
      <c r="B49">
        <v>4.4505932601169999E-4</v>
      </c>
      <c r="C49">
        <v>0.44470515847206099</v>
      </c>
      <c r="D49">
        <v>4.4505932601169999E-4</v>
      </c>
      <c r="E49">
        <v>28.098459877105999</v>
      </c>
      <c r="F49">
        <v>241.38940128710601</v>
      </c>
      <c r="G49">
        <v>24.469724999999901</v>
      </c>
    </row>
    <row r="50" spans="1:7" x14ac:dyDescent="0.25">
      <c r="A50">
        <v>0.57999999999992702</v>
      </c>
      <c r="B50">
        <v>7.6173082925380003E-4</v>
      </c>
      <c r="C50">
        <v>0.44829255342483498</v>
      </c>
      <c r="D50">
        <v>7.6173082925380003E-4</v>
      </c>
      <c r="E50">
        <v>28.098776548609301</v>
      </c>
      <c r="F50">
        <v>241.389717958609</v>
      </c>
      <c r="G50">
        <v>24.479725000000101</v>
      </c>
    </row>
    <row r="51" spans="1:7" x14ac:dyDescent="0.25">
      <c r="A51">
        <v>0.58999999999968999</v>
      </c>
      <c r="B51">
        <v>1.1291473638266E-3</v>
      </c>
      <c r="C51">
        <v>0.45319002866745001</v>
      </c>
      <c r="D51">
        <v>1.1291473638266E-3</v>
      </c>
      <c r="E51">
        <v>28.099143965143799</v>
      </c>
      <c r="F51">
        <v>241.390085375143</v>
      </c>
      <c r="G51">
        <v>24.4897249999999</v>
      </c>
    </row>
    <row r="52" spans="1:7" x14ac:dyDescent="0.25">
      <c r="A52">
        <v>0.59999999999990905</v>
      </c>
      <c r="B52">
        <v>1.5007234178483E-3</v>
      </c>
      <c r="C52">
        <v>0.45766139030456499</v>
      </c>
      <c r="D52">
        <v>1.5007234178483E-3</v>
      </c>
      <c r="E52">
        <v>28.099515541197899</v>
      </c>
      <c r="F52">
        <v>241.390456951197</v>
      </c>
      <c r="G52">
        <v>24.499725000000101</v>
      </c>
    </row>
    <row r="53" spans="1:7" x14ac:dyDescent="0.25">
      <c r="A53">
        <v>0.60999999999967203</v>
      </c>
      <c r="B53">
        <v>1.8434606026858E-3</v>
      </c>
      <c r="C53">
        <v>0.46304348111152599</v>
      </c>
      <c r="D53">
        <v>1.8434606026858E-3</v>
      </c>
      <c r="E53">
        <v>28.099858278382701</v>
      </c>
      <c r="F53">
        <v>241.390799688382</v>
      </c>
      <c r="G53">
        <v>24.509724999999801</v>
      </c>
    </row>
    <row r="54" spans="1:7" x14ac:dyDescent="0.25">
      <c r="A54">
        <v>0.61999999999988997</v>
      </c>
      <c r="B54">
        <v>2.2033902350812999E-3</v>
      </c>
      <c r="C54">
        <v>0.47061181068420399</v>
      </c>
      <c r="D54">
        <v>2.2033902350812999E-3</v>
      </c>
      <c r="E54">
        <v>28.1002182080151</v>
      </c>
      <c r="F54">
        <v>241.391159618015</v>
      </c>
      <c r="G54">
        <v>24.519725000000101</v>
      </c>
    </row>
    <row r="55" spans="1:7" x14ac:dyDescent="0.25">
      <c r="A55">
        <v>0.62999999999965395</v>
      </c>
      <c r="B55">
        <v>2.5724705774337001E-3</v>
      </c>
      <c r="C55">
        <v>0.47680222988128601</v>
      </c>
      <c r="D55">
        <v>2.5724705774337001E-3</v>
      </c>
      <c r="E55">
        <v>28.100587288357499</v>
      </c>
      <c r="F55">
        <v>241.39152869835701</v>
      </c>
      <c r="G55">
        <v>24.5297249999998</v>
      </c>
    </row>
    <row r="56" spans="1:7" x14ac:dyDescent="0.25">
      <c r="A56">
        <v>0.639999999999872</v>
      </c>
      <c r="B56">
        <v>2.9301817994565002E-3</v>
      </c>
      <c r="C56">
        <v>0.48303708434104897</v>
      </c>
      <c r="D56">
        <v>2.9301817994565002E-3</v>
      </c>
      <c r="E56">
        <v>28.1009449995795</v>
      </c>
      <c r="F56">
        <v>241.391886409579</v>
      </c>
      <c r="G56">
        <v>24.539725000000001</v>
      </c>
    </row>
    <row r="57" spans="1:7" x14ac:dyDescent="0.25">
      <c r="A57">
        <v>0.64999999999963598</v>
      </c>
      <c r="B57">
        <v>3.2878930214792E-3</v>
      </c>
      <c r="C57">
        <v>0.48841732740402199</v>
      </c>
      <c r="D57">
        <v>3.2878930214792E-3</v>
      </c>
      <c r="E57">
        <v>28.101302710801502</v>
      </c>
      <c r="F57">
        <v>241.392244120801</v>
      </c>
      <c r="G57">
        <v>24.5497249999998</v>
      </c>
    </row>
    <row r="58" spans="1:7" x14ac:dyDescent="0.25">
      <c r="A58">
        <v>0.65999999999985404</v>
      </c>
      <c r="B58">
        <v>3.6400584504007998E-3</v>
      </c>
      <c r="C58">
        <v>0.49323585629463201</v>
      </c>
      <c r="D58">
        <v>3.6400584504007998E-3</v>
      </c>
      <c r="E58">
        <v>28.101654876230398</v>
      </c>
      <c r="F58">
        <v>241.39259628623</v>
      </c>
      <c r="G58">
        <v>24.559725</v>
      </c>
    </row>
    <row r="59" spans="1:7" x14ac:dyDescent="0.25">
      <c r="A59">
        <v>0.66999999999961801</v>
      </c>
      <c r="B59">
        <v>3.9802999235690004E-3</v>
      </c>
      <c r="C59">
        <v>0.49760472774505599</v>
      </c>
      <c r="D59">
        <v>3.9802999235690004E-3</v>
      </c>
      <c r="E59">
        <v>28.101995117703598</v>
      </c>
      <c r="F59">
        <v>241.392936527703</v>
      </c>
      <c r="G59">
        <v>24.569724999999799</v>
      </c>
    </row>
    <row r="60" spans="1:7" x14ac:dyDescent="0.25">
      <c r="A60">
        <v>0.67999999999983596</v>
      </c>
      <c r="B60">
        <v>4.3086176738143002E-3</v>
      </c>
      <c r="C60">
        <v>0.50192147493362405</v>
      </c>
      <c r="D60">
        <v>4.3086176738143002E-3</v>
      </c>
      <c r="E60">
        <v>28.102323435453801</v>
      </c>
      <c r="F60">
        <v>241.39326484545299</v>
      </c>
      <c r="G60">
        <v>24.579725</v>
      </c>
    </row>
    <row r="61" spans="1:7" x14ac:dyDescent="0.25">
      <c r="A61">
        <v>0.68999999999959905</v>
      </c>
      <c r="B61">
        <v>4.6491366811096998E-3</v>
      </c>
      <c r="C61">
        <v>0.50604861974716098</v>
      </c>
      <c r="D61">
        <v>4.6491366811096998E-3</v>
      </c>
      <c r="E61">
        <v>28.1026639544611</v>
      </c>
      <c r="F61">
        <v>241.393605364461</v>
      </c>
      <c r="G61">
        <v>24.589724999999799</v>
      </c>
    </row>
    <row r="62" spans="1:7" x14ac:dyDescent="0.25">
      <c r="A62">
        <v>0.69999999999981799</v>
      </c>
      <c r="B62">
        <v>5.0334683619440001E-3</v>
      </c>
      <c r="C62">
        <v>0.51167273521423295</v>
      </c>
      <c r="D62">
        <v>5.0334683619440001E-3</v>
      </c>
      <c r="E62">
        <v>28.103048286141998</v>
      </c>
      <c r="F62">
        <v>241.393989696142</v>
      </c>
      <c r="G62">
        <v>24.599724999999999</v>
      </c>
    </row>
    <row r="63" spans="1:7" x14ac:dyDescent="0.25">
      <c r="A63">
        <v>0.70999999999958097</v>
      </c>
      <c r="B63">
        <v>5.3900703787803997E-3</v>
      </c>
      <c r="C63">
        <v>0.51723098754882801</v>
      </c>
      <c r="D63">
        <v>5.3900703787803997E-3</v>
      </c>
      <c r="E63">
        <v>28.103404888158799</v>
      </c>
      <c r="F63">
        <v>241.39434629815801</v>
      </c>
      <c r="G63">
        <v>24.609724999999699</v>
      </c>
    </row>
    <row r="64" spans="1:7" x14ac:dyDescent="0.25">
      <c r="A64">
        <v>0.71999999999979902</v>
      </c>
      <c r="B64">
        <v>5.7375216856599002E-3</v>
      </c>
      <c r="C64">
        <v>0.52192842960357599</v>
      </c>
      <c r="D64">
        <v>5.7375216856599002E-3</v>
      </c>
      <c r="E64">
        <v>28.1037523394657</v>
      </c>
      <c r="F64">
        <v>241.39469374946501</v>
      </c>
      <c r="G64">
        <v>24.619724999999999</v>
      </c>
    </row>
    <row r="65" spans="1:7" x14ac:dyDescent="0.25">
      <c r="A65">
        <v>0.73000000000001797</v>
      </c>
      <c r="B65">
        <v>6.1163073405623002E-3</v>
      </c>
      <c r="C65">
        <v>0.52642041444778398</v>
      </c>
      <c r="D65">
        <v>6.1163073405623002E-3</v>
      </c>
      <c r="E65">
        <v>28.104131125120599</v>
      </c>
      <c r="F65">
        <v>241.39507253511999</v>
      </c>
      <c r="G65">
        <v>24.629725000000199</v>
      </c>
    </row>
    <row r="66" spans="1:7" x14ac:dyDescent="0.25">
      <c r="A66">
        <v>0.73999999999978106</v>
      </c>
      <c r="B66">
        <v>6.5025798976421001E-3</v>
      </c>
      <c r="C66">
        <v>0.53150922060012795</v>
      </c>
      <c r="D66">
        <v>6.5025798976421001E-3</v>
      </c>
      <c r="E66">
        <v>28.1045173976777</v>
      </c>
      <c r="F66">
        <v>241.39545880767699</v>
      </c>
      <c r="G66">
        <v>24.639724999999899</v>
      </c>
    </row>
    <row r="67" spans="1:7" x14ac:dyDescent="0.25">
      <c r="A67">
        <v>0.75</v>
      </c>
      <c r="B67">
        <v>6.9132545031607004E-3</v>
      </c>
      <c r="C67">
        <v>0.53543245792388905</v>
      </c>
      <c r="D67">
        <v>6.9132545031607004E-3</v>
      </c>
      <c r="E67">
        <v>28.104928072283201</v>
      </c>
      <c r="F67">
        <v>241.39586948228299</v>
      </c>
      <c r="G67">
        <v>24.649725000000199</v>
      </c>
    </row>
    <row r="68" spans="1:7" x14ac:dyDescent="0.25">
      <c r="A68">
        <v>0.75999999999976298</v>
      </c>
      <c r="B68">
        <v>7.3206019587814999E-3</v>
      </c>
      <c r="C68">
        <v>0.53905767202377297</v>
      </c>
      <c r="D68">
        <v>7.3206019587814999E-3</v>
      </c>
      <c r="E68">
        <v>28.1053354197388</v>
      </c>
      <c r="F68">
        <v>241.39627682973801</v>
      </c>
      <c r="G68">
        <v>24.659724999999899</v>
      </c>
    </row>
    <row r="69" spans="1:7" x14ac:dyDescent="0.25">
      <c r="A69">
        <v>0.76999999999998103</v>
      </c>
      <c r="B69">
        <v>7.7146389521658004E-3</v>
      </c>
      <c r="C69">
        <v>0.54411894083023005</v>
      </c>
      <c r="D69">
        <v>7.7146389521658004E-3</v>
      </c>
      <c r="E69">
        <v>28.105729456732199</v>
      </c>
      <c r="F69">
        <v>241.39667086673199</v>
      </c>
      <c r="G69">
        <v>24.669725000000099</v>
      </c>
    </row>
    <row r="70" spans="1:7" x14ac:dyDescent="0.25">
      <c r="A70">
        <v>0.77999999999974501</v>
      </c>
      <c r="B70">
        <v>8.0781728029250995E-3</v>
      </c>
      <c r="C70">
        <v>0.55010068416595403</v>
      </c>
      <c r="D70">
        <v>8.0781728029250995E-3</v>
      </c>
      <c r="E70">
        <v>28.106092990582901</v>
      </c>
      <c r="F70">
        <v>241.39703440058199</v>
      </c>
      <c r="G70">
        <v>24.679724999999902</v>
      </c>
    </row>
    <row r="71" spans="1:7" x14ac:dyDescent="0.25">
      <c r="A71">
        <v>0.78999999999996295</v>
      </c>
      <c r="B71">
        <v>8.4702689200640002E-3</v>
      </c>
      <c r="C71">
        <v>0.55608606338500899</v>
      </c>
      <c r="D71">
        <v>8.4702689200640002E-3</v>
      </c>
      <c r="E71">
        <v>28.106485086700101</v>
      </c>
      <c r="F71">
        <v>241.39742649670001</v>
      </c>
      <c r="G71">
        <v>24.689725000000099</v>
      </c>
    </row>
    <row r="72" spans="1:7" x14ac:dyDescent="0.25">
      <c r="A72">
        <v>0.79999999999972704</v>
      </c>
      <c r="B72">
        <v>8.8432319462299E-3</v>
      </c>
      <c r="C72">
        <v>0.56194037199020297</v>
      </c>
      <c r="D72">
        <v>8.8432319462299E-3</v>
      </c>
      <c r="E72">
        <v>28.106858049726199</v>
      </c>
      <c r="F72">
        <v>241.397799459726</v>
      </c>
      <c r="G72">
        <v>24.699724999999901</v>
      </c>
    </row>
    <row r="73" spans="1:7" x14ac:dyDescent="0.25">
      <c r="A73">
        <v>0.80999999999994499</v>
      </c>
      <c r="B73">
        <v>9.2139756307006004E-3</v>
      </c>
      <c r="C73">
        <v>0.56762439012527399</v>
      </c>
      <c r="D73">
        <v>9.2139756307006004E-3</v>
      </c>
      <c r="E73">
        <v>28.107228793410702</v>
      </c>
      <c r="F73">
        <v>241.39817020340999</v>
      </c>
      <c r="G73">
        <v>24.709725000000098</v>
      </c>
    </row>
    <row r="74" spans="1:7" x14ac:dyDescent="0.25">
      <c r="A74">
        <v>0.81999999999970896</v>
      </c>
      <c r="B74">
        <v>9.5644770190120004E-3</v>
      </c>
      <c r="C74">
        <v>0.57149189710616999</v>
      </c>
      <c r="D74">
        <v>9.5644770190120004E-3</v>
      </c>
      <c r="E74">
        <v>28.107579294798999</v>
      </c>
      <c r="F74">
        <v>241.39852070479901</v>
      </c>
      <c r="G74">
        <v>24.719724999999901</v>
      </c>
    </row>
    <row r="75" spans="1:7" x14ac:dyDescent="0.25">
      <c r="A75">
        <v>0.82999999999992702</v>
      </c>
      <c r="B75">
        <v>9.9274571985006003E-3</v>
      </c>
      <c r="C75">
        <v>0.57655048370361295</v>
      </c>
      <c r="D75">
        <v>9.9274571985006003E-3</v>
      </c>
      <c r="E75">
        <v>28.107942274978502</v>
      </c>
      <c r="F75">
        <v>241.39888368497799</v>
      </c>
      <c r="G75">
        <v>24.729725000000101</v>
      </c>
    </row>
    <row r="76" spans="1:7" x14ac:dyDescent="0.25">
      <c r="A76">
        <v>0.83999999999968999</v>
      </c>
      <c r="B76">
        <v>1.0311788879334901E-2</v>
      </c>
      <c r="C76">
        <v>0.58122742176055897</v>
      </c>
      <c r="D76">
        <v>1.0311788879334901E-2</v>
      </c>
      <c r="E76">
        <v>28.1083266066594</v>
      </c>
      <c r="F76">
        <v>241.39926801665899</v>
      </c>
      <c r="G76">
        <v>24.7397249999999</v>
      </c>
    </row>
    <row r="77" spans="1:7" x14ac:dyDescent="0.25">
      <c r="A77">
        <v>0.84999999999990905</v>
      </c>
      <c r="B77">
        <v>1.06667270883918E-2</v>
      </c>
      <c r="C77">
        <v>0.58651894330978305</v>
      </c>
      <c r="D77">
        <v>1.06667270883918E-2</v>
      </c>
      <c r="E77">
        <v>28.1086815448684</v>
      </c>
      <c r="F77">
        <v>241.39962295486799</v>
      </c>
      <c r="G77">
        <v>24.749725000000101</v>
      </c>
    </row>
    <row r="78" spans="1:7" x14ac:dyDescent="0.25">
      <c r="A78">
        <v>0.85999999999967203</v>
      </c>
      <c r="B78">
        <v>1.10396891832352E-2</v>
      </c>
      <c r="C78">
        <v>0.59206211566925004</v>
      </c>
      <c r="D78">
        <v>1.10396891832352E-2</v>
      </c>
      <c r="E78">
        <v>28.1090545069633</v>
      </c>
      <c r="F78">
        <v>241.39999591696301</v>
      </c>
      <c r="G78">
        <v>24.759724999999801</v>
      </c>
    </row>
    <row r="79" spans="1:7" x14ac:dyDescent="0.25">
      <c r="A79">
        <v>0.86999999999988997</v>
      </c>
      <c r="B79">
        <v>1.1393241584301E-2</v>
      </c>
      <c r="C79">
        <v>0.59673577547073298</v>
      </c>
      <c r="D79">
        <v>1.1393241584301E-2</v>
      </c>
      <c r="E79">
        <v>28.109408059364299</v>
      </c>
      <c r="F79">
        <v>241.40034946936399</v>
      </c>
      <c r="G79">
        <v>24.769725000000101</v>
      </c>
    </row>
    <row r="80" spans="1:7" x14ac:dyDescent="0.25">
      <c r="A80">
        <v>0.87999999999965395</v>
      </c>
      <c r="B80">
        <v>1.1763153597712499E-2</v>
      </c>
      <c r="C80">
        <v>0.60164988040923995</v>
      </c>
      <c r="D80">
        <v>1.1763153597712499E-2</v>
      </c>
      <c r="E80">
        <v>28.109777971377699</v>
      </c>
      <c r="F80">
        <v>241.400719381377</v>
      </c>
      <c r="G80">
        <v>24.7797249999998</v>
      </c>
    </row>
    <row r="81" spans="1:7" x14ac:dyDescent="0.25">
      <c r="A81">
        <v>0.889999999999872</v>
      </c>
      <c r="B81">
        <v>1.2106445617973799E-2</v>
      </c>
      <c r="C81">
        <v>0.60581094026565496</v>
      </c>
      <c r="D81">
        <v>1.2106445617973799E-2</v>
      </c>
      <c r="E81">
        <v>28.110121263398</v>
      </c>
      <c r="F81">
        <v>241.401062673398</v>
      </c>
      <c r="G81">
        <v>24.789725000000001</v>
      </c>
    </row>
    <row r="82" spans="1:7" x14ac:dyDescent="0.25">
      <c r="A82">
        <v>0.89999999999963598</v>
      </c>
      <c r="B82">
        <v>1.2440031394362399E-2</v>
      </c>
      <c r="C82">
        <v>0.60886240005493097</v>
      </c>
      <c r="D82">
        <v>1.2440031394362399E-2</v>
      </c>
      <c r="E82">
        <v>28.110454849174399</v>
      </c>
      <c r="F82">
        <v>241.40139625917399</v>
      </c>
      <c r="G82">
        <v>24.7997249999998</v>
      </c>
    </row>
    <row r="83" spans="1:7" x14ac:dyDescent="0.25">
      <c r="A83">
        <v>0.90999999999985404</v>
      </c>
      <c r="B83">
        <v>1.2780273333191899E-2</v>
      </c>
      <c r="C83">
        <v>0.61135399341583196</v>
      </c>
      <c r="D83">
        <v>1.2780273333191899E-2</v>
      </c>
      <c r="E83">
        <v>28.1107950911132</v>
      </c>
      <c r="F83">
        <v>241.40173650111299</v>
      </c>
      <c r="G83">
        <v>24.809725</v>
      </c>
    </row>
    <row r="84" spans="1:7" x14ac:dyDescent="0.25">
      <c r="A84">
        <v>0.91999999999961801</v>
      </c>
      <c r="B84">
        <v>1.30866849794984E-2</v>
      </c>
      <c r="C84">
        <v>0.61534732580184903</v>
      </c>
      <c r="D84">
        <v>1.30866849794984E-2</v>
      </c>
      <c r="E84">
        <v>28.111101502759499</v>
      </c>
      <c r="F84">
        <v>241.40204291275899</v>
      </c>
      <c r="G84">
        <v>24.819724999999799</v>
      </c>
    </row>
    <row r="85" spans="1:7" x14ac:dyDescent="0.25">
      <c r="A85">
        <v>0.92999999999983596</v>
      </c>
      <c r="B85">
        <v>1.34174982085824E-2</v>
      </c>
      <c r="C85">
        <v>0.61900383234024003</v>
      </c>
      <c r="D85">
        <v>1.34174982085824E-2</v>
      </c>
      <c r="E85">
        <v>28.111432315988601</v>
      </c>
      <c r="F85">
        <v>241.40237372598801</v>
      </c>
      <c r="G85">
        <v>24.829725</v>
      </c>
    </row>
    <row r="86" spans="1:7" x14ac:dyDescent="0.25">
      <c r="A86">
        <v>0.93999999999959905</v>
      </c>
      <c r="B86">
        <v>1.3799889013171199E-2</v>
      </c>
      <c r="C86">
        <v>0.62307852506637496</v>
      </c>
      <c r="D86">
        <v>1.3799889013171199E-2</v>
      </c>
      <c r="E86">
        <v>28.111814706793201</v>
      </c>
      <c r="F86">
        <v>241.402756116793</v>
      </c>
      <c r="G86">
        <v>24.839724999999799</v>
      </c>
    </row>
    <row r="87" spans="1:7" x14ac:dyDescent="0.25">
      <c r="A87">
        <v>0.94999999999981799</v>
      </c>
      <c r="B87">
        <v>1.4148171991109799E-2</v>
      </c>
      <c r="C87">
        <v>0.625837802886962</v>
      </c>
      <c r="D87">
        <v>1.4148171991109799E-2</v>
      </c>
      <c r="E87">
        <v>28.1121629897711</v>
      </c>
      <c r="F87">
        <v>241.403104399771</v>
      </c>
      <c r="G87">
        <v>24.849724999999999</v>
      </c>
    </row>
    <row r="88" spans="1:7" x14ac:dyDescent="0.25">
      <c r="A88">
        <v>0.95999999999958097</v>
      </c>
      <c r="B88">
        <v>1.44898006692529E-2</v>
      </c>
      <c r="C88">
        <v>0.629500031471252</v>
      </c>
      <c r="D88">
        <v>1.44898006692529E-2</v>
      </c>
      <c r="E88">
        <v>28.1125046184493</v>
      </c>
      <c r="F88">
        <v>241.403446028449</v>
      </c>
      <c r="G88">
        <v>24.859724999999699</v>
      </c>
    </row>
    <row r="89" spans="1:7" x14ac:dyDescent="0.25">
      <c r="A89">
        <v>0.96999999999979902</v>
      </c>
      <c r="B89">
        <v>1.4800371602177601E-2</v>
      </c>
      <c r="C89">
        <v>0.63451361656188898</v>
      </c>
      <c r="D89">
        <v>1.4800371602177601E-2</v>
      </c>
      <c r="E89">
        <v>28.1128151893822</v>
      </c>
      <c r="F89">
        <v>241.40375659938201</v>
      </c>
      <c r="G89">
        <v>24.869724999999999</v>
      </c>
    </row>
    <row r="90" spans="1:7" x14ac:dyDescent="0.25">
      <c r="A90">
        <v>0.98000000000001797</v>
      </c>
      <c r="B90">
        <v>1.5118983574211599E-2</v>
      </c>
      <c r="C90">
        <v>0.64000278711318903</v>
      </c>
      <c r="D90">
        <v>1.5118983574211599E-2</v>
      </c>
      <c r="E90">
        <v>28.113133801354198</v>
      </c>
      <c r="F90">
        <v>241.40407521135401</v>
      </c>
      <c r="G90">
        <v>24.879725000000199</v>
      </c>
    </row>
    <row r="91" spans="1:7" x14ac:dyDescent="0.25">
      <c r="A91">
        <v>0.98999999999978106</v>
      </c>
      <c r="B91">
        <v>1.5458671376109101E-2</v>
      </c>
      <c r="C91">
        <v>0.64405077695846502</v>
      </c>
      <c r="D91">
        <v>1.5458671376109101E-2</v>
      </c>
      <c r="E91">
        <v>28.1134734891561</v>
      </c>
      <c r="F91">
        <v>241.404414899156</v>
      </c>
      <c r="G91">
        <v>24.889724999999899</v>
      </c>
    </row>
    <row r="92" spans="1:7" x14ac:dyDescent="0.25">
      <c r="A92">
        <v>1</v>
      </c>
      <c r="B92">
        <v>1.5773678198456799E-2</v>
      </c>
      <c r="C92">
        <v>0.64628881216049106</v>
      </c>
      <c r="D92">
        <v>1.5773678198456799E-2</v>
      </c>
      <c r="E92">
        <v>28.1137884959785</v>
      </c>
      <c r="F92">
        <v>241.404729905978</v>
      </c>
      <c r="G92">
        <v>24.899725000000199</v>
      </c>
    </row>
    <row r="93" spans="1:7" x14ac:dyDescent="0.25">
      <c r="A93">
        <v>1.00999999999976</v>
      </c>
      <c r="B93">
        <v>1.6074543818831399E-2</v>
      </c>
      <c r="C93">
        <v>0.64716249704360895</v>
      </c>
      <c r="D93">
        <v>1.6074543818831399E-2</v>
      </c>
      <c r="E93">
        <v>28.1140893615989</v>
      </c>
      <c r="F93">
        <v>241.40503077159801</v>
      </c>
      <c r="G93">
        <v>24.909724999999899</v>
      </c>
    </row>
    <row r="94" spans="1:7" x14ac:dyDescent="0.25">
      <c r="A94">
        <v>1.01999999999998</v>
      </c>
      <c r="B94">
        <v>1.6395930200815201E-2</v>
      </c>
      <c r="C94">
        <v>0.65090578794479304</v>
      </c>
      <c r="D94">
        <v>1.6395930200815201E-2</v>
      </c>
      <c r="E94">
        <v>28.114410747980799</v>
      </c>
      <c r="F94">
        <v>241.40535215797999</v>
      </c>
      <c r="G94">
        <v>24.919725000000099</v>
      </c>
    </row>
    <row r="95" spans="1:7" x14ac:dyDescent="0.25">
      <c r="A95">
        <v>1.02999999999974</v>
      </c>
      <c r="B95">
        <v>1.6730070114135701E-2</v>
      </c>
      <c r="C95">
        <v>0.65597361326217596</v>
      </c>
      <c r="D95">
        <v>1.6730070114135701E-2</v>
      </c>
      <c r="E95">
        <v>28.114744887894201</v>
      </c>
      <c r="F95">
        <v>241.40568629789399</v>
      </c>
      <c r="G95">
        <v>24.929724999999902</v>
      </c>
    </row>
    <row r="96" spans="1:7" x14ac:dyDescent="0.25">
      <c r="A96">
        <v>1.0399999999999601</v>
      </c>
      <c r="B96">
        <v>1.70398093760014E-2</v>
      </c>
      <c r="C96">
        <v>0.66034686565399103</v>
      </c>
      <c r="D96">
        <v>1.70398093760014E-2</v>
      </c>
      <c r="E96">
        <v>28.115054627155999</v>
      </c>
      <c r="F96">
        <v>241.405996037156</v>
      </c>
      <c r="G96">
        <v>24.939725000000099</v>
      </c>
    </row>
    <row r="97" spans="1:7" x14ac:dyDescent="0.25">
      <c r="A97">
        <v>1.04999999999972</v>
      </c>
      <c r="B97">
        <v>1.7327919602394101E-2</v>
      </c>
      <c r="C97">
        <v>0.66349691152572599</v>
      </c>
      <c r="D97">
        <v>1.7327919602394101E-2</v>
      </c>
      <c r="E97">
        <v>28.115342737382399</v>
      </c>
      <c r="F97">
        <v>241.406284147382</v>
      </c>
      <c r="G97">
        <v>24.949724999999901</v>
      </c>
    </row>
    <row r="98" spans="1:7" x14ac:dyDescent="0.25">
      <c r="A98">
        <v>1.0599999999999401</v>
      </c>
      <c r="B98">
        <v>1.7617693170905099E-2</v>
      </c>
      <c r="C98">
        <v>0.66591811180114702</v>
      </c>
      <c r="D98">
        <v>1.7617693170905099E-2</v>
      </c>
      <c r="E98">
        <v>28.115632510950899</v>
      </c>
      <c r="F98">
        <v>241.40657392095</v>
      </c>
      <c r="G98">
        <v>24.959725000000098</v>
      </c>
    </row>
    <row r="99" spans="1:7" x14ac:dyDescent="0.25">
      <c r="A99">
        <v>1.0699999999997001</v>
      </c>
      <c r="B99">
        <v>1.7936583608388901E-2</v>
      </c>
      <c r="C99">
        <v>0.66845417022705</v>
      </c>
      <c r="D99">
        <v>1.7936583608388901E-2</v>
      </c>
      <c r="E99">
        <v>28.115951401388401</v>
      </c>
      <c r="F99">
        <v>241.40689281138799</v>
      </c>
      <c r="G99">
        <v>24.969724999999901</v>
      </c>
    </row>
    <row r="100" spans="1:7" x14ac:dyDescent="0.25">
      <c r="A100">
        <v>1.0799999999999199</v>
      </c>
      <c r="B100">
        <v>1.8264900892972901E-2</v>
      </c>
      <c r="C100">
        <v>0.66953480243682795</v>
      </c>
      <c r="D100">
        <v>1.8264900892972901E-2</v>
      </c>
      <c r="E100">
        <v>28.116279718672999</v>
      </c>
      <c r="F100">
        <v>241.407221128673</v>
      </c>
      <c r="G100">
        <v>24.979725000000101</v>
      </c>
    </row>
    <row r="101" spans="1:7" x14ac:dyDescent="0.25">
      <c r="A101">
        <v>1.0899999999996901</v>
      </c>
      <c r="B101">
        <v>1.85865648090839E-2</v>
      </c>
      <c r="C101">
        <v>0.67130029201507502</v>
      </c>
      <c r="D101">
        <v>1.85865648090839E-2</v>
      </c>
      <c r="E101">
        <v>28.116601382589099</v>
      </c>
      <c r="F101">
        <v>241.407542792589</v>
      </c>
      <c r="G101">
        <v>24.9897249999999</v>
      </c>
    </row>
    <row r="102" spans="1:7" x14ac:dyDescent="0.25">
      <c r="A102">
        <v>1.0999999999998999</v>
      </c>
      <c r="B102">
        <v>1.8905730918049798E-2</v>
      </c>
      <c r="C102">
        <v>0.67325127124786299</v>
      </c>
      <c r="D102">
        <v>1.8905730918049798E-2</v>
      </c>
      <c r="E102">
        <v>28.116920548698101</v>
      </c>
      <c r="F102">
        <v>241.40786195869799</v>
      </c>
      <c r="G102">
        <v>24.999725000000101</v>
      </c>
    </row>
    <row r="103" spans="1:7" x14ac:dyDescent="0.25">
      <c r="A103">
        <v>1.1099999999996699</v>
      </c>
      <c r="B103">
        <v>1.92079842090607E-2</v>
      </c>
      <c r="C103">
        <v>0.67778736352920499</v>
      </c>
      <c r="D103">
        <v>1.92079842090607E-2</v>
      </c>
      <c r="E103">
        <v>28.117222801989101</v>
      </c>
      <c r="F103">
        <v>241.408164211989</v>
      </c>
      <c r="G103">
        <v>25.009724999999801</v>
      </c>
    </row>
    <row r="104" spans="1:7" x14ac:dyDescent="0.25">
      <c r="A104">
        <v>1.11999999999989</v>
      </c>
      <c r="B104">
        <v>1.95171684026718E-2</v>
      </c>
      <c r="C104">
        <v>0.68319046497344904</v>
      </c>
      <c r="D104">
        <v>1.95171684026718E-2</v>
      </c>
      <c r="E104">
        <v>28.117531986182701</v>
      </c>
      <c r="F104">
        <v>241.40847339618199</v>
      </c>
      <c r="G104">
        <v>25.019725000000101</v>
      </c>
    </row>
    <row r="105" spans="1:7" x14ac:dyDescent="0.25">
      <c r="A105">
        <v>1.12999999999965</v>
      </c>
      <c r="B105">
        <v>1.9809992983937302E-2</v>
      </c>
      <c r="C105">
        <v>0.68609279394149703</v>
      </c>
      <c r="D105">
        <v>1.9809992983937302E-2</v>
      </c>
      <c r="E105">
        <v>28.117824810763999</v>
      </c>
      <c r="F105">
        <v>241.408766220763</v>
      </c>
      <c r="G105">
        <v>25.0297249999998</v>
      </c>
    </row>
    <row r="106" spans="1:7" x14ac:dyDescent="0.25">
      <c r="A106">
        <v>1.13999999999987</v>
      </c>
      <c r="B106">
        <v>2.0105034112930301E-2</v>
      </c>
      <c r="C106">
        <v>0.68733566999435403</v>
      </c>
      <c r="D106">
        <v>2.0105034112930301E-2</v>
      </c>
      <c r="E106">
        <v>28.118119851892899</v>
      </c>
      <c r="F106">
        <v>241.40906126189199</v>
      </c>
      <c r="G106">
        <v>25.039725000000001</v>
      </c>
    </row>
    <row r="107" spans="1:7" x14ac:dyDescent="0.25">
      <c r="A107">
        <v>1.14999999999963</v>
      </c>
      <c r="B107">
        <v>2.0405899733305002E-2</v>
      </c>
      <c r="C107">
        <v>0.68903374671936002</v>
      </c>
      <c r="D107">
        <v>2.0405899733305002E-2</v>
      </c>
      <c r="E107">
        <v>28.118420717513299</v>
      </c>
      <c r="F107">
        <v>241.40936212751299</v>
      </c>
      <c r="G107">
        <v>25.0497249999998</v>
      </c>
    </row>
    <row r="108" spans="1:7" x14ac:dyDescent="0.25">
      <c r="A108">
        <v>1.15999999999985</v>
      </c>
      <c r="B108">
        <v>2.0724512636661498E-2</v>
      </c>
      <c r="C108">
        <v>0.69229048490524203</v>
      </c>
      <c r="D108">
        <v>2.0724512636661498E-2</v>
      </c>
      <c r="E108">
        <v>28.118739330416702</v>
      </c>
      <c r="F108">
        <v>241.40968074041601</v>
      </c>
      <c r="G108">
        <v>25.059725</v>
      </c>
    </row>
    <row r="109" spans="1:7" x14ac:dyDescent="0.25">
      <c r="A109">
        <v>1.16999999999961</v>
      </c>
      <c r="B109">
        <v>2.1025933325290701E-2</v>
      </c>
      <c r="C109">
        <v>0.69712513685226396</v>
      </c>
      <c r="D109">
        <v>2.1025933325290701E-2</v>
      </c>
      <c r="E109">
        <v>28.119040751105299</v>
      </c>
      <c r="F109">
        <v>241.40998216110501</v>
      </c>
      <c r="G109">
        <v>25.069724999999799</v>
      </c>
    </row>
    <row r="110" spans="1:7" x14ac:dyDescent="0.25">
      <c r="A110">
        <v>1.1799999999998301</v>
      </c>
      <c r="B110">
        <v>2.1312933415174502E-2</v>
      </c>
      <c r="C110">
        <v>0.70193099975585904</v>
      </c>
      <c r="D110">
        <v>2.1312933415174502E-2</v>
      </c>
      <c r="E110">
        <v>28.1193277511952</v>
      </c>
      <c r="F110">
        <v>241.410269161195</v>
      </c>
      <c r="G110">
        <v>25.079725</v>
      </c>
    </row>
    <row r="111" spans="1:7" x14ac:dyDescent="0.25">
      <c r="A111">
        <v>1.1899999999995901</v>
      </c>
      <c r="B111">
        <v>2.1599380299449002E-2</v>
      </c>
      <c r="C111">
        <v>0.70550572872161799</v>
      </c>
      <c r="D111">
        <v>2.1599380299449002E-2</v>
      </c>
      <c r="E111">
        <v>28.1196141980795</v>
      </c>
      <c r="F111">
        <v>241.41055560807899</v>
      </c>
      <c r="G111">
        <v>25.089724999999799</v>
      </c>
    </row>
    <row r="112" spans="1:7" x14ac:dyDescent="0.25">
      <c r="A112">
        <v>1.1999999999998101</v>
      </c>
      <c r="B112">
        <v>2.1942948922514902E-2</v>
      </c>
      <c r="C112">
        <v>0.70942699909210205</v>
      </c>
      <c r="D112">
        <v>2.1942948922514902E-2</v>
      </c>
      <c r="E112">
        <v>28.119957766702498</v>
      </c>
      <c r="F112">
        <v>241.410899176702</v>
      </c>
      <c r="G112">
        <v>25.099724999999999</v>
      </c>
    </row>
    <row r="113" spans="1:7" x14ac:dyDescent="0.25">
      <c r="A113">
        <v>1.2099999999995801</v>
      </c>
      <c r="B113">
        <v>2.22560167312622E-2</v>
      </c>
      <c r="C113">
        <v>0.71330934762954701</v>
      </c>
      <c r="D113">
        <v>2.22560167312622E-2</v>
      </c>
      <c r="E113">
        <v>28.120270834511299</v>
      </c>
      <c r="F113">
        <v>241.41121224451101</v>
      </c>
      <c r="G113">
        <v>25.109724999999699</v>
      </c>
    </row>
    <row r="114" spans="1:7" x14ac:dyDescent="0.25">
      <c r="A114">
        <v>1.2199999999997899</v>
      </c>
      <c r="B114">
        <v>2.2551890462636899E-2</v>
      </c>
      <c r="C114">
        <v>0.715523481369018</v>
      </c>
      <c r="D114">
        <v>2.2551890462636899E-2</v>
      </c>
      <c r="E114">
        <v>28.120566708242698</v>
      </c>
      <c r="F114">
        <v>241.41150811824201</v>
      </c>
      <c r="G114">
        <v>25.119724999999999</v>
      </c>
    </row>
    <row r="115" spans="1:7" x14ac:dyDescent="0.25">
      <c r="A115">
        <v>1.23000000000001</v>
      </c>
      <c r="B115">
        <v>2.2880485281348201E-2</v>
      </c>
      <c r="C115">
        <v>0.71819728612899703</v>
      </c>
      <c r="D115">
        <v>2.2880485281348201E-2</v>
      </c>
      <c r="E115">
        <v>28.120895303061399</v>
      </c>
      <c r="F115">
        <v>241.41183671306101</v>
      </c>
      <c r="G115">
        <v>25.129725000000199</v>
      </c>
    </row>
    <row r="116" spans="1:7" x14ac:dyDescent="0.25">
      <c r="A116">
        <v>1.2399999999997799</v>
      </c>
      <c r="B116">
        <v>2.3189947009086598E-2</v>
      </c>
      <c r="C116">
        <v>0.72082233428955</v>
      </c>
      <c r="D116">
        <v>2.3189947009086598E-2</v>
      </c>
      <c r="E116">
        <v>28.121204764789098</v>
      </c>
      <c r="F116">
        <v>241.412146174789</v>
      </c>
      <c r="G116">
        <v>25.139724999999899</v>
      </c>
    </row>
    <row r="117" spans="1:7" x14ac:dyDescent="0.25">
      <c r="A117">
        <v>1.25</v>
      </c>
      <c r="B117">
        <v>2.3503290489316001E-2</v>
      </c>
      <c r="C117">
        <v>0.72404307126998901</v>
      </c>
      <c r="D117">
        <v>2.3503290489316001E-2</v>
      </c>
      <c r="E117">
        <v>28.121518108269299</v>
      </c>
      <c r="F117">
        <v>241.412459518269</v>
      </c>
      <c r="G117">
        <v>25.149725000000199</v>
      </c>
    </row>
    <row r="118" spans="1:7" x14ac:dyDescent="0.25">
      <c r="A118">
        <v>1.25999999999976</v>
      </c>
      <c r="B118">
        <v>2.37905699759722E-2</v>
      </c>
      <c r="C118">
        <v>0.72818213701248102</v>
      </c>
      <c r="D118">
        <v>2.37905699759722E-2</v>
      </c>
      <c r="E118">
        <v>28.121805387756002</v>
      </c>
      <c r="F118">
        <v>241.412746797756</v>
      </c>
      <c r="G118">
        <v>25.159724999999899</v>
      </c>
    </row>
    <row r="119" spans="1:7" x14ac:dyDescent="0.25">
      <c r="A119">
        <v>1.26999999999998</v>
      </c>
      <c r="B119">
        <v>2.40964256227016E-2</v>
      </c>
      <c r="C119">
        <v>0.73166000843048096</v>
      </c>
      <c r="D119">
        <v>2.40964256227016E-2</v>
      </c>
      <c r="E119">
        <v>28.122111243402699</v>
      </c>
      <c r="F119">
        <v>241.41305265340199</v>
      </c>
      <c r="G119">
        <v>25.169725000000099</v>
      </c>
    </row>
    <row r="120" spans="1:7" x14ac:dyDescent="0.25">
      <c r="A120">
        <v>1.27999999999974</v>
      </c>
      <c r="B120">
        <v>2.4456633254885701E-2</v>
      </c>
      <c r="C120">
        <v>0.73537558317184404</v>
      </c>
      <c r="D120">
        <v>2.4456633254885701E-2</v>
      </c>
      <c r="E120">
        <v>28.122471451034901</v>
      </c>
      <c r="F120">
        <v>241.413412861034</v>
      </c>
      <c r="G120">
        <v>25.179724999999902</v>
      </c>
    </row>
    <row r="121" spans="1:7" x14ac:dyDescent="0.25">
      <c r="A121">
        <v>1.2899999999999601</v>
      </c>
      <c r="B121">
        <v>2.48115714639425E-2</v>
      </c>
      <c r="C121">
        <v>0.73782527446746804</v>
      </c>
      <c r="D121">
        <v>2.48115714639425E-2</v>
      </c>
      <c r="E121">
        <v>28.122826389244</v>
      </c>
      <c r="F121">
        <v>241.413767799243</v>
      </c>
      <c r="G121">
        <v>25.189725000000099</v>
      </c>
    </row>
    <row r="122" spans="1:7" x14ac:dyDescent="0.25">
      <c r="A122">
        <v>1.29999999999972</v>
      </c>
      <c r="B122">
        <v>2.5144880637526498E-2</v>
      </c>
      <c r="C122">
        <v>0.74152827262878396</v>
      </c>
      <c r="D122">
        <v>2.5144880637526498E-2</v>
      </c>
      <c r="E122">
        <v>28.123159698417499</v>
      </c>
      <c r="F122">
        <v>241.41410110841699</v>
      </c>
      <c r="G122">
        <v>25.199724999999901</v>
      </c>
    </row>
    <row r="123" spans="1:7" x14ac:dyDescent="0.25">
      <c r="A123">
        <v>1.3099999999999401</v>
      </c>
      <c r="B123">
        <v>2.5445746257901199E-2</v>
      </c>
      <c r="C123">
        <v>0.74619930982589699</v>
      </c>
      <c r="D123">
        <v>2.5445746257901199E-2</v>
      </c>
      <c r="E123">
        <v>28.123460564037899</v>
      </c>
      <c r="F123">
        <v>241.41440197403699</v>
      </c>
      <c r="G123">
        <v>25.209725000000098</v>
      </c>
    </row>
    <row r="124" spans="1:7" x14ac:dyDescent="0.25">
      <c r="A124">
        <v>1.3199999999997001</v>
      </c>
      <c r="B124">
        <v>2.57302522659302E-2</v>
      </c>
      <c r="C124">
        <v>0.75077486038207997</v>
      </c>
      <c r="D124">
        <v>2.57302522659302E-2</v>
      </c>
      <c r="E124">
        <v>28.123745070045899</v>
      </c>
      <c r="F124">
        <v>241.41468648004499</v>
      </c>
      <c r="G124">
        <v>25.219724999999901</v>
      </c>
    </row>
    <row r="125" spans="1:7" x14ac:dyDescent="0.25">
      <c r="A125">
        <v>1.3299999999999199</v>
      </c>
      <c r="B125">
        <v>2.6048587635159499E-2</v>
      </c>
      <c r="C125">
        <v>0.75397729873657204</v>
      </c>
      <c r="D125">
        <v>2.6048587635159499E-2</v>
      </c>
      <c r="E125">
        <v>28.1240634054152</v>
      </c>
      <c r="F125">
        <v>241.41500481541499</v>
      </c>
      <c r="G125">
        <v>25.229725000000101</v>
      </c>
    </row>
    <row r="126" spans="1:7" x14ac:dyDescent="0.25">
      <c r="A126">
        <v>1.3399999999996901</v>
      </c>
      <c r="B126">
        <v>2.6378568261861801E-2</v>
      </c>
      <c r="C126">
        <v>0.75621634721755904</v>
      </c>
      <c r="D126">
        <v>2.6378568261861801E-2</v>
      </c>
      <c r="E126">
        <v>28.124393386041898</v>
      </c>
      <c r="F126">
        <v>241.41533479604101</v>
      </c>
      <c r="G126">
        <v>25.2397249999999</v>
      </c>
    </row>
    <row r="127" spans="1:7" x14ac:dyDescent="0.25">
      <c r="A127">
        <v>1.3499999999998999</v>
      </c>
      <c r="B127">
        <v>2.6701895520091098E-2</v>
      </c>
      <c r="C127">
        <v>0.759801685810089</v>
      </c>
      <c r="D127">
        <v>2.6701895520091098E-2</v>
      </c>
      <c r="E127">
        <v>28.124716713300099</v>
      </c>
      <c r="F127">
        <v>241.41565812330001</v>
      </c>
      <c r="G127">
        <v>25.249725000000101</v>
      </c>
    </row>
    <row r="128" spans="1:7" x14ac:dyDescent="0.25">
      <c r="A128">
        <v>1.3599999999996699</v>
      </c>
      <c r="B128">
        <v>2.7002761140465702E-2</v>
      </c>
      <c r="C128">
        <v>0.76356261968612604</v>
      </c>
      <c r="D128">
        <v>2.7002761140465702E-2</v>
      </c>
      <c r="E128">
        <v>28.125017578920499</v>
      </c>
      <c r="F128">
        <v>241.41595898892001</v>
      </c>
      <c r="G128">
        <v>25.259724999999801</v>
      </c>
    </row>
    <row r="129" spans="1:7" x14ac:dyDescent="0.25">
      <c r="A129">
        <v>1.36999999999989</v>
      </c>
      <c r="B129">
        <v>2.73252557963133E-2</v>
      </c>
      <c r="C129">
        <v>0.76691573858261097</v>
      </c>
      <c r="D129">
        <v>2.73252557963133E-2</v>
      </c>
      <c r="E129">
        <v>28.1253400735763</v>
      </c>
      <c r="F129">
        <v>241.416281483576</v>
      </c>
      <c r="G129">
        <v>25.269725000000101</v>
      </c>
    </row>
    <row r="130" spans="1:7" x14ac:dyDescent="0.25">
      <c r="A130">
        <v>1.37999999999965</v>
      </c>
      <c r="B130">
        <v>2.7689898386597599E-2</v>
      </c>
      <c r="C130">
        <v>0.76959949731826705</v>
      </c>
      <c r="D130">
        <v>2.7689898386597599E-2</v>
      </c>
      <c r="E130">
        <v>28.125704716166599</v>
      </c>
      <c r="F130">
        <v>241.416646126166</v>
      </c>
      <c r="G130">
        <v>25.2797249999998</v>
      </c>
    </row>
    <row r="131" spans="1:7" x14ac:dyDescent="0.25">
      <c r="A131">
        <v>1.38999999999987</v>
      </c>
      <c r="B131">
        <v>2.8017662465572399E-2</v>
      </c>
      <c r="C131">
        <v>0.77285528182983398</v>
      </c>
      <c r="D131">
        <v>2.8017662465572399E-2</v>
      </c>
      <c r="E131">
        <v>28.126032480245598</v>
      </c>
      <c r="F131">
        <v>241.416973890245</v>
      </c>
      <c r="G131">
        <v>25.289725000000001</v>
      </c>
    </row>
    <row r="132" spans="1:7" x14ac:dyDescent="0.25">
      <c r="A132">
        <v>1.39999999999963</v>
      </c>
      <c r="B132">
        <v>2.83296201378107E-2</v>
      </c>
      <c r="C132">
        <v>0.77702981233596802</v>
      </c>
      <c r="D132">
        <v>2.83296201378107E-2</v>
      </c>
      <c r="E132">
        <v>28.126344437917801</v>
      </c>
      <c r="F132">
        <v>241.41728584791699</v>
      </c>
      <c r="G132">
        <v>25.2997249999998</v>
      </c>
    </row>
    <row r="133" spans="1:7" x14ac:dyDescent="0.25">
      <c r="A133">
        <v>1.40999999999985</v>
      </c>
      <c r="B133">
        <v>2.8620779514312699E-2</v>
      </c>
      <c r="C133">
        <v>0.77951085567474299</v>
      </c>
      <c r="D133">
        <v>2.8620779514312699E-2</v>
      </c>
      <c r="E133">
        <v>28.1266355972943</v>
      </c>
      <c r="F133">
        <v>241.417577007294</v>
      </c>
      <c r="G133">
        <v>25.309725</v>
      </c>
    </row>
    <row r="134" spans="1:7" x14ac:dyDescent="0.25">
      <c r="A134">
        <v>1.41999999999961</v>
      </c>
      <c r="B134">
        <v>2.89723910391331E-2</v>
      </c>
      <c r="C134">
        <v>0.78136032819747903</v>
      </c>
      <c r="D134">
        <v>2.89723910391331E-2</v>
      </c>
      <c r="E134">
        <v>28.126987208819202</v>
      </c>
      <c r="F134">
        <v>241.41792861881899</v>
      </c>
      <c r="G134">
        <v>25.319724999999799</v>
      </c>
    </row>
    <row r="135" spans="1:7" x14ac:dyDescent="0.25">
      <c r="A135">
        <v>1.4299999999998301</v>
      </c>
      <c r="B135">
        <v>2.9307086020708101E-2</v>
      </c>
      <c r="C135">
        <v>0.78396695852279596</v>
      </c>
      <c r="D135">
        <v>2.9307086020708101E-2</v>
      </c>
      <c r="E135">
        <v>28.127321903800699</v>
      </c>
      <c r="F135">
        <v>241.4182633138</v>
      </c>
      <c r="G135">
        <v>25.329725</v>
      </c>
    </row>
    <row r="136" spans="1:7" x14ac:dyDescent="0.25">
      <c r="A136">
        <v>1.4399999999995901</v>
      </c>
      <c r="B136">
        <v>2.9620431363582601E-2</v>
      </c>
      <c r="C136">
        <v>0.78852570056915205</v>
      </c>
      <c r="D136">
        <v>2.9620431363582601E-2</v>
      </c>
      <c r="E136">
        <v>28.127635249143601</v>
      </c>
      <c r="F136">
        <v>241.41857665914301</v>
      </c>
      <c r="G136">
        <v>25.339724999999799</v>
      </c>
    </row>
    <row r="137" spans="1:7" x14ac:dyDescent="0.25">
      <c r="A137">
        <v>1.4499999999998101</v>
      </c>
      <c r="B137">
        <v>2.9934605583548501E-2</v>
      </c>
      <c r="C137">
        <v>0.79404944181442205</v>
      </c>
      <c r="D137">
        <v>2.9934605583548501E-2</v>
      </c>
      <c r="E137">
        <v>28.127949423363599</v>
      </c>
      <c r="F137">
        <v>241.41889083336301</v>
      </c>
      <c r="G137">
        <v>25.349724999999999</v>
      </c>
    </row>
    <row r="138" spans="1:7" x14ac:dyDescent="0.25">
      <c r="A138">
        <v>1.4599999999995801</v>
      </c>
      <c r="B138">
        <v>3.0291208997368799E-2</v>
      </c>
      <c r="C138">
        <v>0.79752373695373502</v>
      </c>
      <c r="D138">
        <v>3.0291208997368799E-2</v>
      </c>
      <c r="E138">
        <v>28.128306026777398</v>
      </c>
      <c r="F138">
        <v>241.419247436777</v>
      </c>
      <c r="G138">
        <v>25.359724999999699</v>
      </c>
    </row>
    <row r="139" spans="1:7" x14ac:dyDescent="0.25">
      <c r="A139">
        <v>1.4699999999997899</v>
      </c>
      <c r="B139">
        <v>3.0625348910689399E-2</v>
      </c>
      <c r="C139">
        <v>0.80051618814468295</v>
      </c>
      <c r="D139">
        <v>3.0625348910689399E-2</v>
      </c>
      <c r="E139">
        <v>28.128640166690701</v>
      </c>
      <c r="F139">
        <v>241.41958157669001</v>
      </c>
      <c r="G139">
        <v>25.369724999999999</v>
      </c>
    </row>
    <row r="140" spans="1:7" x14ac:dyDescent="0.25">
      <c r="A140">
        <v>1.48000000000001</v>
      </c>
      <c r="B140">
        <v>3.0929543077945699E-2</v>
      </c>
      <c r="C140">
        <v>0.803574979305267</v>
      </c>
      <c r="D140">
        <v>3.0929543077945699E-2</v>
      </c>
      <c r="E140">
        <v>28.128944360858</v>
      </c>
      <c r="F140">
        <v>241.419885770858</v>
      </c>
      <c r="G140">
        <v>25.379725000000199</v>
      </c>
    </row>
    <row r="141" spans="1:7" x14ac:dyDescent="0.25">
      <c r="A141">
        <v>1.4899999999997799</v>
      </c>
      <c r="B141">
        <v>3.1243441626429599E-2</v>
      </c>
      <c r="C141">
        <v>0.80753177404403598</v>
      </c>
      <c r="D141">
        <v>3.1243441626429599E-2</v>
      </c>
      <c r="E141">
        <v>28.129258259406399</v>
      </c>
      <c r="F141">
        <v>241.420199669406</v>
      </c>
      <c r="G141">
        <v>25.389724999999899</v>
      </c>
    </row>
    <row r="142" spans="1:7" x14ac:dyDescent="0.25">
      <c r="A142">
        <v>1.5</v>
      </c>
      <c r="B142">
        <v>3.1593110412359203E-2</v>
      </c>
      <c r="C142">
        <v>0.81120079755783003</v>
      </c>
      <c r="D142">
        <v>3.1593110412359203E-2</v>
      </c>
      <c r="E142">
        <v>28.129607928192399</v>
      </c>
      <c r="F142">
        <v>241.42054933819199</v>
      </c>
      <c r="G142">
        <v>25.399725000000199</v>
      </c>
    </row>
    <row r="143" spans="1:7" x14ac:dyDescent="0.25">
      <c r="A143">
        <v>1.50999999999976</v>
      </c>
      <c r="B143">
        <v>3.1905345618724802E-2</v>
      </c>
      <c r="C143">
        <v>0.815601646900177</v>
      </c>
      <c r="D143">
        <v>3.1905345618724802E-2</v>
      </c>
      <c r="E143">
        <v>28.129920163398701</v>
      </c>
      <c r="F143">
        <v>241.42086157339801</v>
      </c>
      <c r="G143">
        <v>25.409724999999899</v>
      </c>
    </row>
    <row r="144" spans="1:7" x14ac:dyDescent="0.25">
      <c r="A144">
        <v>1.51999999999998</v>
      </c>
      <c r="B144">
        <v>3.2203439623117398E-2</v>
      </c>
      <c r="C144">
        <v>0.81901282072067205</v>
      </c>
      <c r="D144">
        <v>3.2203439623117398E-2</v>
      </c>
      <c r="E144">
        <v>28.130218257403101</v>
      </c>
      <c r="F144">
        <v>241.421159667403</v>
      </c>
      <c r="G144">
        <v>25.419725000000099</v>
      </c>
    </row>
    <row r="145" spans="1:7" x14ac:dyDescent="0.25">
      <c r="A145">
        <v>1.52999999999974</v>
      </c>
      <c r="B145">
        <v>3.2530371099710499E-2</v>
      </c>
      <c r="C145">
        <v>0.82223874330520597</v>
      </c>
      <c r="D145">
        <v>3.2530371099710499E-2</v>
      </c>
      <c r="E145">
        <v>28.130545188879701</v>
      </c>
      <c r="F145">
        <v>241.421486598879</v>
      </c>
      <c r="G145">
        <v>25.429724999999902</v>
      </c>
    </row>
    <row r="146" spans="1:7" x14ac:dyDescent="0.25">
      <c r="A146">
        <v>1.5399999999999601</v>
      </c>
      <c r="B146">
        <v>3.2880872488021899E-2</v>
      </c>
      <c r="C146">
        <v>0.82647132873535101</v>
      </c>
      <c r="D146">
        <v>3.2880872488021899E-2</v>
      </c>
      <c r="E146">
        <v>28.130895690268002</v>
      </c>
      <c r="F146">
        <v>241.42183710026799</v>
      </c>
      <c r="G146">
        <v>25.439725000000099</v>
      </c>
    </row>
    <row r="147" spans="1:7" x14ac:dyDescent="0.25">
      <c r="A147">
        <v>1.54999999999972</v>
      </c>
      <c r="B147">
        <v>3.3233314752578701E-2</v>
      </c>
      <c r="C147">
        <v>0.82999551296234098</v>
      </c>
      <c r="D147">
        <v>3.3233314752578701E-2</v>
      </c>
      <c r="E147">
        <v>28.131248132532601</v>
      </c>
      <c r="F147">
        <v>241.42218954253201</v>
      </c>
      <c r="G147">
        <v>25.449724999999901</v>
      </c>
    </row>
    <row r="148" spans="1:7" x14ac:dyDescent="0.25">
      <c r="A148">
        <v>1.5599999999999401</v>
      </c>
      <c r="B148">
        <v>3.3556364476680797E-2</v>
      </c>
      <c r="C148">
        <v>0.83373153209686202</v>
      </c>
      <c r="D148">
        <v>3.3556364476680797E-2</v>
      </c>
      <c r="E148">
        <v>28.1315711822567</v>
      </c>
      <c r="F148">
        <v>241.422512592256</v>
      </c>
      <c r="G148">
        <v>25.459725000000098</v>
      </c>
    </row>
    <row r="149" spans="1:7" x14ac:dyDescent="0.25">
      <c r="A149">
        <v>1.5699999999997001</v>
      </c>
      <c r="B149">
        <v>3.3890504390001297E-2</v>
      </c>
      <c r="C149">
        <v>0.83670139312744096</v>
      </c>
      <c r="D149">
        <v>3.3890504390001297E-2</v>
      </c>
      <c r="E149">
        <v>28.131905322169999</v>
      </c>
      <c r="F149">
        <v>241.42284673217</v>
      </c>
      <c r="G149">
        <v>25.469724999999901</v>
      </c>
    </row>
    <row r="150" spans="1:7" x14ac:dyDescent="0.25">
      <c r="A150">
        <v>1.5799999999999199</v>
      </c>
      <c r="B150">
        <v>3.4224644303321797E-2</v>
      </c>
      <c r="C150">
        <v>0.83980607986450195</v>
      </c>
      <c r="D150">
        <v>3.4224644303321797E-2</v>
      </c>
      <c r="E150">
        <v>28.132239462083302</v>
      </c>
      <c r="F150">
        <v>241.42318087208301</v>
      </c>
      <c r="G150">
        <v>25.479725000000101</v>
      </c>
    </row>
    <row r="151" spans="1:7" x14ac:dyDescent="0.25">
      <c r="A151">
        <v>1.5899999999996901</v>
      </c>
      <c r="B151">
        <v>3.4551855176687199E-2</v>
      </c>
      <c r="C151">
        <v>0.84381335973739602</v>
      </c>
      <c r="D151">
        <v>3.4551855176687199E-2</v>
      </c>
      <c r="E151">
        <v>28.132566672956699</v>
      </c>
      <c r="F151">
        <v>241.423508082956</v>
      </c>
      <c r="G151">
        <v>25.4897249999999</v>
      </c>
    </row>
    <row r="152" spans="1:7" x14ac:dyDescent="0.25">
      <c r="A152">
        <v>1.5999999999998999</v>
      </c>
      <c r="B152">
        <v>3.48912626504898E-2</v>
      </c>
      <c r="C152">
        <v>0.84683650732040405</v>
      </c>
      <c r="D152">
        <v>3.48912626504898E-2</v>
      </c>
      <c r="E152">
        <v>28.132906080430502</v>
      </c>
      <c r="F152">
        <v>241.42384749043001</v>
      </c>
      <c r="G152">
        <v>25.499725000000101</v>
      </c>
    </row>
    <row r="153" spans="1:7" x14ac:dyDescent="0.25">
      <c r="A153">
        <v>1.6099999999996699</v>
      </c>
      <c r="B153">
        <v>3.5249251872301102E-2</v>
      </c>
      <c r="C153">
        <v>0.84922444820403997</v>
      </c>
      <c r="D153">
        <v>3.5249251872301102E-2</v>
      </c>
      <c r="E153">
        <v>28.133264069652299</v>
      </c>
      <c r="F153">
        <v>241.42420547965199</v>
      </c>
      <c r="G153">
        <v>25.509724999999801</v>
      </c>
    </row>
    <row r="154" spans="1:7" x14ac:dyDescent="0.25">
      <c r="A154">
        <v>1.61999999999989</v>
      </c>
      <c r="B154">
        <v>3.5614728927612298E-2</v>
      </c>
      <c r="C154">
        <v>0.85221153497695901</v>
      </c>
      <c r="D154">
        <v>3.5614728927612298E-2</v>
      </c>
      <c r="E154">
        <v>28.133629546707599</v>
      </c>
      <c r="F154">
        <v>241.42457095670699</v>
      </c>
      <c r="G154">
        <v>25.519725000000101</v>
      </c>
    </row>
    <row r="155" spans="1:7" x14ac:dyDescent="0.25">
      <c r="A155">
        <v>1.62999999999965</v>
      </c>
      <c r="B155">
        <v>3.5961903631687199E-2</v>
      </c>
      <c r="C155">
        <v>0.85691577196121205</v>
      </c>
      <c r="D155">
        <v>3.5961903631687199E-2</v>
      </c>
      <c r="E155">
        <v>28.133976721411699</v>
      </c>
      <c r="F155">
        <v>241.424918131411</v>
      </c>
      <c r="G155">
        <v>25.5297249999998</v>
      </c>
    </row>
    <row r="156" spans="1:7" x14ac:dyDescent="0.25">
      <c r="A156">
        <v>1.63999999999987</v>
      </c>
      <c r="B156">
        <v>3.6293547600507702E-2</v>
      </c>
      <c r="C156">
        <v>0.859319567680358</v>
      </c>
      <c r="D156">
        <v>3.6293547600507702E-2</v>
      </c>
      <c r="E156">
        <v>28.134308365380502</v>
      </c>
      <c r="F156">
        <v>241.42524977538</v>
      </c>
      <c r="G156">
        <v>25.539725000000001</v>
      </c>
    </row>
    <row r="157" spans="1:7" x14ac:dyDescent="0.25">
      <c r="A157">
        <v>1.64999999999963</v>
      </c>
      <c r="B157">
        <v>3.6610774695873302E-2</v>
      </c>
      <c r="C157">
        <v>0.86195868253707797</v>
      </c>
      <c r="D157">
        <v>3.6610774695873302E-2</v>
      </c>
      <c r="E157">
        <v>28.134625592475899</v>
      </c>
      <c r="F157">
        <v>241.42556700247499</v>
      </c>
      <c r="G157">
        <v>25.5497249999998</v>
      </c>
    </row>
    <row r="158" spans="1:7" x14ac:dyDescent="0.25">
      <c r="A158">
        <v>1.65999999999985</v>
      </c>
      <c r="B158">
        <v>3.6942142993211698E-2</v>
      </c>
      <c r="C158">
        <v>0.86574000120162897</v>
      </c>
      <c r="D158">
        <v>3.6942142993211698E-2</v>
      </c>
      <c r="E158">
        <v>28.134956960773199</v>
      </c>
      <c r="F158">
        <v>241.42589837077301</v>
      </c>
      <c r="G158">
        <v>25.559725</v>
      </c>
    </row>
    <row r="159" spans="1:7" x14ac:dyDescent="0.25">
      <c r="A159">
        <v>1.66999999999961</v>
      </c>
      <c r="B159">
        <v>3.7295140326023102E-2</v>
      </c>
      <c r="C159">
        <v>0.86919587850570601</v>
      </c>
      <c r="D159">
        <v>3.7295140326023102E-2</v>
      </c>
      <c r="E159">
        <v>28.135309958105999</v>
      </c>
      <c r="F159">
        <v>241.42625136810599</v>
      </c>
      <c r="G159">
        <v>25.569724999999799</v>
      </c>
    </row>
    <row r="160" spans="1:7" x14ac:dyDescent="0.25">
      <c r="A160">
        <v>1.6799999999998301</v>
      </c>
      <c r="B160">
        <v>3.7656176835298497E-2</v>
      </c>
      <c r="C160">
        <v>0.87128663063049305</v>
      </c>
      <c r="D160">
        <v>3.7656176835298497E-2</v>
      </c>
      <c r="E160">
        <v>28.1356709946153</v>
      </c>
      <c r="F160">
        <v>241.42661240461501</v>
      </c>
      <c r="G160">
        <v>25.579725</v>
      </c>
    </row>
    <row r="161" spans="1:7" x14ac:dyDescent="0.25">
      <c r="A161">
        <v>1.6899999999995901</v>
      </c>
      <c r="B161">
        <v>3.80272008478642E-2</v>
      </c>
      <c r="C161">
        <v>0.873102307319641</v>
      </c>
      <c r="D161">
        <v>3.80272008478642E-2</v>
      </c>
      <c r="E161">
        <v>28.136042018627901</v>
      </c>
      <c r="F161">
        <v>241.42698342862701</v>
      </c>
      <c r="G161">
        <v>25.589724999999799</v>
      </c>
    </row>
    <row r="162" spans="1:7" x14ac:dyDescent="0.25">
      <c r="A162">
        <v>1.6999999999998101</v>
      </c>
      <c r="B162">
        <v>3.8401827216148397E-2</v>
      </c>
      <c r="C162">
        <v>0.87657219171524003</v>
      </c>
      <c r="D162">
        <v>3.8401827216148397E-2</v>
      </c>
      <c r="E162">
        <v>28.136416644996199</v>
      </c>
      <c r="F162">
        <v>241.42735805499601</v>
      </c>
      <c r="G162">
        <v>25.599724999999999</v>
      </c>
    </row>
    <row r="163" spans="1:7" x14ac:dyDescent="0.25">
      <c r="A163">
        <v>1.7099999999995801</v>
      </c>
      <c r="B163">
        <v>3.87609228491783E-2</v>
      </c>
      <c r="C163">
        <v>0.88172841072082497</v>
      </c>
      <c r="D163">
        <v>3.87609228491783E-2</v>
      </c>
      <c r="E163">
        <v>28.136775740629201</v>
      </c>
      <c r="F163">
        <v>241.42771715062901</v>
      </c>
      <c r="G163">
        <v>25.609724999999699</v>
      </c>
    </row>
    <row r="164" spans="1:7" x14ac:dyDescent="0.25">
      <c r="A164">
        <v>1.7199999999997899</v>
      </c>
      <c r="B164">
        <v>3.9137769490480402E-2</v>
      </c>
      <c r="C164">
        <v>0.886016964912414</v>
      </c>
      <c r="D164">
        <v>3.9137769490480402E-2</v>
      </c>
      <c r="E164">
        <v>28.137152587270499</v>
      </c>
      <c r="F164">
        <v>241.42809399727</v>
      </c>
      <c r="G164">
        <v>25.619724999999999</v>
      </c>
    </row>
    <row r="165" spans="1:7" x14ac:dyDescent="0.25">
      <c r="A165">
        <v>1.73000000000001</v>
      </c>
      <c r="B165">
        <v>3.9505463093519197E-2</v>
      </c>
      <c r="C165">
        <v>0.89047974348068204</v>
      </c>
      <c r="D165">
        <v>3.9505463093519197E-2</v>
      </c>
      <c r="E165">
        <v>28.137520280873499</v>
      </c>
      <c r="F165">
        <v>241.42846169087301</v>
      </c>
      <c r="G165">
        <v>25.629725000000199</v>
      </c>
    </row>
    <row r="166" spans="1:7" x14ac:dyDescent="0.25">
      <c r="A166">
        <v>1.7399999999997799</v>
      </c>
      <c r="B166">
        <v>3.9842654019594199E-2</v>
      </c>
      <c r="C166">
        <v>0.89531993865966797</v>
      </c>
      <c r="D166">
        <v>3.9842654019594199E-2</v>
      </c>
      <c r="E166">
        <v>28.137857471799599</v>
      </c>
      <c r="F166">
        <v>241.428798881799</v>
      </c>
      <c r="G166">
        <v>25.639724999999899</v>
      </c>
    </row>
    <row r="167" spans="1:7" x14ac:dyDescent="0.25">
      <c r="A167">
        <v>1.75</v>
      </c>
      <c r="B167">
        <v>4.02122884988785E-2</v>
      </c>
      <c r="C167">
        <v>0.90052866935729903</v>
      </c>
      <c r="D167">
        <v>4.02122884988785E-2</v>
      </c>
      <c r="E167">
        <v>28.138227106278901</v>
      </c>
      <c r="F167">
        <v>241.429168516278</v>
      </c>
      <c r="G167">
        <v>25.649725000000199</v>
      </c>
    </row>
    <row r="168" spans="1:7" x14ac:dyDescent="0.25">
      <c r="A168">
        <v>1.75999999999976</v>
      </c>
      <c r="B168">
        <v>4.0599115192890202E-2</v>
      </c>
      <c r="C168">
        <v>0.904579758644104</v>
      </c>
      <c r="D168">
        <v>4.0599115192890202E-2</v>
      </c>
      <c r="E168">
        <v>28.138613932972898</v>
      </c>
      <c r="F168">
        <v>241.42955534297201</v>
      </c>
      <c r="G168">
        <v>25.659724999999899</v>
      </c>
    </row>
    <row r="169" spans="1:7" x14ac:dyDescent="0.25">
      <c r="A169">
        <v>1.76999999999998</v>
      </c>
      <c r="B169">
        <v>4.0985941886901897E-2</v>
      </c>
      <c r="C169">
        <v>0.90870195627212502</v>
      </c>
      <c r="D169">
        <v>4.0985941886901897E-2</v>
      </c>
      <c r="E169">
        <v>28.139000759666899</v>
      </c>
      <c r="F169">
        <v>241.42994216966599</v>
      </c>
      <c r="G169">
        <v>25.669725000000099</v>
      </c>
    </row>
    <row r="170" spans="1:7" x14ac:dyDescent="0.25">
      <c r="A170">
        <v>1.77999999999974</v>
      </c>
      <c r="B170">
        <v>4.1369996964931502E-2</v>
      </c>
      <c r="C170">
        <v>0.91310280561447099</v>
      </c>
      <c r="D170">
        <v>4.1369996964931502E-2</v>
      </c>
      <c r="E170">
        <v>28.139384814745</v>
      </c>
      <c r="F170">
        <v>241.43032622474399</v>
      </c>
      <c r="G170">
        <v>25.679724999999902</v>
      </c>
    </row>
    <row r="171" spans="1:7" x14ac:dyDescent="0.25">
      <c r="A171">
        <v>1.7899999999999601</v>
      </c>
      <c r="B171">
        <v>4.1734918951988199E-2</v>
      </c>
      <c r="C171">
        <v>0.918079793453216</v>
      </c>
      <c r="D171">
        <v>4.1734918951988199E-2</v>
      </c>
      <c r="E171">
        <v>28.139749736732</v>
      </c>
      <c r="F171">
        <v>241.43069114673199</v>
      </c>
      <c r="G171">
        <v>25.689725000000099</v>
      </c>
    </row>
    <row r="172" spans="1:7" x14ac:dyDescent="0.25">
      <c r="A172">
        <v>1.79999999999972</v>
      </c>
      <c r="B172">
        <v>4.2133945971727399E-2</v>
      </c>
      <c r="C172">
        <v>0.923381567001342</v>
      </c>
      <c r="D172">
        <v>4.2133945971727399E-2</v>
      </c>
      <c r="E172">
        <v>28.1401487637517</v>
      </c>
      <c r="F172">
        <v>241.43109017375099</v>
      </c>
      <c r="G172">
        <v>25.699724999999901</v>
      </c>
    </row>
    <row r="173" spans="1:7" x14ac:dyDescent="0.25">
      <c r="A173">
        <v>1.8099999999999401</v>
      </c>
      <c r="B173">
        <v>4.2508572340011597E-2</v>
      </c>
      <c r="C173">
        <v>0.92747288942337003</v>
      </c>
      <c r="D173">
        <v>4.2508572340011597E-2</v>
      </c>
      <c r="E173">
        <v>28.140523390119998</v>
      </c>
      <c r="F173">
        <v>241.43146480012001</v>
      </c>
      <c r="G173">
        <v>25.709725000000098</v>
      </c>
    </row>
    <row r="174" spans="1:7" x14ac:dyDescent="0.25">
      <c r="A174">
        <v>1.8199999999997001</v>
      </c>
      <c r="B174">
        <v>4.2878482490777997E-2</v>
      </c>
      <c r="C174">
        <v>0.93179416656494096</v>
      </c>
      <c r="D174">
        <v>4.2878482490777997E-2</v>
      </c>
      <c r="E174">
        <v>28.1408933002708</v>
      </c>
      <c r="F174">
        <v>241.43183471027001</v>
      </c>
      <c r="G174">
        <v>25.719724999999901</v>
      </c>
    </row>
    <row r="175" spans="1:7" x14ac:dyDescent="0.25">
      <c r="A175">
        <v>1.8299999999999199</v>
      </c>
      <c r="B175">
        <v>4.3266974389553098E-2</v>
      </c>
      <c r="C175">
        <v>0.93449521064758301</v>
      </c>
      <c r="D175">
        <v>4.3266974389553098E-2</v>
      </c>
      <c r="E175">
        <v>28.1412817921696</v>
      </c>
      <c r="F175">
        <v>241.43222320216901</v>
      </c>
      <c r="G175">
        <v>25.729725000000101</v>
      </c>
    </row>
    <row r="176" spans="1:7" x14ac:dyDescent="0.25">
      <c r="A176">
        <v>1.8399999999996901</v>
      </c>
      <c r="B176">
        <v>4.3616369366645799E-2</v>
      </c>
      <c r="C176">
        <v>0.93917119503021196</v>
      </c>
      <c r="D176">
        <v>4.3616369366645799E-2</v>
      </c>
      <c r="E176">
        <v>28.1416311871467</v>
      </c>
      <c r="F176">
        <v>241.43257259714599</v>
      </c>
      <c r="G176">
        <v>25.7397249999999</v>
      </c>
    </row>
    <row r="177" spans="1:7" x14ac:dyDescent="0.25">
      <c r="A177">
        <v>1.8499999999998999</v>
      </c>
      <c r="B177">
        <v>4.3977960944175699E-2</v>
      </c>
      <c r="C177">
        <v>0.94395273923873901</v>
      </c>
      <c r="D177">
        <v>4.3977960944175699E-2</v>
      </c>
      <c r="E177">
        <v>28.141992778724202</v>
      </c>
      <c r="F177">
        <v>241.432934188724</v>
      </c>
      <c r="G177">
        <v>25.749725000000101</v>
      </c>
    </row>
    <row r="178" spans="1:7" x14ac:dyDescent="0.25">
      <c r="A178">
        <v>1.8599999999996699</v>
      </c>
      <c r="B178">
        <v>4.4351477175950997E-2</v>
      </c>
      <c r="C178">
        <v>0.94816899299621504</v>
      </c>
      <c r="D178">
        <v>4.4351477175950997E-2</v>
      </c>
      <c r="E178">
        <v>28.142366294955998</v>
      </c>
      <c r="F178">
        <v>241.43330770495601</v>
      </c>
      <c r="G178">
        <v>25.759724999999801</v>
      </c>
    </row>
    <row r="179" spans="1:7" x14ac:dyDescent="0.25">
      <c r="A179">
        <v>1.86999999999989</v>
      </c>
      <c r="B179">
        <v>4.4704753905534703E-2</v>
      </c>
      <c r="C179">
        <v>0.95013463497161799</v>
      </c>
      <c r="D179">
        <v>4.4704753905534703E-2</v>
      </c>
      <c r="E179">
        <v>28.1427195716856</v>
      </c>
      <c r="F179">
        <v>241.43366098168499</v>
      </c>
      <c r="G179">
        <v>25.769725000000101</v>
      </c>
    </row>
    <row r="180" spans="1:7" x14ac:dyDescent="0.25">
      <c r="A180">
        <v>1.87999999999965</v>
      </c>
      <c r="B180">
        <v>4.5059692114591599E-2</v>
      </c>
      <c r="C180">
        <v>0.95291268825530995</v>
      </c>
      <c r="D180">
        <v>4.5059692114591599E-2</v>
      </c>
      <c r="E180">
        <v>28.1430745098946</v>
      </c>
      <c r="F180">
        <v>241.43401591989399</v>
      </c>
      <c r="G180">
        <v>25.7797249999998</v>
      </c>
    </row>
    <row r="181" spans="1:7" x14ac:dyDescent="0.25">
      <c r="A181">
        <v>1.88999999999987</v>
      </c>
      <c r="B181">
        <v>4.5380521565675701E-2</v>
      </c>
      <c r="C181">
        <v>0.95649939775466897</v>
      </c>
      <c r="D181">
        <v>4.5380521565675701E-2</v>
      </c>
      <c r="E181">
        <v>28.143395339345702</v>
      </c>
      <c r="F181">
        <v>241.43433674934499</v>
      </c>
      <c r="G181">
        <v>25.789725000000001</v>
      </c>
    </row>
    <row r="182" spans="1:7" x14ac:dyDescent="0.25">
      <c r="A182">
        <v>1.89999999999963</v>
      </c>
      <c r="B182">
        <v>4.5727971941232702E-2</v>
      </c>
      <c r="C182">
        <v>0.96071034669876099</v>
      </c>
      <c r="D182">
        <v>4.5727971941232702E-2</v>
      </c>
      <c r="E182">
        <v>28.143742789721301</v>
      </c>
      <c r="F182">
        <v>241.434684199721</v>
      </c>
      <c r="G182">
        <v>25.7997249999998</v>
      </c>
    </row>
    <row r="183" spans="1:7" x14ac:dyDescent="0.25">
      <c r="A183">
        <v>1.90999999999985</v>
      </c>
      <c r="B183">
        <v>4.6087071299552897E-2</v>
      </c>
      <c r="C183">
        <v>0.96456271409988403</v>
      </c>
      <c r="D183">
        <v>4.6087071299552897E-2</v>
      </c>
      <c r="E183">
        <v>28.1441018890796</v>
      </c>
      <c r="F183">
        <v>241.43504329907901</v>
      </c>
      <c r="G183">
        <v>25.809725</v>
      </c>
    </row>
    <row r="184" spans="1:7" x14ac:dyDescent="0.25">
      <c r="A184">
        <v>1.91999999999961</v>
      </c>
      <c r="B184">
        <v>4.6432305127382299E-2</v>
      </c>
      <c r="C184">
        <v>0.96759504079818703</v>
      </c>
      <c r="D184">
        <v>4.6432305127382299E-2</v>
      </c>
      <c r="E184">
        <v>28.144447122907401</v>
      </c>
      <c r="F184">
        <v>241.43538853290701</v>
      </c>
      <c r="G184">
        <v>25.819724999999799</v>
      </c>
    </row>
    <row r="185" spans="1:7" x14ac:dyDescent="0.25">
      <c r="A185">
        <v>1.9299999999998301</v>
      </c>
      <c r="B185">
        <v>4.6780586242675802E-2</v>
      </c>
      <c r="C185">
        <v>0.96989965438842696</v>
      </c>
      <c r="D185">
        <v>4.6780586242675802E-2</v>
      </c>
      <c r="E185">
        <v>28.144795404022702</v>
      </c>
      <c r="F185">
        <v>241.43573681402199</v>
      </c>
      <c r="G185">
        <v>25.829725</v>
      </c>
    </row>
    <row r="186" spans="1:7" x14ac:dyDescent="0.25">
      <c r="A186">
        <v>1.9399999999995901</v>
      </c>
      <c r="B186">
        <v>4.7111954540014302E-2</v>
      </c>
      <c r="C186">
        <v>0.97318047285079901</v>
      </c>
      <c r="D186">
        <v>4.7111954540014302E-2</v>
      </c>
      <c r="E186">
        <v>28.145126772320001</v>
      </c>
      <c r="F186">
        <v>241.43606818232001</v>
      </c>
      <c r="G186">
        <v>25.839724999999799</v>
      </c>
    </row>
    <row r="187" spans="1:7" x14ac:dyDescent="0.25">
      <c r="A187">
        <v>1.9499999999998101</v>
      </c>
      <c r="B187">
        <v>4.7447204589843799E-2</v>
      </c>
      <c r="C187">
        <v>0.97600466012954701</v>
      </c>
      <c r="D187">
        <v>4.7447204589843799E-2</v>
      </c>
      <c r="E187">
        <v>28.145462022369902</v>
      </c>
      <c r="F187">
        <v>241.43640343236899</v>
      </c>
      <c r="G187">
        <v>25.849724999999999</v>
      </c>
    </row>
    <row r="188" spans="1:7" x14ac:dyDescent="0.25">
      <c r="A188">
        <v>1.9599999999995801</v>
      </c>
      <c r="B188">
        <v>4.7792993485927603E-2</v>
      </c>
      <c r="C188">
        <v>0.97846120595931996</v>
      </c>
      <c r="D188">
        <v>4.7792993485927603E-2</v>
      </c>
      <c r="E188">
        <v>28.1458078112659</v>
      </c>
      <c r="F188">
        <v>241.43674922126499</v>
      </c>
      <c r="G188">
        <v>25.859724999999699</v>
      </c>
    </row>
    <row r="189" spans="1:7" x14ac:dyDescent="0.25">
      <c r="A189">
        <v>1.9699999999997899</v>
      </c>
      <c r="B189">
        <v>4.8113267868757199E-2</v>
      </c>
      <c r="C189">
        <v>0.98243969678878695</v>
      </c>
      <c r="D189">
        <v>4.8113267868757199E-2</v>
      </c>
      <c r="E189">
        <v>28.146128085648801</v>
      </c>
      <c r="F189">
        <v>241.43706949564799</v>
      </c>
      <c r="G189">
        <v>25.869724999999999</v>
      </c>
    </row>
    <row r="190" spans="1:7" x14ac:dyDescent="0.25">
      <c r="A190">
        <v>1.98000000000001</v>
      </c>
      <c r="B190">
        <v>4.84329909086227E-2</v>
      </c>
      <c r="C190">
        <v>0.98647850751876798</v>
      </c>
      <c r="D190">
        <v>4.84329909086227E-2</v>
      </c>
      <c r="E190">
        <v>28.146447808688599</v>
      </c>
      <c r="F190">
        <v>241.437389218688</v>
      </c>
      <c r="G190">
        <v>25.879725000000199</v>
      </c>
    </row>
    <row r="191" spans="1:7" x14ac:dyDescent="0.25">
      <c r="A191">
        <v>1.9899999999997799</v>
      </c>
      <c r="B191">
        <v>4.8768796026706702E-2</v>
      </c>
      <c r="C191">
        <v>0.989551842212677</v>
      </c>
      <c r="D191">
        <v>4.8768796026706702E-2</v>
      </c>
      <c r="E191">
        <v>28.146783613806701</v>
      </c>
      <c r="F191">
        <v>241.437725023806</v>
      </c>
      <c r="G191">
        <v>25.889724999999899</v>
      </c>
    </row>
    <row r="192" spans="1:7" x14ac:dyDescent="0.25">
      <c r="A192">
        <v>2</v>
      </c>
      <c r="B192">
        <v>4.9089349806308698E-2</v>
      </c>
      <c r="C192">
        <v>0.99263286590576105</v>
      </c>
      <c r="D192">
        <v>4.9089349806308698E-2</v>
      </c>
      <c r="E192">
        <v>28.147104167586299</v>
      </c>
      <c r="F192">
        <v>241.438045577586</v>
      </c>
      <c r="G192">
        <v>25.899725000000199</v>
      </c>
    </row>
    <row r="193" spans="1:7" x14ac:dyDescent="0.25">
      <c r="A193">
        <v>2.00999999999976</v>
      </c>
      <c r="B193">
        <v>4.9399919807910898E-2</v>
      </c>
      <c r="C193">
        <v>0.99414300918579102</v>
      </c>
      <c r="D193">
        <v>4.9399919807910898E-2</v>
      </c>
      <c r="E193">
        <v>28.147414737587901</v>
      </c>
      <c r="F193">
        <v>241.438356147587</v>
      </c>
      <c r="G193">
        <v>25.909724999999899</v>
      </c>
    </row>
    <row r="194" spans="1:7" x14ac:dyDescent="0.25">
      <c r="A194">
        <v>2.01999999999998</v>
      </c>
      <c r="B194">
        <v>4.97390516102314E-2</v>
      </c>
      <c r="C194">
        <v>0.99542826414108199</v>
      </c>
      <c r="D194">
        <v>4.97390516102314E-2</v>
      </c>
      <c r="E194">
        <v>28.1477538693903</v>
      </c>
      <c r="F194">
        <v>241.43869527939</v>
      </c>
      <c r="G194">
        <v>25.919725000000099</v>
      </c>
    </row>
    <row r="195" spans="1:7" x14ac:dyDescent="0.25">
      <c r="A195">
        <v>2.02999999999974</v>
      </c>
      <c r="B195">
        <v>5.0062935799360303E-2</v>
      </c>
      <c r="C195">
        <v>0.99778157472610396</v>
      </c>
      <c r="D195">
        <v>5.0062935799360303E-2</v>
      </c>
      <c r="E195">
        <v>28.1480777535794</v>
      </c>
      <c r="F195">
        <v>241.43901916357899</v>
      </c>
      <c r="G195">
        <v>25.929724999999902</v>
      </c>
    </row>
    <row r="196" spans="1:7" x14ac:dyDescent="0.25">
      <c r="A196">
        <v>2.0399999999999601</v>
      </c>
      <c r="B196">
        <v>5.0340227782726302E-2</v>
      </c>
      <c r="C196">
        <v>0.99926513433456399</v>
      </c>
      <c r="D196">
        <v>5.0340227782726302E-2</v>
      </c>
      <c r="E196">
        <v>28.148355045562699</v>
      </c>
      <c r="F196">
        <v>241.43929645556199</v>
      </c>
      <c r="G196">
        <v>25.939725000000099</v>
      </c>
    </row>
    <row r="197" spans="1:7" x14ac:dyDescent="0.25">
      <c r="A197">
        <v>2.04999999999972</v>
      </c>
      <c r="B197">
        <v>5.0635270774364499E-2</v>
      </c>
      <c r="C197">
        <v>1.0019541978836</v>
      </c>
      <c r="D197">
        <v>5.0635270774364499E-2</v>
      </c>
      <c r="E197">
        <v>28.148650088554401</v>
      </c>
      <c r="F197">
        <v>241.43959149855399</v>
      </c>
      <c r="G197">
        <v>25.949724999999901</v>
      </c>
    </row>
    <row r="198" spans="1:7" x14ac:dyDescent="0.25">
      <c r="A198">
        <v>2.0599999999999401</v>
      </c>
      <c r="B198">
        <v>5.0925046205520602E-2</v>
      </c>
      <c r="C198">
        <v>1.0048973560333201</v>
      </c>
      <c r="D198">
        <v>5.0925046205520602E-2</v>
      </c>
      <c r="E198">
        <v>28.1489398639855</v>
      </c>
      <c r="F198">
        <v>241.43988127398501</v>
      </c>
      <c r="G198">
        <v>25.959725000000098</v>
      </c>
    </row>
    <row r="199" spans="1:7" x14ac:dyDescent="0.25">
      <c r="A199">
        <v>2.0699999999997001</v>
      </c>
      <c r="B199">
        <v>5.1210936158895499E-2</v>
      </c>
      <c r="C199">
        <v>1.0065586566925</v>
      </c>
      <c r="D199">
        <v>5.1210936158895499E-2</v>
      </c>
      <c r="E199">
        <v>28.1492257539389</v>
      </c>
      <c r="F199">
        <v>241.44016716393801</v>
      </c>
      <c r="G199">
        <v>25.969724999999901</v>
      </c>
    </row>
    <row r="200" spans="1:7" x14ac:dyDescent="0.25">
      <c r="A200">
        <v>2.0799999999999201</v>
      </c>
      <c r="B200">
        <v>5.1534820348024403E-2</v>
      </c>
      <c r="C200">
        <v>1.0079994201660101</v>
      </c>
      <c r="D200">
        <v>5.1534820348024403E-2</v>
      </c>
      <c r="E200">
        <v>28.149549638128001</v>
      </c>
      <c r="F200">
        <v>241.440491048128</v>
      </c>
      <c r="G200">
        <v>25.979725000000101</v>
      </c>
    </row>
    <row r="201" spans="1:7" x14ac:dyDescent="0.25">
      <c r="A201">
        <v>2.0899999999996899</v>
      </c>
      <c r="B201">
        <v>5.18620274960995E-2</v>
      </c>
      <c r="C201">
        <v>1.01259005069732</v>
      </c>
      <c r="D201">
        <v>5.18620274960995E-2</v>
      </c>
      <c r="E201">
        <v>28.149876845276101</v>
      </c>
      <c r="F201">
        <v>241.44081825527601</v>
      </c>
      <c r="G201">
        <v>25.9897249999999</v>
      </c>
    </row>
    <row r="202" spans="1:7" x14ac:dyDescent="0.25">
      <c r="A202">
        <v>2.0999999999999002</v>
      </c>
      <c r="B202">
        <v>5.2166219800710699E-2</v>
      </c>
      <c r="C202">
        <v>1.0162492990493699</v>
      </c>
      <c r="D202">
        <v>5.2166219800710699E-2</v>
      </c>
      <c r="E202">
        <v>28.150181037580701</v>
      </c>
      <c r="F202">
        <v>241.44112244758</v>
      </c>
      <c r="G202">
        <v>25.999725000000101</v>
      </c>
    </row>
    <row r="203" spans="1:7" x14ac:dyDescent="0.25">
      <c r="A203">
        <v>2.1099999999996699</v>
      </c>
      <c r="B203">
        <v>5.2464034408330897E-2</v>
      </c>
      <c r="C203">
        <v>1.02071380615234</v>
      </c>
      <c r="D203">
        <v>5.2464034408330897E-2</v>
      </c>
      <c r="E203">
        <v>28.1504788521883</v>
      </c>
      <c r="F203">
        <v>241.44142026218799</v>
      </c>
      <c r="G203">
        <v>26.009724999999801</v>
      </c>
    </row>
    <row r="204" spans="1:7" x14ac:dyDescent="0.25">
      <c r="A204">
        <v>2.11999999999989</v>
      </c>
      <c r="B204">
        <v>5.2775714546441997E-2</v>
      </c>
      <c r="C204">
        <v>1.0251548290252599</v>
      </c>
      <c r="D204">
        <v>5.2775714546441997E-2</v>
      </c>
      <c r="E204">
        <v>28.1507905323265</v>
      </c>
      <c r="F204">
        <v>241.44173194232599</v>
      </c>
      <c r="G204">
        <v>26.019725000000101</v>
      </c>
    </row>
    <row r="205" spans="1:7" x14ac:dyDescent="0.25">
      <c r="A205">
        <v>2.12999999999965</v>
      </c>
      <c r="B205">
        <v>5.3085178136825603E-2</v>
      </c>
      <c r="C205">
        <v>1.0278067588806099</v>
      </c>
      <c r="D205">
        <v>5.3085178136825603E-2</v>
      </c>
      <c r="E205">
        <v>28.151099995916798</v>
      </c>
      <c r="F205">
        <v>241.442041405916</v>
      </c>
      <c r="G205">
        <v>26.0297249999998</v>
      </c>
    </row>
    <row r="206" spans="1:7" x14ac:dyDescent="0.25">
      <c r="A206">
        <v>2.13999999999987</v>
      </c>
      <c r="B206">
        <v>5.3397133946418797E-2</v>
      </c>
      <c r="C206">
        <v>1.0317240953445399</v>
      </c>
      <c r="D206">
        <v>5.3397133946418797E-2</v>
      </c>
      <c r="E206">
        <v>28.151411951726399</v>
      </c>
      <c r="F206">
        <v>241.44235336172599</v>
      </c>
      <c r="G206">
        <v>26.039725000000001</v>
      </c>
    </row>
    <row r="207" spans="1:7" x14ac:dyDescent="0.25">
      <c r="A207">
        <v>2.14999999999963</v>
      </c>
      <c r="B207">
        <v>5.3700774908065803E-2</v>
      </c>
      <c r="C207">
        <v>1.03552854061126</v>
      </c>
      <c r="D207">
        <v>5.3700774908065803E-2</v>
      </c>
      <c r="E207">
        <v>28.151715592688099</v>
      </c>
      <c r="F207">
        <v>241.44265700268801</v>
      </c>
      <c r="G207">
        <v>26.0497249999998</v>
      </c>
    </row>
    <row r="208" spans="1:7" x14ac:dyDescent="0.25">
      <c r="A208">
        <v>2.15999999999985</v>
      </c>
      <c r="B208">
        <v>5.40263205766678E-2</v>
      </c>
      <c r="C208">
        <v>1.0389974117278999</v>
      </c>
      <c r="D208">
        <v>5.40263205766678E-2</v>
      </c>
      <c r="E208">
        <v>28.152041138356701</v>
      </c>
      <c r="F208">
        <v>241.44298254835601</v>
      </c>
      <c r="G208">
        <v>26.059725</v>
      </c>
    </row>
    <row r="209" spans="1:7" x14ac:dyDescent="0.25">
      <c r="A209">
        <v>2.16999999999961</v>
      </c>
      <c r="B209">
        <v>5.4343823343515403E-2</v>
      </c>
      <c r="C209">
        <v>1.04380643367767</v>
      </c>
      <c r="D209">
        <v>5.4343823343515403E-2</v>
      </c>
      <c r="E209">
        <v>28.152358641123499</v>
      </c>
      <c r="F209">
        <v>241.443300051123</v>
      </c>
      <c r="G209">
        <v>26.069724999999799</v>
      </c>
    </row>
    <row r="210" spans="1:7" x14ac:dyDescent="0.25">
      <c r="A210">
        <v>2.1799999999998301</v>
      </c>
      <c r="B210">
        <v>5.4679628461599301E-2</v>
      </c>
      <c r="C210">
        <v>1.0470442771911599</v>
      </c>
      <c r="D210">
        <v>5.4679628461599301E-2</v>
      </c>
      <c r="E210">
        <v>28.1526944462416</v>
      </c>
      <c r="F210">
        <v>241.443635856241</v>
      </c>
      <c r="G210">
        <v>26.079725</v>
      </c>
    </row>
    <row r="211" spans="1:7" x14ac:dyDescent="0.25">
      <c r="A211">
        <v>2.1899999999995901</v>
      </c>
      <c r="B211">
        <v>5.4986037313938099E-2</v>
      </c>
      <c r="C211">
        <v>1.0477106571197501</v>
      </c>
      <c r="D211">
        <v>5.4986037313938099E-2</v>
      </c>
      <c r="E211">
        <v>28.153000855094</v>
      </c>
      <c r="F211">
        <v>241.443942265093</v>
      </c>
      <c r="G211">
        <v>26.089724999999799</v>
      </c>
    </row>
    <row r="212" spans="1:7" x14ac:dyDescent="0.25">
      <c r="A212">
        <v>2.1999999999998101</v>
      </c>
      <c r="B212">
        <v>5.5319625884294503E-2</v>
      </c>
      <c r="C212">
        <v>1.05017745494842</v>
      </c>
      <c r="D212">
        <v>5.5319625884294503E-2</v>
      </c>
      <c r="E212">
        <v>28.153334443664299</v>
      </c>
      <c r="F212">
        <v>241.44427585366401</v>
      </c>
      <c r="G212">
        <v>26.099724999999999</v>
      </c>
    </row>
    <row r="213" spans="1:7" x14ac:dyDescent="0.25">
      <c r="A213">
        <v>2.2099999999995799</v>
      </c>
      <c r="B213">
        <v>5.5629365146160098E-2</v>
      </c>
      <c r="C213">
        <v>1.0523205995559599</v>
      </c>
      <c r="D213">
        <v>5.5629365146160098E-2</v>
      </c>
      <c r="E213">
        <v>28.1536441829262</v>
      </c>
      <c r="F213">
        <v>241.44458559292599</v>
      </c>
      <c r="G213">
        <v>26.109724999999699</v>
      </c>
    </row>
    <row r="214" spans="1:7" x14ac:dyDescent="0.25">
      <c r="A214">
        <v>2.2199999999997901</v>
      </c>
      <c r="B214">
        <v>5.5935777723789201E-2</v>
      </c>
      <c r="C214">
        <v>1.0546007156371999</v>
      </c>
      <c r="D214">
        <v>5.5935777723789201E-2</v>
      </c>
      <c r="E214">
        <v>28.153950595503801</v>
      </c>
      <c r="F214">
        <v>241.44489200550299</v>
      </c>
      <c r="G214">
        <v>26.119724999999999</v>
      </c>
    </row>
    <row r="215" spans="1:7" x14ac:dyDescent="0.25">
      <c r="A215">
        <v>2.2300000000000102</v>
      </c>
      <c r="B215">
        <v>5.6250505149364499E-2</v>
      </c>
      <c r="C215">
        <v>1.0587236881256099</v>
      </c>
      <c r="D215">
        <v>5.6250505149364499E-2</v>
      </c>
      <c r="E215">
        <v>28.154265322929401</v>
      </c>
      <c r="F215">
        <v>241.44520673292899</v>
      </c>
      <c r="G215">
        <v>26.129725000000199</v>
      </c>
    </row>
    <row r="216" spans="1:7" x14ac:dyDescent="0.25">
      <c r="A216">
        <v>2.2399999999997799</v>
      </c>
      <c r="B216">
        <v>5.6565236300229998E-2</v>
      </c>
      <c r="C216">
        <v>1.06074225902557</v>
      </c>
      <c r="D216">
        <v>5.6565236300229998E-2</v>
      </c>
      <c r="E216">
        <v>28.154580054080199</v>
      </c>
      <c r="F216">
        <v>241.44552146408</v>
      </c>
      <c r="G216">
        <v>26.139724999999899</v>
      </c>
    </row>
    <row r="217" spans="1:7" x14ac:dyDescent="0.25">
      <c r="A217">
        <v>2.25</v>
      </c>
      <c r="B217">
        <v>5.6856673210859299E-2</v>
      </c>
      <c r="C217">
        <v>1.06311571598052</v>
      </c>
      <c r="D217">
        <v>5.6856673210859299E-2</v>
      </c>
      <c r="E217">
        <v>28.154871490990899</v>
      </c>
      <c r="F217">
        <v>241.44581290099001</v>
      </c>
      <c r="G217">
        <v>26.149725000000199</v>
      </c>
    </row>
    <row r="218" spans="1:7" x14ac:dyDescent="0.25">
      <c r="A218">
        <v>2.25999999999976</v>
      </c>
      <c r="B218">
        <v>5.7150054723024403E-2</v>
      </c>
      <c r="C218">
        <v>1.06538534164428</v>
      </c>
      <c r="D218">
        <v>5.7150054723024403E-2</v>
      </c>
      <c r="E218">
        <v>28.155164872503001</v>
      </c>
      <c r="F218">
        <v>241.446106282503</v>
      </c>
      <c r="G218">
        <v>26.159724999999899</v>
      </c>
    </row>
    <row r="219" spans="1:7" x14ac:dyDescent="0.25">
      <c r="A219">
        <v>2.26999999999998</v>
      </c>
      <c r="B219">
        <v>5.7485580444335903E-2</v>
      </c>
      <c r="C219">
        <v>1.0672974586486801</v>
      </c>
      <c r="D219">
        <v>5.7485580444335903E-2</v>
      </c>
      <c r="E219">
        <v>28.155500398224401</v>
      </c>
      <c r="F219">
        <v>241.44644180822399</v>
      </c>
      <c r="G219">
        <v>26.169725000000099</v>
      </c>
    </row>
    <row r="220" spans="1:7" x14ac:dyDescent="0.25">
      <c r="A220">
        <v>2.27999999999974</v>
      </c>
      <c r="B220">
        <v>5.7815562933683402E-2</v>
      </c>
      <c r="C220">
        <v>1.0717346668243399</v>
      </c>
      <c r="D220">
        <v>5.7815562933683402E-2</v>
      </c>
      <c r="E220">
        <v>28.155830380713699</v>
      </c>
      <c r="F220">
        <v>241.446771790713</v>
      </c>
      <c r="G220">
        <v>26.179724999999902</v>
      </c>
    </row>
    <row r="221" spans="1:7" x14ac:dyDescent="0.25">
      <c r="A221">
        <v>2.2899999999999601</v>
      </c>
      <c r="B221">
        <v>5.8140274137258502E-2</v>
      </c>
      <c r="C221">
        <v>1.0761405229568399</v>
      </c>
      <c r="D221">
        <v>5.8140274137258502E-2</v>
      </c>
      <c r="E221">
        <v>28.156155091917299</v>
      </c>
      <c r="F221">
        <v>241.447096501917</v>
      </c>
      <c r="G221">
        <v>26.189725000000099</v>
      </c>
    </row>
    <row r="222" spans="1:7" x14ac:dyDescent="0.25">
      <c r="A222">
        <v>2.29999999999972</v>
      </c>
      <c r="B222">
        <v>5.8456391096115098E-2</v>
      </c>
      <c r="C222">
        <v>1.07891941070556</v>
      </c>
      <c r="D222">
        <v>5.8456391096115098E-2</v>
      </c>
      <c r="E222">
        <v>28.156471208876098</v>
      </c>
      <c r="F222">
        <v>241.447412618876</v>
      </c>
      <c r="G222">
        <v>26.199724999999901</v>
      </c>
    </row>
    <row r="223" spans="1:7" x14ac:dyDescent="0.25">
      <c r="A223">
        <v>2.3099999999999401</v>
      </c>
      <c r="B223">
        <v>5.8735352009534801E-2</v>
      </c>
      <c r="C223">
        <v>1.0826449394226001</v>
      </c>
      <c r="D223">
        <v>5.8735352009534801E-2</v>
      </c>
      <c r="E223">
        <v>28.1567501697896</v>
      </c>
      <c r="F223">
        <v>241.44769157978899</v>
      </c>
      <c r="G223">
        <v>26.209725000000098</v>
      </c>
    </row>
    <row r="224" spans="1:7" x14ac:dyDescent="0.25">
      <c r="A224">
        <v>2.3199999999997001</v>
      </c>
      <c r="B224">
        <v>5.9039823710918399E-2</v>
      </c>
      <c r="C224">
        <v>1.0857030153274501</v>
      </c>
      <c r="D224">
        <v>5.9039823710918399E-2</v>
      </c>
      <c r="E224">
        <v>28.157054641490902</v>
      </c>
      <c r="F224">
        <v>241.44799605149001</v>
      </c>
      <c r="G224">
        <v>26.219724999999901</v>
      </c>
    </row>
    <row r="225" spans="1:7" x14ac:dyDescent="0.25">
      <c r="A225">
        <v>2.3299999999999201</v>
      </c>
      <c r="B225">
        <v>5.9397257864475299E-2</v>
      </c>
      <c r="C225">
        <v>1.0887767076492301</v>
      </c>
      <c r="D225">
        <v>5.9397257864475299E-2</v>
      </c>
      <c r="E225">
        <v>28.157412075644501</v>
      </c>
      <c r="F225">
        <v>241.44835348564399</v>
      </c>
      <c r="G225">
        <v>26.229725000000101</v>
      </c>
    </row>
    <row r="226" spans="1:7" x14ac:dyDescent="0.25">
      <c r="A226">
        <v>2.3399999999996899</v>
      </c>
      <c r="B226">
        <v>5.9746924787759802E-2</v>
      </c>
      <c r="C226">
        <v>1.09072625637054</v>
      </c>
      <c r="D226">
        <v>5.9746924787759802E-2</v>
      </c>
      <c r="E226">
        <v>28.1577617425678</v>
      </c>
      <c r="F226">
        <v>241.44870315256699</v>
      </c>
      <c r="G226">
        <v>26.2397249999999</v>
      </c>
    </row>
    <row r="227" spans="1:7" x14ac:dyDescent="0.25">
      <c r="A227">
        <v>2.3499999999999002</v>
      </c>
      <c r="B227">
        <v>6.0049455612897901E-2</v>
      </c>
      <c r="C227">
        <v>1.0921452045440601</v>
      </c>
      <c r="D227">
        <v>6.0049455612897901E-2</v>
      </c>
      <c r="E227">
        <v>28.158064273392899</v>
      </c>
      <c r="F227">
        <v>241.44900568339199</v>
      </c>
      <c r="G227">
        <v>26.249725000000101</v>
      </c>
    </row>
    <row r="228" spans="1:7" x14ac:dyDescent="0.25">
      <c r="A228">
        <v>2.3599999999996699</v>
      </c>
      <c r="B228">
        <v>6.0333959758281701E-2</v>
      </c>
      <c r="C228">
        <v>1.0959004163742001</v>
      </c>
      <c r="D228">
        <v>6.0333959758281701E-2</v>
      </c>
      <c r="E228">
        <v>28.158348777538301</v>
      </c>
      <c r="F228">
        <v>241.449290187538</v>
      </c>
      <c r="G228">
        <v>26.259724999999801</v>
      </c>
    </row>
    <row r="229" spans="1:7" x14ac:dyDescent="0.25">
      <c r="A229">
        <v>2.36999999999989</v>
      </c>
      <c r="B229">
        <v>6.0668654739856699E-2</v>
      </c>
      <c r="C229">
        <v>1.0997142791748</v>
      </c>
      <c r="D229">
        <v>6.0668654739856699E-2</v>
      </c>
      <c r="E229">
        <v>28.1586834725199</v>
      </c>
      <c r="F229">
        <v>241.449624882519</v>
      </c>
      <c r="G229">
        <v>26.269725000000101</v>
      </c>
    </row>
    <row r="230" spans="1:7" x14ac:dyDescent="0.25">
      <c r="A230">
        <v>2.37999999999965</v>
      </c>
      <c r="B230">
        <v>6.1029139906167998E-2</v>
      </c>
      <c r="C230">
        <v>1.1027945280075</v>
      </c>
      <c r="D230">
        <v>6.1029139906167998E-2</v>
      </c>
      <c r="E230">
        <v>28.159043957686201</v>
      </c>
      <c r="F230">
        <v>241.449985367686</v>
      </c>
      <c r="G230">
        <v>26.2797249999998</v>
      </c>
    </row>
    <row r="231" spans="1:7" x14ac:dyDescent="0.25">
      <c r="A231">
        <v>2.38999999999987</v>
      </c>
      <c r="B231">
        <v>6.1341650784015697E-2</v>
      </c>
      <c r="C231">
        <v>1.1055608987808201</v>
      </c>
      <c r="D231">
        <v>6.1341650784015697E-2</v>
      </c>
      <c r="E231">
        <v>28.159356468563999</v>
      </c>
      <c r="F231">
        <v>241.45029787856399</v>
      </c>
      <c r="G231">
        <v>26.289725000000001</v>
      </c>
    </row>
    <row r="232" spans="1:7" x14ac:dyDescent="0.25">
      <c r="A232">
        <v>2.39999999999963</v>
      </c>
      <c r="B232">
        <v>6.1654996126890203E-2</v>
      </c>
      <c r="C232">
        <v>1.10838830471038</v>
      </c>
      <c r="D232">
        <v>6.1654996126890203E-2</v>
      </c>
      <c r="E232">
        <v>28.159669813906898</v>
      </c>
      <c r="F232">
        <v>241.45061122390601</v>
      </c>
      <c r="G232">
        <v>26.2997249999998</v>
      </c>
    </row>
    <row r="233" spans="1:7" x14ac:dyDescent="0.25">
      <c r="A233">
        <v>2.40999999999985</v>
      </c>
      <c r="B233">
        <v>6.19736090302467E-2</v>
      </c>
      <c r="C233">
        <v>1.11222791671752</v>
      </c>
      <c r="D233">
        <v>6.19736090302467E-2</v>
      </c>
      <c r="E233">
        <v>28.159988426810301</v>
      </c>
      <c r="F233">
        <v>241.45092983680999</v>
      </c>
      <c r="G233">
        <v>26.309725</v>
      </c>
    </row>
    <row r="234" spans="1:7" x14ac:dyDescent="0.25">
      <c r="A234">
        <v>2.41999999999961</v>
      </c>
      <c r="B234">
        <v>6.2310524284839602E-2</v>
      </c>
      <c r="C234">
        <v>1.1154695749282799</v>
      </c>
      <c r="D234">
        <v>6.2310524284839602E-2</v>
      </c>
      <c r="E234">
        <v>28.160325342064901</v>
      </c>
      <c r="F234">
        <v>241.45126675206399</v>
      </c>
      <c r="G234">
        <v>26.319724999999799</v>
      </c>
    </row>
    <row r="235" spans="1:7" x14ac:dyDescent="0.25">
      <c r="A235">
        <v>2.4299999999998301</v>
      </c>
      <c r="B235">
        <v>6.2659911811351804E-2</v>
      </c>
      <c r="C235">
        <v>1.11807060241699</v>
      </c>
      <c r="D235">
        <v>6.2659911811351804E-2</v>
      </c>
      <c r="E235">
        <v>28.160674729591399</v>
      </c>
      <c r="F235">
        <v>241.45161613959101</v>
      </c>
      <c r="G235">
        <v>26.329725</v>
      </c>
    </row>
    <row r="236" spans="1:7" x14ac:dyDescent="0.25">
      <c r="A236">
        <v>2.4399999999995901</v>
      </c>
      <c r="B236">
        <v>6.2970764935016604E-2</v>
      </c>
      <c r="C236">
        <v>1.1218075752258301</v>
      </c>
      <c r="D236">
        <v>6.2970764935016604E-2</v>
      </c>
      <c r="E236">
        <v>28.160985582715</v>
      </c>
      <c r="F236">
        <v>241.45192699271499</v>
      </c>
      <c r="G236">
        <v>26.339724999999799</v>
      </c>
    </row>
    <row r="237" spans="1:7" x14ac:dyDescent="0.25">
      <c r="A237">
        <v>2.4499999999998101</v>
      </c>
      <c r="B237">
        <v>6.3279673457145705E-2</v>
      </c>
      <c r="C237">
        <v>1.1245765686035101</v>
      </c>
      <c r="D237">
        <v>6.3279673457145705E-2</v>
      </c>
      <c r="E237">
        <v>28.1612944912372</v>
      </c>
      <c r="F237">
        <v>241.452235901237</v>
      </c>
      <c r="G237">
        <v>26.349724999999999</v>
      </c>
    </row>
    <row r="238" spans="1:7" x14ac:dyDescent="0.25">
      <c r="A238">
        <v>2.4599999999995799</v>
      </c>
      <c r="B238">
        <v>6.3630171120166806E-2</v>
      </c>
      <c r="C238">
        <v>1.12682652473449</v>
      </c>
      <c r="D238">
        <v>6.3630171120166806E-2</v>
      </c>
      <c r="E238">
        <v>28.1616449889002</v>
      </c>
      <c r="F238">
        <v>241.4525863989</v>
      </c>
      <c r="G238">
        <v>26.359724999999699</v>
      </c>
    </row>
    <row r="239" spans="1:7" x14ac:dyDescent="0.25">
      <c r="A239">
        <v>2.4699999999997901</v>
      </c>
      <c r="B239">
        <v>6.3972912728786496E-2</v>
      </c>
      <c r="C239">
        <v>1.1294968128204299</v>
      </c>
      <c r="D239">
        <v>6.3972912728786496E-2</v>
      </c>
      <c r="E239">
        <v>28.161987730508802</v>
      </c>
      <c r="F239">
        <v>241.45292914050799</v>
      </c>
      <c r="G239">
        <v>26.369724999999999</v>
      </c>
    </row>
    <row r="240" spans="1:7" x14ac:dyDescent="0.25">
      <c r="A240">
        <v>2.4800000000000102</v>
      </c>
      <c r="B240">
        <v>6.4326182007789598E-2</v>
      </c>
      <c r="C240">
        <v>1.1325497627258301</v>
      </c>
      <c r="D240">
        <v>6.4326182007789598E-2</v>
      </c>
      <c r="E240">
        <v>28.162340999787801</v>
      </c>
      <c r="F240">
        <v>241.45328240978699</v>
      </c>
      <c r="G240">
        <v>26.379725000000199</v>
      </c>
    </row>
    <row r="241" spans="1:7" x14ac:dyDescent="0.25">
      <c r="A241">
        <v>2.4899999999997799</v>
      </c>
      <c r="B241">
        <v>6.4655333757400499E-2</v>
      </c>
      <c r="C241">
        <v>1.13446593284606</v>
      </c>
      <c r="D241">
        <v>6.4655333757400499E-2</v>
      </c>
      <c r="E241">
        <v>28.162670151537402</v>
      </c>
      <c r="F241">
        <v>241.453611561537</v>
      </c>
      <c r="G241">
        <v>26.389724999999899</v>
      </c>
    </row>
    <row r="242" spans="1:7" x14ac:dyDescent="0.25">
      <c r="A242">
        <v>2.5</v>
      </c>
      <c r="B242">
        <v>6.4932905137538896E-2</v>
      </c>
      <c r="C242">
        <v>1.1373372077941799</v>
      </c>
      <c r="D242">
        <v>6.4932905137538896E-2</v>
      </c>
      <c r="E242">
        <v>28.1629477229176</v>
      </c>
      <c r="F242">
        <v>241.453889132917</v>
      </c>
      <c r="G242">
        <v>26.399725000000199</v>
      </c>
    </row>
    <row r="243" spans="1:7" x14ac:dyDescent="0.25">
      <c r="A243">
        <v>2.50999999999976</v>
      </c>
      <c r="B243">
        <v>6.5252631902694702E-2</v>
      </c>
      <c r="C243">
        <v>1.1394308805465601</v>
      </c>
      <c r="D243">
        <v>6.5252631902694702E-2</v>
      </c>
      <c r="E243">
        <v>28.163267449682699</v>
      </c>
      <c r="F243">
        <v>241.45420885968201</v>
      </c>
      <c r="G243">
        <v>26.409724999999899</v>
      </c>
    </row>
    <row r="244" spans="1:7" x14ac:dyDescent="0.25">
      <c r="A244">
        <v>2.51999999999998</v>
      </c>
      <c r="B244">
        <v>6.5577343106269795E-2</v>
      </c>
      <c r="C244">
        <v>1.1425759792327801</v>
      </c>
      <c r="D244">
        <v>6.5577343106269795E-2</v>
      </c>
      <c r="E244">
        <v>28.163592160886299</v>
      </c>
      <c r="F244">
        <v>241.45453357088601</v>
      </c>
      <c r="G244">
        <v>26.419725000000099</v>
      </c>
    </row>
    <row r="245" spans="1:7" x14ac:dyDescent="0.25">
      <c r="A245">
        <v>2.52999999999974</v>
      </c>
      <c r="B245">
        <v>6.5883472561836201E-2</v>
      </c>
      <c r="C245">
        <v>1.14506459236145</v>
      </c>
      <c r="D245">
        <v>6.5883472561836201E-2</v>
      </c>
      <c r="E245">
        <v>28.163898290341901</v>
      </c>
      <c r="F245">
        <v>241.45483970034101</v>
      </c>
      <c r="G245">
        <v>26.429724999999902</v>
      </c>
    </row>
    <row r="246" spans="1:7" x14ac:dyDescent="0.25">
      <c r="A246">
        <v>2.5399999999999601</v>
      </c>
      <c r="B246">
        <v>6.6220387816429097E-2</v>
      </c>
      <c r="C246">
        <v>1.1474980115890501</v>
      </c>
      <c r="D246">
        <v>6.6220387816429097E-2</v>
      </c>
      <c r="E246">
        <v>28.164235205596398</v>
      </c>
      <c r="F246">
        <v>241.455176615596</v>
      </c>
      <c r="G246">
        <v>26.439725000000099</v>
      </c>
    </row>
    <row r="247" spans="1:7" x14ac:dyDescent="0.25">
      <c r="A247">
        <v>2.54999999999972</v>
      </c>
      <c r="B247">
        <v>6.6550649702548995E-2</v>
      </c>
      <c r="C247">
        <v>1.1511465311050399</v>
      </c>
      <c r="D247">
        <v>6.6550649702548995E-2</v>
      </c>
      <c r="E247">
        <v>28.1645654674826</v>
      </c>
      <c r="F247">
        <v>241.45550687748201</v>
      </c>
      <c r="G247">
        <v>26.449724999999901</v>
      </c>
    </row>
    <row r="248" spans="1:7" x14ac:dyDescent="0.25">
      <c r="A248">
        <v>2.5599999999999401</v>
      </c>
      <c r="B248">
        <v>6.6873140633106204E-2</v>
      </c>
      <c r="C248">
        <v>1.1560487747192301</v>
      </c>
      <c r="D248">
        <v>6.6873140633106204E-2</v>
      </c>
      <c r="E248">
        <v>28.1648879584131</v>
      </c>
      <c r="F248">
        <v>241.45582936841299</v>
      </c>
      <c r="G248">
        <v>26.459725000000098</v>
      </c>
    </row>
    <row r="249" spans="1:7" x14ac:dyDescent="0.25">
      <c r="A249">
        <v>2.5699999999997001</v>
      </c>
      <c r="B249">
        <v>6.72280788421631E-2</v>
      </c>
      <c r="C249">
        <v>1.1602098941802901</v>
      </c>
      <c r="D249">
        <v>6.72280788421631E-2</v>
      </c>
      <c r="E249">
        <v>28.1652428966222</v>
      </c>
      <c r="F249">
        <v>241.45618430662199</v>
      </c>
      <c r="G249">
        <v>26.469724999999901</v>
      </c>
    </row>
    <row r="250" spans="1:7" x14ac:dyDescent="0.25">
      <c r="A250">
        <v>2.5799999999999201</v>
      </c>
      <c r="B250">
        <v>6.7570820450782804E-2</v>
      </c>
      <c r="C250">
        <v>1.16253197193145</v>
      </c>
      <c r="D250">
        <v>6.7570820450782804E-2</v>
      </c>
      <c r="E250">
        <v>28.165585638230802</v>
      </c>
      <c r="F250">
        <v>241.45652704822999</v>
      </c>
      <c r="G250">
        <v>26.479725000000101</v>
      </c>
    </row>
    <row r="251" spans="1:7" x14ac:dyDescent="0.25">
      <c r="A251">
        <v>2.5899999999996899</v>
      </c>
      <c r="B251">
        <v>6.7898303270339994E-2</v>
      </c>
      <c r="C251">
        <v>1.1673266887664699</v>
      </c>
      <c r="D251">
        <v>6.7898303270339994E-2</v>
      </c>
      <c r="E251">
        <v>28.165913121050401</v>
      </c>
      <c r="F251">
        <v>241.45685453105</v>
      </c>
      <c r="G251">
        <v>26.4897249999999</v>
      </c>
    </row>
    <row r="252" spans="1:7" x14ac:dyDescent="0.25">
      <c r="A252">
        <v>2.5999999999999002</v>
      </c>
      <c r="B252">
        <v>6.8199172616004902E-2</v>
      </c>
      <c r="C252">
        <v>1.17018282413482</v>
      </c>
      <c r="D252">
        <v>6.8199172616004902E-2</v>
      </c>
      <c r="E252">
        <v>28.166213990395999</v>
      </c>
      <c r="F252">
        <v>241.457155400396</v>
      </c>
      <c r="G252">
        <v>26.499725000000101</v>
      </c>
    </row>
    <row r="253" spans="1:7" x14ac:dyDescent="0.25">
      <c r="A253">
        <v>2.6099999999996699</v>
      </c>
      <c r="B253">
        <v>6.8547733128070804E-2</v>
      </c>
      <c r="C253">
        <v>1.1735769510269101</v>
      </c>
      <c r="D253">
        <v>6.8547733128070804E-2</v>
      </c>
      <c r="E253">
        <v>28.1665625509081</v>
      </c>
      <c r="F253">
        <v>241.45750396090801</v>
      </c>
      <c r="G253">
        <v>26.509724999999801</v>
      </c>
    </row>
    <row r="254" spans="1:7" x14ac:dyDescent="0.25">
      <c r="A254">
        <v>2.61999999999989</v>
      </c>
      <c r="B254">
        <v>6.8932063877582606E-2</v>
      </c>
      <c r="C254">
        <v>1.1765394210815401</v>
      </c>
      <c r="D254">
        <v>6.8932063877582606E-2</v>
      </c>
      <c r="E254">
        <v>28.166946881657601</v>
      </c>
      <c r="F254">
        <v>241.45788829165701</v>
      </c>
      <c r="G254">
        <v>26.519725000000101</v>
      </c>
    </row>
    <row r="255" spans="1:7" x14ac:dyDescent="0.25">
      <c r="A255">
        <v>2.62999999999965</v>
      </c>
      <c r="B255">
        <v>6.9308906793594402E-2</v>
      </c>
      <c r="C255">
        <v>1.1802849769592201</v>
      </c>
      <c r="D255">
        <v>6.9308906793594402E-2</v>
      </c>
      <c r="E255">
        <v>28.167323724573599</v>
      </c>
      <c r="F255">
        <v>241.458265134573</v>
      </c>
      <c r="G255">
        <v>26.5297249999998</v>
      </c>
    </row>
    <row r="256" spans="1:7" x14ac:dyDescent="0.25">
      <c r="A256">
        <v>2.63999999999987</v>
      </c>
      <c r="B256">
        <v>6.9634176790714306E-2</v>
      </c>
      <c r="C256">
        <v>1.1844824552536</v>
      </c>
      <c r="D256">
        <v>6.9634176790714306E-2</v>
      </c>
      <c r="E256">
        <v>28.167648994570701</v>
      </c>
      <c r="F256">
        <v>241.45859040457</v>
      </c>
      <c r="G256">
        <v>26.539725000000001</v>
      </c>
    </row>
    <row r="257" spans="1:7" x14ac:dyDescent="0.25">
      <c r="A257">
        <v>2.64999999999963</v>
      </c>
      <c r="B257">
        <v>6.9951675832271604E-2</v>
      </c>
      <c r="C257">
        <v>1.18882632255554</v>
      </c>
      <c r="D257">
        <v>6.9951675832271604E-2</v>
      </c>
      <c r="E257">
        <v>28.167966493612301</v>
      </c>
      <c r="F257">
        <v>241.45890790361199</v>
      </c>
      <c r="G257">
        <v>26.5497249999998</v>
      </c>
    </row>
    <row r="258" spans="1:7" x14ac:dyDescent="0.25">
      <c r="A258">
        <v>2.65999999999985</v>
      </c>
      <c r="B258">
        <v>7.0274174213409396E-2</v>
      </c>
      <c r="C258">
        <v>1.1902663707733101</v>
      </c>
      <c r="D258">
        <v>7.0274174213409396E-2</v>
      </c>
      <c r="E258">
        <v>28.1682889919934</v>
      </c>
      <c r="F258">
        <v>241.45923040199301</v>
      </c>
      <c r="G258">
        <v>26.559725</v>
      </c>
    </row>
    <row r="259" spans="1:7" x14ac:dyDescent="0.25">
      <c r="A259">
        <v>2.66999999999961</v>
      </c>
      <c r="B259">
        <v>7.0642977952957195E-2</v>
      </c>
      <c r="C259">
        <v>1.19392585754394</v>
      </c>
      <c r="D259">
        <v>7.0642977952957195E-2</v>
      </c>
      <c r="E259">
        <v>28.168657795733001</v>
      </c>
      <c r="F259">
        <v>241.45959920573301</v>
      </c>
      <c r="G259">
        <v>26.569724999999799</v>
      </c>
    </row>
    <row r="260" spans="1:7" x14ac:dyDescent="0.25">
      <c r="A260">
        <v>2.6799999999998301</v>
      </c>
      <c r="B260">
        <v>7.0999301970004994E-2</v>
      </c>
      <c r="C260">
        <v>1.19712102413177</v>
      </c>
      <c r="D260">
        <v>7.0999301970004994E-2</v>
      </c>
      <c r="E260">
        <v>28.169014119749999</v>
      </c>
      <c r="F260">
        <v>241.45995552975</v>
      </c>
      <c r="G260">
        <v>26.579725</v>
      </c>
    </row>
    <row r="261" spans="1:7" x14ac:dyDescent="0.25">
      <c r="A261">
        <v>2.6899999999995901</v>
      </c>
      <c r="B261">
        <v>7.1368105709552807E-2</v>
      </c>
      <c r="C261">
        <v>1.1995944976806601</v>
      </c>
      <c r="D261">
        <v>7.1368105709552807E-2</v>
      </c>
      <c r="E261">
        <v>28.1693829234896</v>
      </c>
      <c r="F261">
        <v>241.46032433348901</v>
      </c>
      <c r="G261">
        <v>26.589724999999799</v>
      </c>
    </row>
    <row r="262" spans="1:7" x14ac:dyDescent="0.25">
      <c r="A262">
        <v>2.6999999999998101</v>
      </c>
      <c r="B262">
        <v>7.1725815534591703E-2</v>
      </c>
      <c r="C262">
        <v>1.20233261585235</v>
      </c>
      <c r="D262">
        <v>7.1725815534591703E-2</v>
      </c>
      <c r="E262">
        <v>28.1697406333146</v>
      </c>
      <c r="F262">
        <v>241.46068204331399</v>
      </c>
      <c r="G262">
        <v>26.599724999999999</v>
      </c>
    </row>
    <row r="263" spans="1:7" x14ac:dyDescent="0.25">
      <c r="A263">
        <v>2.7099999999995799</v>
      </c>
      <c r="B263">
        <v>7.2099886834621402E-2</v>
      </c>
      <c r="C263">
        <v>1.204234957695</v>
      </c>
      <c r="D263">
        <v>7.2099886834621402E-2</v>
      </c>
      <c r="E263">
        <v>28.170114704614601</v>
      </c>
      <c r="F263">
        <v>241.461056114614</v>
      </c>
      <c r="G263">
        <v>26.609724999999699</v>
      </c>
    </row>
    <row r="264" spans="1:7" x14ac:dyDescent="0.25">
      <c r="A264">
        <v>2.7199999999997901</v>
      </c>
      <c r="B264">
        <v>7.2463698685169206E-2</v>
      </c>
      <c r="C264">
        <v>1.2076827287673899</v>
      </c>
      <c r="D264">
        <v>7.2463698685169206E-2</v>
      </c>
      <c r="E264">
        <v>28.170478516465199</v>
      </c>
      <c r="F264">
        <v>241.461419926465</v>
      </c>
      <c r="G264">
        <v>26.619724999999999</v>
      </c>
    </row>
    <row r="265" spans="1:7" x14ac:dyDescent="0.25">
      <c r="A265">
        <v>2.7300000000000102</v>
      </c>
      <c r="B265">
        <v>7.2819747030735002E-2</v>
      </c>
      <c r="C265">
        <v>1.2113624811172401</v>
      </c>
      <c r="D265">
        <v>7.2819747030735002E-2</v>
      </c>
      <c r="E265">
        <v>28.1708345648108</v>
      </c>
      <c r="F265">
        <v>241.46177597481</v>
      </c>
      <c r="G265">
        <v>26.629725000000199</v>
      </c>
    </row>
    <row r="266" spans="1:7" x14ac:dyDescent="0.25">
      <c r="A266">
        <v>2.7399999999997799</v>
      </c>
      <c r="B266">
        <v>7.3174685239791898E-2</v>
      </c>
      <c r="C266">
        <v>1.21559751033782</v>
      </c>
      <c r="D266">
        <v>7.3174685239791898E-2</v>
      </c>
      <c r="E266">
        <v>28.1711895030198</v>
      </c>
      <c r="F266">
        <v>241.462130913019</v>
      </c>
      <c r="G266">
        <v>26.639724999999899</v>
      </c>
    </row>
    <row r="267" spans="1:7" x14ac:dyDescent="0.25">
      <c r="A267">
        <v>2.75</v>
      </c>
      <c r="B267">
        <v>7.3521301150322002E-2</v>
      </c>
      <c r="C267">
        <v>1.2191798686981199</v>
      </c>
      <c r="D267">
        <v>7.3521301150322002E-2</v>
      </c>
      <c r="E267">
        <v>28.171536118930302</v>
      </c>
      <c r="F267">
        <v>241.46247752893001</v>
      </c>
      <c r="G267">
        <v>26.649725000000199</v>
      </c>
    </row>
    <row r="268" spans="1:7" x14ac:dyDescent="0.25">
      <c r="A268">
        <v>2.75999999999976</v>
      </c>
      <c r="B268">
        <v>7.3893986642360701E-2</v>
      </c>
      <c r="C268">
        <v>1.22267282009124</v>
      </c>
      <c r="D268">
        <v>7.3893986642360701E-2</v>
      </c>
      <c r="E268">
        <v>28.171908804422401</v>
      </c>
      <c r="F268">
        <v>241.46285021442199</v>
      </c>
      <c r="G268">
        <v>26.659724999999899</v>
      </c>
    </row>
    <row r="269" spans="1:7" x14ac:dyDescent="0.25">
      <c r="A269">
        <v>2.76999999999998</v>
      </c>
      <c r="B269">
        <v>7.4297174811363206E-2</v>
      </c>
      <c r="C269">
        <v>1.22541487216949</v>
      </c>
      <c r="D269">
        <v>7.4297174811363206E-2</v>
      </c>
      <c r="E269">
        <v>28.1723119925914</v>
      </c>
      <c r="F269">
        <v>241.46325340259099</v>
      </c>
      <c r="G269">
        <v>26.669725000000099</v>
      </c>
    </row>
    <row r="270" spans="1:7" x14ac:dyDescent="0.25">
      <c r="A270">
        <v>2.77999999999974</v>
      </c>
      <c r="B270">
        <v>7.4706465005874606E-2</v>
      </c>
      <c r="C270">
        <v>1.2296061515808101</v>
      </c>
      <c r="D270">
        <v>7.4706465005874606E-2</v>
      </c>
      <c r="E270">
        <v>28.172721282785901</v>
      </c>
      <c r="F270">
        <v>241.46366269278499</v>
      </c>
      <c r="G270">
        <v>26.679724999999902</v>
      </c>
    </row>
    <row r="271" spans="1:7" x14ac:dyDescent="0.25">
      <c r="A271">
        <v>2.7899999999999601</v>
      </c>
      <c r="B271">
        <v>7.5090520083904294E-2</v>
      </c>
      <c r="C271">
        <v>1.23320484161376</v>
      </c>
      <c r="D271">
        <v>7.5090520083904294E-2</v>
      </c>
      <c r="E271">
        <v>28.173105337863898</v>
      </c>
      <c r="F271">
        <v>241.46404674786299</v>
      </c>
      <c r="G271">
        <v>26.689725000000099</v>
      </c>
    </row>
    <row r="272" spans="1:7" x14ac:dyDescent="0.25">
      <c r="A272">
        <v>2.79999999999972</v>
      </c>
      <c r="B272">
        <v>7.5482890009880094E-2</v>
      </c>
      <c r="C272">
        <v>1.2373903989791799</v>
      </c>
      <c r="D272">
        <v>7.5482890009880094E-2</v>
      </c>
      <c r="E272">
        <v>28.173497707789899</v>
      </c>
      <c r="F272">
        <v>241.464439117789</v>
      </c>
      <c r="G272">
        <v>26.699724999999901</v>
      </c>
    </row>
    <row r="273" spans="1:7" x14ac:dyDescent="0.25">
      <c r="A273">
        <v>2.8099999999999401</v>
      </c>
      <c r="B273">
        <v>7.5858905911445604E-2</v>
      </c>
      <c r="C273">
        <v>1.2408357858657799</v>
      </c>
      <c r="D273">
        <v>7.5858905911445604E-2</v>
      </c>
      <c r="E273">
        <v>28.1738737236915</v>
      </c>
      <c r="F273">
        <v>241.46481513369099</v>
      </c>
      <c r="G273">
        <v>26.709725000000098</v>
      </c>
    </row>
    <row r="274" spans="1:7" x14ac:dyDescent="0.25">
      <c r="A274">
        <v>2.8199999999997001</v>
      </c>
      <c r="B274">
        <v>7.62166157364845E-2</v>
      </c>
      <c r="C274">
        <v>1.2437427043914699</v>
      </c>
      <c r="D274">
        <v>7.62166157364845E-2</v>
      </c>
      <c r="E274">
        <v>28.1742314335165</v>
      </c>
      <c r="F274">
        <v>241.465172843516</v>
      </c>
      <c r="G274">
        <v>26.719724999999901</v>
      </c>
    </row>
    <row r="275" spans="1:7" x14ac:dyDescent="0.25">
      <c r="A275">
        <v>2.8299999999999201</v>
      </c>
      <c r="B275">
        <v>7.6579876244068104E-2</v>
      </c>
      <c r="C275">
        <v>1.24790239334106</v>
      </c>
      <c r="D275">
        <v>7.6579876244068104E-2</v>
      </c>
      <c r="E275">
        <v>28.174594694024101</v>
      </c>
      <c r="F275">
        <v>241.46553610402401</v>
      </c>
      <c r="G275">
        <v>26.729725000000101</v>
      </c>
    </row>
    <row r="276" spans="1:7" x14ac:dyDescent="0.25">
      <c r="A276">
        <v>2.8399999999996899</v>
      </c>
      <c r="B276">
        <v>7.6926767826080295E-2</v>
      </c>
      <c r="C276">
        <v>1.25086104869842</v>
      </c>
      <c r="D276">
        <v>7.6926767826080295E-2</v>
      </c>
      <c r="E276">
        <v>28.174941585606099</v>
      </c>
      <c r="F276">
        <v>241.46588299560599</v>
      </c>
      <c r="G276">
        <v>26.7397249999999</v>
      </c>
    </row>
    <row r="277" spans="1:7" x14ac:dyDescent="0.25">
      <c r="A277">
        <v>2.8499999999999002</v>
      </c>
      <c r="B277">
        <v>7.7282540500164004E-2</v>
      </c>
      <c r="C277">
        <v>1.25390100479125</v>
      </c>
      <c r="D277">
        <v>7.7282540500164004E-2</v>
      </c>
      <c r="E277">
        <v>28.175297358280201</v>
      </c>
      <c r="F277">
        <v>241.46623876827999</v>
      </c>
      <c r="G277">
        <v>26.749725000000101</v>
      </c>
    </row>
    <row r="278" spans="1:7" x14ac:dyDescent="0.25">
      <c r="A278">
        <v>2.8599999999996699</v>
      </c>
      <c r="B278">
        <v>7.7649123966693906E-2</v>
      </c>
      <c r="C278">
        <v>1.2580577135086</v>
      </c>
      <c r="D278">
        <v>7.7649123966693906E-2</v>
      </c>
      <c r="E278">
        <v>28.175663941746699</v>
      </c>
      <c r="F278">
        <v>241.46660535174601</v>
      </c>
      <c r="G278">
        <v>26.759724999999801</v>
      </c>
    </row>
    <row r="279" spans="1:7" x14ac:dyDescent="0.25">
      <c r="A279">
        <v>2.86999999999989</v>
      </c>
      <c r="B279">
        <v>7.7996850013732896E-2</v>
      </c>
      <c r="C279">
        <v>1.26185834407806</v>
      </c>
      <c r="D279">
        <v>7.7996850013732896E-2</v>
      </c>
      <c r="E279">
        <v>28.176011667793802</v>
      </c>
      <c r="F279">
        <v>241.46695307779299</v>
      </c>
      <c r="G279">
        <v>26.769725000000101</v>
      </c>
    </row>
    <row r="280" spans="1:7" x14ac:dyDescent="0.25">
      <c r="A280">
        <v>2.87999999999965</v>
      </c>
      <c r="B280">
        <v>7.8360110521316501E-2</v>
      </c>
      <c r="C280">
        <v>1.2642744779586701</v>
      </c>
      <c r="D280">
        <v>7.8360110521316501E-2</v>
      </c>
      <c r="E280">
        <v>28.1763749283013</v>
      </c>
      <c r="F280">
        <v>241.467316338301</v>
      </c>
      <c r="G280">
        <v>26.7797249999998</v>
      </c>
    </row>
    <row r="281" spans="1:7" x14ac:dyDescent="0.25">
      <c r="A281">
        <v>2.88999999999987</v>
      </c>
      <c r="B281">
        <v>7.8700073063373593E-2</v>
      </c>
      <c r="C281">
        <v>1.26680636405944</v>
      </c>
      <c r="D281">
        <v>7.8700073063373593E-2</v>
      </c>
      <c r="E281">
        <v>28.1767148908434</v>
      </c>
      <c r="F281">
        <v>241.467656300843</v>
      </c>
      <c r="G281">
        <v>26.789725000000001</v>
      </c>
    </row>
    <row r="282" spans="1:7" x14ac:dyDescent="0.25">
      <c r="A282">
        <v>2.89999999999963</v>
      </c>
      <c r="B282">
        <v>7.9036712646484403E-2</v>
      </c>
      <c r="C282">
        <v>1.2692407369613601</v>
      </c>
      <c r="D282">
        <v>7.9036712646484403E-2</v>
      </c>
      <c r="E282">
        <v>28.1770515304265</v>
      </c>
      <c r="F282">
        <v>241.467992940426</v>
      </c>
      <c r="G282">
        <v>26.7997249999998</v>
      </c>
    </row>
    <row r="283" spans="1:7" x14ac:dyDescent="0.25">
      <c r="A283">
        <v>2.90999999999985</v>
      </c>
      <c r="B283">
        <v>7.9416602849960299E-2</v>
      </c>
      <c r="C283">
        <v>1.2724850177764799</v>
      </c>
      <c r="D283">
        <v>7.9416602849960299E-2</v>
      </c>
      <c r="E283">
        <v>28.177431420630001</v>
      </c>
      <c r="F283">
        <v>241.46837283062999</v>
      </c>
      <c r="G283">
        <v>26.809725</v>
      </c>
    </row>
    <row r="284" spans="1:7" x14ac:dyDescent="0.25">
      <c r="A284">
        <v>2.91999999999961</v>
      </c>
      <c r="B284">
        <v>7.9753801226615906E-2</v>
      </c>
      <c r="C284">
        <v>1.2758141756057699</v>
      </c>
      <c r="D284">
        <v>7.9753801226615906E-2</v>
      </c>
      <c r="E284">
        <v>28.177768619006599</v>
      </c>
      <c r="F284">
        <v>241.46871002900599</v>
      </c>
      <c r="G284">
        <v>26.819724999999799</v>
      </c>
    </row>
    <row r="285" spans="1:7" x14ac:dyDescent="0.25">
      <c r="A285">
        <v>2.9299999999998301</v>
      </c>
      <c r="B285">
        <v>8.0101527273654896E-2</v>
      </c>
      <c r="C285">
        <v>1.2788815498352</v>
      </c>
      <c r="D285">
        <v>8.0101527273654896E-2</v>
      </c>
      <c r="E285">
        <v>28.178116345053699</v>
      </c>
      <c r="F285">
        <v>241.469057755053</v>
      </c>
      <c r="G285">
        <v>26.829725</v>
      </c>
    </row>
    <row r="286" spans="1:7" x14ac:dyDescent="0.25">
      <c r="A286">
        <v>2.9399999999995901</v>
      </c>
      <c r="B286">
        <v>8.0449812114238697E-2</v>
      </c>
      <c r="C286">
        <v>1.282475233078</v>
      </c>
      <c r="D286">
        <v>8.0449812114238697E-2</v>
      </c>
      <c r="E286">
        <v>28.1784646298943</v>
      </c>
      <c r="F286">
        <v>241.46940603989401</v>
      </c>
      <c r="G286">
        <v>26.839724999999799</v>
      </c>
    </row>
    <row r="287" spans="1:7" x14ac:dyDescent="0.25">
      <c r="A287">
        <v>2.9499999999998101</v>
      </c>
      <c r="B287">
        <v>8.0774247646331801E-2</v>
      </c>
      <c r="C287">
        <v>1.2859413623809799</v>
      </c>
      <c r="D287">
        <v>8.0774247646331801E-2</v>
      </c>
      <c r="E287">
        <v>28.1787890654264</v>
      </c>
      <c r="F287">
        <v>241.46973047542599</v>
      </c>
      <c r="G287">
        <v>26.849724999999999</v>
      </c>
    </row>
    <row r="288" spans="1:7" x14ac:dyDescent="0.25">
      <c r="A288">
        <v>2.9599999999995799</v>
      </c>
      <c r="B288">
        <v>8.1100068986415905E-2</v>
      </c>
      <c r="C288">
        <v>1.2881052494048999</v>
      </c>
      <c r="D288">
        <v>8.1100068986415905E-2</v>
      </c>
      <c r="E288">
        <v>28.179114886766399</v>
      </c>
      <c r="F288">
        <v>241.47005629676599</v>
      </c>
      <c r="G288">
        <v>26.859724999999699</v>
      </c>
    </row>
    <row r="289" spans="1:7" x14ac:dyDescent="0.25">
      <c r="A289">
        <v>2.9699999999997901</v>
      </c>
      <c r="B289">
        <v>8.1427551805973095E-2</v>
      </c>
      <c r="C289">
        <v>1.2900265455245901</v>
      </c>
      <c r="D289">
        <v>8.1427551805973095E-2</v>
      </c>
      <c r="E289">
        <v>28.179442369585999</v>
      </c>
      <c r="F289">
        <v>241.470383779586</v>
      </c>
      <c r="G289">
        <v>26.869724999999999</v>
      </c>
    </row>
    <row r="290" spans="1:7" x14ac:dyDescent="0.25">
      <c r="A290">
        <v>2.9800000000000102</v>
      </c>
      <c r="B290">
        <v>8.1743396818637806E-2</v>
      </c>
      <c r="C290">
        <v>1.29418969154357</v>
      </c>
      <c r="D290">
        <v>8.1743396818637806E-2</v>
      </c>
      <c r="E290">
        <v>28.179758214598699</v>
      </c>
      <c r="F290">
        <v>241.47069962459801</v>
      </c>
      <c r="G290">
        <v>26.879725000000199</v>
      </c>
    </row>
    <row r="291" spans="1:7" x14ac:dyDescent="0.25">
      <c r="A291">
        <v>2.9899999999997799</v>
      </c>
      <c r="B291">
        <v>8.2081690430641202E-2</v>
      </c>
      <c r="C291">
        <v>1.2973258495330799</v>
      </c>
      <c r="D291">
        <v>8.2081690430641202E-2</v>
      </c>
      <c r="E291">
        <v>28.180096508210699</v>
      </c>
      <c r="F291">
        <v>241.47103791820999</v>
      </c>
      <c r="G291">
        <v>26.889724999999899</v>
      </c>
    </row>
    <row r="292" spans="1:7" x14ac:dyDescent="0.25">
      <c r="A292">
        <v>3</v>
      </c>
      <c r="B292">
        <v>8.24161097407341E-2</v>
      </c>
      <c r="C292">
        <v>1.29985380172729</v>
      </c>
      <c r="D292">
        <v>8.24161097407341E-2</v>
      </c>
      <c r="E292">
        <v>28.180430927520799</v>
      </c>
      <c r="F292">
        <v>241.47137233751999</v>
      </c>
      <c r="G292">
        <v>26.899725000000199</v>
      </c>
    </row>
    <row r="293" spans="1:7" x14ac:dyDescent="0.25">
      <c r="A293">
        <v>3.00999999999976</v>
      </c>
      <c r="B293">
        <v>8.2701727747917203E-2</v>
      </c>
      <c r="C293">
        <v>1.30333840847015</v>
      </c>
      <c r="D293">
        <v>8.2701727747917203E-2</v>
      </c>
      <c r="E293">
        <v>28.180716545527901</v>
      </c>
      <c r="F293">
        <v>241.47165795552701</v>
      </c>
      <c r="G293">
        <v>26.909724999999899</v>
      </c>
    </row>
    <row r="294" spans="1:7" x14ac:dyDescent="0.25">
      <c r="A294">
        <v>3.01999999999998</v>
      </c>
      <c r="B294">
        <v>8.3005368709564195E-2</v>
      </c>
      <c r="C294">
        <v>1.30534219741821</v>
      </c>
      <c r="D294">
        <v>8.3005368709564195E-2</v>
      </c>
      <c r="E294">
        <v>28.181020186489601</v>
      </c>
      <c r="F294">
        <v>241.471961596489</v>
      </c>
      <c r="G294">
        <v>26.919725000000099</v>
      </c>
    </row>
    <row r="295" spans="1:7" x14ac:dyDescent="0.25">
      <c r="A295">
        <v>3.02999999999974</v>
      </c>
      <c r="B295">
        <v>8.3328135311603505E-2</v>
      </c>
      <c r="C295">
        <v>1.30804538726806</v>
      </c>
      <c r="D295">
        <v>8.3328135311603505E-2</v>
      </c>
      <c r="E295">
        <v>28.181342953091601</v>
      </c>
      <c r="F295">
        <v>241.47228436309101</v>
      </c>
      <c r="G295">
        <v>26.929724999999902</v>
      </c>
    </row>
    <row r="296" spans="1:7" x14ac:dyDescent="0.25">
      <c r="A296">
        <v>3.0399999999999601</v>
      </c>
      <c r="B296">
        <v>8.36841836571693E-2</v>
      </c>
      <c r="C296">
        <v>1.3115429878234801</v>
      </c>
      <c r="D296">
        <v>8.36841836571693E-2</v>
      </c>
      <c r="E296">
        <v>28.181699001437199</v>
      </c>
      <c r="F296">
        <v>241.472640411437</v>
      </c>
      <c r="G296">
        <v>26.939725000000099</v>
      </c>
    </row>
    <row r="297" spans="1:7" x14ac:dyDescent="0.25">
      <c r="A297">
        <v>3.04999999999972</v>
      </c>
      <c r="B297">
        <v>8.4021650254726396E-2</v>
      </c>
      <c r="C297">
        <v>1.3140853643417301</v>
      </c>
      <c r="D297">
        <v>8.4021650254726396E-2</v>
      </c>
      <c r="E297">
        <v>28.182036468034699</v>
      </c>
      <c r="F297">
        <v>241.47297787803399</v>
      </c>
      <c r="G297">
        <v>26.949724999999901</v>
      </c>
    </row>
    <row r="298" spans="1:7" x14ac:dyDescent="0.25">
      <c r="A298">
        <v>3.0599999999999401</v>
      </c>
      <c r="B298">
        <v>8.4295064210891696E-2</v>
      </c>
      <c r="C298">
        <v>1.3161495923995901</v>
      </c>
      <c r="D298">
        <v>8.4295064210891696E-2</v>
      </c>
      <c r="E298">
        <v>28.1823098819909</v>
      </c>
      <c r="F298">
        <v>241.47325129199001</v>
      </c>
      <c r="G298">
        <v>26.959725000000098</v>
      </c>
    </row>
    <row r="299" spans="1:7" x14ac:dyDescent="0.25">
      <c r="A299">
        <v>3.0699999999997001</v>
      </c>
      <c r="B299">
        <v>8.4572359919548007E-2</v>
      </c>
      <c r="C299">
        <v>1.31897616386413</v>
      </c>
      <c r="D299">
        <v>8.4572359919548007E-2</v>
      </c>
      <c r="E299">
        <v>28.182587177699599</v>
      </c>
      <c r="F299">
        <v>241.47352858769901</v>
      </c>
      <c r="G299">
        <v>26.969724999999901</v>
      </c>
    </row>
    <row r="300" spans="1:7" x14ac:dyDescent="0.25">
      <c r="A300">
        <v>3.0799999999999201</v>
      </c>
      <c r="B300">
        <v>8.4878221154212993E-2</v>
      </c>
      <c r="C300">
        <v>1.3201607465744001</v>
      </c>
      <c r="D300">
        <v>8.4878221154212993E-2</v>
      </c>
      <c r="E300">
        <v>28.1828930389342</v>
      </c>
      <c r="F300">
        <v>241.47383444893401</v>
      </c>
      <c r="G300">
        <v>26.979725000000101</v>
      </c>
    </row>
    <row r="301" spans="1:7" x14ac:dyDescent="0.25">
      <c r="A301">
        <v>3.0899999999996899</v>
      </c>
      <c r="B301">
        <v>8.5218183696270003E-2</v>
      </c>
      <c r="C301">
        <v>1.32244229316711</v>
      </c>
      <c r="D301">
        <v>8.5218183696270003E-2</v>
      </c>
      <c r="E301">
        <v>28.1832330014763</v>
      </c>
      <c r="F301">
        <v>241.47417441147601</v>
      </c>
      <c r="G301">
        <v>26.9897249999999</v>
      </c>
    </row>
    <row r="302" spans="1:7" x14ac:dyDescent="0.25">
      <c r="A302">
        <v>3.0999999999999002</v>
      </c>
      <c r="B302">
        <v>8.5501305758953094E-2</v>
      </c>
      <c r="C302">
        <v>1.3255031108856199</v>
      </c>
      <c r="D302">
        <v>8.5501305758953094E-2</v>
      </c>
      <c r="E302">
        <v>28.183516123539</v>
      </c>
      <c r="F302">
        <v>241.47445753353901</v>
      </c>
      <c r="G302">
        <v>26.999725000000101</v>
      </c>
    </row>
    <row r="303" spans="1:7" x14ac:dyDescent="0.25">
      <c r="A303">
        <v>3.1099999999996699</v>
      </c>
      <c r="B303">
        <v>8.57866406440735E-2</v>
      </c>
      <c r="C303">
        <v>1.32768654823303</v>
      </c>
      <c r="D303">
        <v>8.57866406440735E-2</v>
      </c>
      <c r="E303">
        <v>28.183801458424099</v>
      </c>
      <c r="F303">
        <v>241.47474286842399</v>
      </c>
      <c r="G303">
        <v>27.009724999999801</v>
      </c>
    </row>
    <row r="304" spans="1:7" x14ac:dyDescent="0.25">
      <c r="A304">
        <v>3.11999999999989</v>
      </c>
      <c r="B304">
        <v>8.6117729544639601E-2</v>
      </c>
      <c r="C304">
        <v>1.3320164680480899</v>
      </c>
      <c r="D304">
        <v>8.6117729544639601E-2</v>
      </c>
      <c r="E304">
        <v>28.184132547324701</v>
      </c>
      <c r="F304">
        <v>241.47507395732401</v>
      </c>
      <c r="G304">
        <v>27.019725000000101</v>
      </c>
    </row>
    <row r="305" spans="1:7" x14ac:dyDescent="0.25">
      <c r="A305">
        <v>3.12999999999965</v>
      </c>
      <c r="B305">
        <v>8.6431354284286499E-2</v>
      </c>
      <c r="C305">
        <v>1.3350852727889999</v>
      </c>
      <c r="D305">
        <v>8.6431354284286499E-2</v>
      </c>
      <c r="E305">
        <v>28.184446172064298</v>
      </c>
      <c r="F305">
        <v>241.475387582064</v>
      </c>
      <c r="G305">
        <v>27.0297249999998</v>
      </c>
    </row>
    <row r="306" spans="1:7" x14ac:dyDescent="0.25">
      <c r="A306">
        <v>3.13999999999987</v>
      </c>
      <c r="B306">
        <v>8.6722508072853102E-2</v>
      </c>
      <c r="C306">
        <v>1.3370566368103001</v>
      </c>
      <c r="D306">
        <v>8.6722508072853102E-2</v>
      </c>
      <c r="E306">
        <v>28.1847373258529</v>
      </c>
      <c r="F306">
        <v>241.475678735852</v>
      </c>
      <c r="G306">
        <v>27.039725000000001</v>
      </c>
    </row>
    <row r="307" spans="1:7" x14ac:dyDescent="0.25">
      <c r="A307">
        <v>3.14999999999963</v>
      </c>
      <c r="B307">
        <v>8.7061919271945995E-2</v>
      </c>
      <c r="C307">
        <v>1.33883988857269</v>
      </c>
      <c r="D307">
        <v>8.7061919271945995E-2</v>
      </c>
      <c r="E307">
        <v>28.185076737052</v>
      </c>
      <c r="F307">
        <v>241.476018147052</v>
      </c>
      <c r="G307">
        <v>27.0497249999998</v>
      </c>
    </row>
    <row r="308" spans="1:7" x14ac:dyDescent="0.25">
      <c r="A308">
        <v>3.15999999999985</v>
      </c>
      <c r="B308">
        <v>8.7361678481102004E-2</v>
      </c>
      <c r="C308">
        <v>1.3416231870651201</v>
      </c>
      <c r="D308">
        <v>8.7361678481102004E-2</v>
      </c>
      <c r="E308">
        <v>28.1853764962611</v>
      </c>
      <c r="F308">
        <v>241.47631790626099</v>
      </c>
      <c r="G308">
        <v>27.059725</v>
      </c>
    </row>
    <row r="309" spans="1:7" x14ac:dyDescent="0.25">
      <c r="A309">
        <v>3.16999999999961</v>
      </c>
      <c r="B309">
        <v>8.7684452533721896E-2</v>
      </c>
      <c r="C309">
        <v>1.3437079191207799</v>
      </c>
      <c r="D309">
        <v>8.7684452533721896E-2</v>
      </c>
      <c r="E309">
        <v>28.185699270313702</v>
      </c>
      <c r="F309">
        <v>241.47664068031301</v>
      </c>
      <c r="G309">
        <v>27.069724999999799</v>
      </c>
    </row>
    <row r="310" spans="1:7" x14ac:dyDescent="0.25">
      <c r="A310">
        <v>3.1799999999998301</v>
      </c>
      <c r="B310">
        <v>8.8014431297779097E-2</v>
      </c>
      <c r="C310">
        <v>1.34655714035034</v>
      </c>
      <c r="D310">
        <v>8.8014431297779097E-2</v>
      </c>
      <c r="E310">
        <v>28.186029249077801</v>
      </c>
      <c r="F310">
        <v>241.47697065907701</v>
      </c>
      <c r="G310">
        <v>27.079725</v>
      </c>
    </row>
    <row r="311" spans="1:7" x14ac:dyDescent="0.25">
      <c r="A311">
        <v>3.1899999999995901</v>
      </c>
      <c r="B311">
        <v>8.8339142501354204E-2</v>
      </c>
      <c r="C311">
        <v>1.34954357147216</v>
      </c>
      <c r="D311">
        <v>8.8339142501354204E-2</v>
      </c>
      <c r="E311">
        <v>28.186353960281401</v>
      </c>
      <c r="F311">
        <v>241.47729537028101</v>
      </c>
      <c r="G311">
        <v>27.089724999999799</v>
      </c>
    </row>
    <row r="312" spans="1:7" x14ac:dyDescent="0.25">
      <c r="A312">
        <v>3.1999999999998101</v>
      </c>
      <c r="B312">
        <v>8.8666073977947193E-2</v>
      </c>
      <c r="C312">
        <v>1.3520518541336</v>
      </c>
      <c r="D312">
        <v>8.8666073977947193E-2</v>
      </c>
      <c r="E312">
        <v>28.186680891758002</v>
      </c>
      <c r="F312">
        <v>241.477622301758</v>
      </c>
      <c r="G312">
        <v>27.099724999999999</v>
      </c>
    </row>
    <row r="313" spans="1:7" x14ac:dyDescent="0.25">
      <c r="A313">
        <v>3.2099999999995799</v>
      </c>
      <c r="B313">
        <v>8.89852419495583E-2</v>
      </c>
      <c r="C313">
        <v>1.3548491001129099</v>
      </c>
      <c r="D313">
        <v>8.89852419495583E-2</v>
      </c>
      <c r="E313">
        <v>28.187000059729598</v>
      </c>
      <c r="F313">
        <v>241.47794146972899</v>
      </c>
      <c r="G313">
        <v>27.109724999999699</v>
      </c>
    </row>
    <row r="314" spans="1:7" x14ac:dyDescent="0.25">
      <c r="A314">
        <v>3.2199999999997901</v>
      </c>
      <c r="B314">
        <v>8.92777889966965E-2</v>
      </c>
      <c r="C314">
        <v>1.35744857788085</v>
      </c>
      <c r="D314">
        <v>8.92777889966965E-2</v>
      </c>
      <c r="E314">
        <v>28.187292606776701</v>
      </c>
      <c r="F314">
        <v>241.47823401677601</v>
      </c>
      <c r="G314">
        <v>27.119724999999999</v>
      </c>
    </row>
    <row r="315" spans="1:7" x14ac:dyDescent="0.25">
      <c r="A315">
        <v>3.2300000000000102</v>
      </c>
      <c r="B315">
        <v>8.9565068483352703E-2</v>
      </c>
      <c r="C315">
        <v>1.35974168777465</v>
      </c>
      <c r="D315">
        <v>8.9565068483352703E-2</v>
      </c>
      <c r="E315">
        <v>28.1875798862634</v>
      </c>
      <c r="F315">
        <v>241.47852129626301</v>
      </c>
      <c r="G315">
        <v>27.129725000000199</v>
      </c>
    </row>
    <row r="316" spans="1:7" x14ac:dyDescent="0.25">
      <c r="A316">
        <v>3.2399999999997799</v>
      </c>
      <c r="B316">
        <v>8.9852072298526806E-2</v>
      </c>
      <c r="C316">
        <v>1.36316013336181</v>
      </c>
      <c r="D316">
        <v>8.9852072298526806E-2</v>
      </c>
      <c r="E316">
        <v>28.187866890078499</v>
      </c>
      <c r="F316">
        <v>241.47880830007799</v>
      </c>
      <c r="G316">
        <v>27.139724999999899</v>
      </c>
    </row>
    <row r="317" spans="1:7" x14ac:dyDescent="0.25">
      <c r="A317">
        <v>3.25</v>
      </c>
      <c r="B317">
        <v>9.0150997042655903E-2</v>
      </c>
      <c r="C317">
        <v>1.36624324321746</v>
      </c>
      <c r="D317">
        <v>9.0150997042655903E-2</v>
      </c>
      <c r="E317">
        <v>28.1881658148227</v>
      </c>
      <c r="F317">
        <v>241.479107224822</v>
      </c>
      <c r="G317">
        <v>27.149725000000199</v>
      </c>
    </row>
    <row r="318" spans="1:7" x14ac:dyDescent="0.25">
      <c r="A318">
        <v>3.25999999999976</v>
      </c>
      <c r="B318">
        <v>9.0492069721221896E-2</v>
      </c>
      <c r="C318">
        <v>1.3695663213729801</v>
      </c>
      <c r="D318">
        <v>9.0492069721221896E-2</v>
      </c>
      <c r="E318">
        <v>28.188506887501202</v>
      </c>
      <c r="F318">
        <v>241.47944829750099</v>
      </c>
      <c r="G318">
        <v>27.159724999999899</v>
      </c>
    </row>
    <row r="319" spans="1:7" x14ac:dyDescent="0.25">
      <c r="A319">
        <v>3.26999999999998</v>
      </c>
      <c r="B319">
        <v>9.0826205909252195E-2</v>
      </c>
      <c r="C319">
        <v>1.3721681833267201</v>
      </c>
      <c r="D319">
        <v>9.0826205909252195E-2</v>
      </c>
      <c r="E319">
        <v>28.188841023689299</v>
      </c>
      <c r="F319">
        <v>241.479782433689</v>
      </c>
      <c r="G319">
        <v>27.169725000000099</v>
      </c>
    </row>
    <row r="320" spans="1:7" x14ac:dyDescent="0.25">
      <c r="A320">
        <v>3.27999999999974</v>
      </c>
      <c r="B320">
        <v>9.1141216456890106E-2</v>
      </c>
      <c r="C320">
        <v>1.3756024837493801</v>
      </c>
      <c r="D320">
        <v>9.1141216456890106E-2</v>
      </c>
      <c r="E320">
        <v>28.189156034236898</v>
      </c>
      <c r="F320">
        <v>241.48009744423601</v>
      </c>
      <c r="G320">
        <v>27.179724999999902</v>
      </c>
    </row>
    <row r="321" spans="1:7" x14ac:dyDescent="0.25">
      <c r="A321">
        <v>3.2899999999999601</v>
      </c>
      <c r="B321">
        <v>9.1457054018974304E-2</v>
      </c>
      <c r="C321">
        <v>1.3789917230605999</v>
      </c>
      <c r="D321">
        <v>9.1457054018974304E-2</v>
      </c>
      <c r="E321">
        <v>28.189471871799</v>
      </c>
      <c r="F321">
        <v>241.480413281799</v>
      </c>
      <c r="G321">
        <v>27.189725000000099</v>
      </c>
    </row>
    <row r="322" spans="1:7" x14ac:dyDescent="0.25">
      <c r="A322">
        <v>3.29999999999972</v>
      </c>
      <c r="B322">
        <v>9.1757088899612399E-2</v>
      </c>
      <c r="C322">
        <v>1.38118135929107</v>
      </c>
      <c r="D322">
        <v>9.1757088899612399E-2</v>
      </c>
      <c r="E322">
        <v>28.189771906679599</v>
      </c>
      <c r="F322">
        <v>241.48071331667899</v>
      </c>
      <c r="G322">
        <v>27.199724999999901</v>
      </c>
    </row>
    <row r="323" spans="1:7" x14ac:dyDescent="0.25">
      <c r="A323">
        <v>3.3099999999999401</v>
      </c>
      <c r="B323">
        <v>9.2065721750259399E-2</v>
      </c>
      <c r="C323">
        <v>1.38344526290893</v>
      </c>
      <c r="D323">
        <v>9.2065721750259399E-2</v>
      </c>
      <c r="E323">
        <v>28.1900805395303</v>
      </c>
      <c r="F323">
        <v>241.48102194953</v>
      </c>
      <c r="G323">
        <v>27.209725000000098</v>
      </c>
    </row>
    <row r="324" spans="1:7" x14ac:dyDescent="0.25">
      <c r="A324">
        <v>3.3199999999997001</v>
      </c>
      <c r="B324">
        <v>9.2401243746280698E-2</v>
      </c>
      <c r="C324">
        <v>1.38560366630554</v>
      </c>
      <c r="D324">
        <v>9.2401243746280698E-2</v>
      </c>
      <c r="E324">
        <v>28.1904160615263</v>
      </c>
      <c r="F324">
        <v>241.481357471526</v>
      </c>
      <c r="G324">
        <v>27.219724999999901</v>
      </c>
    </row>
    <row r="325" spans="1:7" x14ac:dyDescent="0.25">
      <c r="A325">
        <v>3.3299999999999201</v>
      </c>
      <c r="B325">
        <v>9.2728734016418499E-2</v>
      </c>
      <c r="C325">
        <v>1.3875640630721999</v>
      </c>
      <c r="D325">
        <v>9.2728734016418499E-2</v>
      </c>
      <c r="E325">
        <v>28.190743551796398</v>
      </c>
      <c r="F325">
        <v>241.48168496179599</v>
      </c>
      <c r="G325">
        <v>27.229725000000101</v>
      </c>
    </row>
    <row r="326" spans="1:7" x14ac:dyDescent="0.25">
      <c r="A326">
        <v>3.3399999999996899</v>
      </c>
      <c r="B326">
        <v>9.3029595911502797E-2</v>
      </c>
      <c r="C326">
        <v>1.3884136676788299</v>
      </c>
      <c r="D326">
        <v>9.3029595911502797E-2</v>
      </c>
      <c r="E326">
        <v>28.1910444136915</v>
      </c>
      <c r="F326">
        <v>241.48198582369099</v>
      </c>
      <c r="G326">
        <v>27.2397249999999</v>
      </c>
    </row>
    <row r="327" spans="1:7" x14ac:dyDescent="0.25">
      <c r="A327">
        <v>3.3499999999999002</v>
      </c>
      <c r="B327">
        <v>9.3337118625640897E-2</v>
      </c>
      <c r="C327">
        <v>1.39058065414428</v>
      </c>
      <c r="D327">
        <v>9.3337118625640897E-2</v>
      </c>
      <c r="E327">
        <v>28.191351936405699</v>
      </c>
      <c r="F327">
        <v>241.48229334640499</v>
      </c>
      <c r="G327">
        <v>27.249725000000101</v>
      </c>
    </row>
    <row r="328" spans="1:7" x14ac:dyDescent="0.25">
      <c r="A328">
        <v>3.3599999999996699</v>
      </c>
      <c r="B328">
        <v>9.3680962920188904E-2</v>
      </c>
      <c r="C328">
        <v>1.39279508590698</v>
      </c>
      <c r="D328">
        <v>9.3680962920188904E-2</v>
      </c>
      <c r="E328">
        <v>28.191695780700201</v>
      </c>
      <c r="F328">
        <v>241.48263719069999</v>
      </c>
      <c r="G328">
        <v>27.259724999999801</v>
      </c>
    </row>
    <row r="329" spans="1:7" x14ac:dyDescent="0.25">
      <c r="A329">
        <v>3.36999999999989</v>
      </c>
      <c r="B329">
        <v>9.4022035598754897E-2</v>
      </c>
      <c r="C329">
        <v>1.3959940671920701</v>
      </c>
      <c r="D329">
        <v>9.4022035598754897E-2</v>
      </c>
      <c r="E329">
        <v>28.192036853378799</v>
      </c>
      <c r="F329">
        <v>241.48297826337799</v>
      </c>
      <c r="G329">
        <v>27.269725000000101</v>
      </c>
    </row>
    <row r="330" spans="1:7" x14ac:dyDescent="0.25">
      <c r="A330">
        <v>3.37999999999965</v>
      </c>
      <c r="B330">
        <v>9.4339817762374906E-2</v>
      </c>
      <c r="C330">
        <v>1.39846038818359</v>
      </c>
      <c r="D330">
        <v>9.4339817762374906E-2</v>
      </c>
      <c r="E330">
        <v>28.192354635542401</v>
      </c>
      <c r="F330">
        <v>241.48329604554201</v>
      </c>
      <c r="G330">
        <v>27.2797249999998</v>
      </c>
    </row>
    <row r="331" spans="1:7" x14ac:dyDescent="0.25">
      <c r="A331">
        <v>3.38999999999987</v>
      </c>
      <c r="B331">
        <v>9.4633474946022006E-2</v>
      </c>
      <c r="C331">
        <v>1.4007976055145199</v>
      </c>
      <c r="D331">
        <v>9.4633474946022006E-2</v>
      </c>
      <c r="E331">
        <v>28.192648292725998</v>
      </c>
      <c r="F331">
        <v>241.48358970272599</v>
      </c>
      <c r="G331">
        <v>27.289725000000001</v>
      </c>
    </row>
    <row r="332" spans="1:7" x14ac:dyDescent="0.25">
      <c r="A332">
        <v>3.39999999999963</v>
      </c>
      <c r="B332">
        <v>9.4982594251632704E-2</v>
      </c>
      <c r="C332">
        <v>1.4040453433990401</v>
      </c>
      <c r="D332">
        <v>9.4982594251632704E-2</v>
      </c>
      <c r="E332">
        <v>28.192997412031701</v>
      </c>
      <c r="F332">
        <v>241.48393882203101</v>
      </c>
      <c r="G332">
        <v>27.2997249999998</v>
      </c>
    </row>
    <row r="333" spans="1:7" x14ac:dyDescent="0.25">
      <c r="A333">
        <v>3.40999999999985</v>
      </c>
      <c r="B333">
        <v>9.5330871641635895E-2</v>
      </c>
      <c r="C333">
        <v>1.4062861204147299</v>
      </c>
      <c r="D333">
        <v>9.5330871641635895E-2</v>
      </c>
      <c r="E333">
        <v>28.193345689421701</v>
      </c>
      <c r="F333">
        <v>241.48428709942101</v>
      </c>
      <c r="G333">
        <v>27.309725</v>
      </c>
    </row>
    <row r="334" spans="1:7" x14ac:dyDescent="0.25">
      <c r="A334">
        <v>3.41999999999961</v>
      </c>
      <c r="B334">
        <v>9.5662243664264707E-2</v>
      </c>
      <c r="C334">
        <v>1.4086396694183301</v>
      </c>
      <c r="D334">
        <v>9.5662243664264707E-2</v>
      </c>
      <c r="E334">
        <v>28.193677061444301</v>
      </c>
      <c r="F334">
        <v>241.48461847144401</v>
      </c>
      <c r="G334">
        <v>27.319724999999799</v>
      </c>
    </row>
    <row r="335" spans="1:7" x14ac:dyDescent="0.25">
      <c r="A335">
        <v>3.4299999999998301</v>
      </c>
      <c r="B335">
        <v>9.5984183251857799E-2</v>
      </c>
      <c r="C335">
        <v>1.4119666814803999</v>
      </c>
      <c r="D335">
        <v>9.5984183251857799E-2</v>
      </c>
      <c r="E335">
        <v>28.193999001031901</v>
      </c>
      <c r="F335">
        <v>241.484940411031</v>
      </c>
      <c r="G335">
        <v>27.329725</v>
      </c>
    </row>
    <row r="336" spans="1:7" x14ac:dyDescent="0.25">
      <c r="A336">
        <v>3.4399999999995901</v>
      </c>
      <c r="B336">
        <v>9.6283659338951097E-2</v>
      </c>
      <c r="C336">
        <v>1.41632533073425</v>
      </c>
      <c r="D336">
        <v>9.6283659338951097E-2</v>
      </c>
      <c r="E336">
        <v>28.194298477118998</v>
      </c>
      <c r="F336">
        <v>241.48523988711901</v>
      </c>
      <c r="G336">
        <v>27.339724999999799</v>
      </c>
    </row>
    <row r="337" spans="1:7" x14ac:dyDescent="0.25">
      <c r="A337">
        <v>3.4499999999998101</v>
      </c>
      <c r="B337">
        <v>9.6631109714508098E-2</v>
      </c>
      <c r="C337">
        <v>1.4194529056548999</v>
      </c>
      <c r="D337">
        <v>9.6631109714508098E-2</v>
      </c>
      <c r="E337">
        <v>28.194645927494498</v>
      </c>
      <c r="F337">
        <v>241.485587337494</v>
      </c>
      <c r="G337">
        <v>27.349724999999999</v>
      </c>
    </row>
    <row r="338" spans="1:7" x14ac:dyDescent="0.25">
      <c r="A338">
        <v>3.4599999999995799</v>
      </c>
      <c r="B338">
        <v>9.6990212798118605E-2</v>
      </c>
      <c r="C338">
        <v>1.4230151176452599</v>
      </c>
      <c r="D338">
        <v>9.6990212798118605E-2</v>
      </c>
      <c r="E338">
        <v>28.195005030578098</v>
      </c>
      <c r="F338">
        <v>241.485946440578</v>
      </c>
      <c r="G338">
        <v>27.359724999999699</v>
      </c>
    </row>
    <row r="339" spans="1:7" x14ac:dyDescent="0.25">
      <c r="A339">
        <v>3.4699999999997901</v>
      </c>
      <c r="B339">
        <v>9.7324907779693604E-2</v>
      </c>
      <c r="C339">
        <v>1.42727923393249</v>
      </c>
      <c r="D339">
        <v>9.7324907779693604E-2</v>
      </c>
      <c r="E339">
        <v>28.195339725559698</v>
      </c>
      <c r="F339">
        <v>241.48628113555901</v>
      </c>
      <c r="G339">
        <v>27.369724999999999</v>
      </c>
    </row>
    <row r="340" spans="1:7" x14ac:dyDescent="0.25">
      <c r="A340">
        <v>3.4800000000000102</v>
      </c>
      <c r="B340">
        <v>9.7621612250804901E-2</v>
      </c>
      <c r="C340">
        <v>1.43172359466552</v>
      </c>
      <c r="D340">
        <v>9.7621612250804901E-2</v>
      </c>
      <c r="E340">
        <v>28.195636430030799</v>
      </c>
      <c r="F340">
        <v>241.48657784003001</v>
      </c>
      <c r="G340">
        <v>27.379725000000199</v>
      </c>
    </row>
    <row r="341" spans="1:7" x14ac:dyDescent="0.25">
      <c r="A341">
        <v>3.4899999999997799</v>
      </c>
      <c r="B341">
        <v>9.7947157919406905E-2</v>
      </c>
      <c r="C341">
        <v>1.4347949028015099</v>
      </c>
      <c r="D341">
        <v>9.7947157919406905E-2</v>
      </c>
      <c r="E341">
        <v>28.195961975699401</v>
      </c>
      <c r="F341">
        <v>241.48690338569901</v>
      </c>
      <c r="G341">
        <v>27.389724999999899</v>
      </c>
    </row>
    <row r="342" spans="1:7" x14ac:dyDescent="0.25">
      <c r="A342">
        <v>3.5</v>
      </c>
      <c r="B342">
        <v>9.8278522491455106E-2</v>
      </c>
      <c r="C342">
        <v>1.4374480247497501</v>
      </c>
      <c r="D342">
        <v>9.8278522491455106E-2</v>
      </c>
      <c r="E342">
        <v>28.196293340271499</v>
      </c>
      <c r="F342">
        <v>241.487234750271</v>
      </c>
      <c r="G342">
        <v>27.399725000000199</v>
      </c>
    </row>
    <row r="343" spans="1:7" x14ac:dyDescent="0.25">
      <c r="A343">
        <v>3.50999999999976</v>
      </c>
      <c r="B343">
        <v>9.8592147231102004E-2</v>
      </c>
      <c r="C343">
        <v>1.44171166419982</v>
      </c>
      <c r="D343">
        <v>9.8592147231102004E-2</v>
      </c>
      <c r="E343">
        <v>28.1966069650111</v>
      </c>
      <c r="F343">
        <v>241.48754837501099</v>
      </c>
      <c r="G343">
        <v>27.409724999999899</v>
      </c>
    </row>
    <row r="344" spans="1:7" x14ac:dyDescent="0.25">
      <c r="A344">
        <v>3.51999999999998</v>
      </c>
      <c r="B344">
        <v>9.8906598985195202E-2</v>
      </c>
      <c r="C344">
        <v>1.44535148143768</v>
      </c>
      <c r="D344">
        <v>9.8906598985195202E-2</v>
      </c>
      <c r="E344">
        <v>28.1969214167652</v>
      </c>
      <c r="F344">
        <v>241.487862826765</v>
      </c>
      <c r="G344">
        <v>27.419725000000099</v>
      </c>
    </row>
    <row r="345" spans="1:7" x14ac:dyDescent="0.25">
      <c r="A345">
        <v>3.52999999999974</v>
      </c>
      <c r="B345">
        <v>9.9249057471752195E-2</v>
      </c>
      <c r="C345">
        <v>1.4477747678756701</v>
      </c>
      <c r="D345">
        <v>9.9249057471752195E-2</v>
      </c>
      <c r="E345">
        <v>28.197263875251799</v>
      </c>
      <c r="F345">
        <v>241.48820528525101</v>
      </c>
      <c r="G345">
        <v>27.429724999999902</v>
      </c>
    </row>
    <row r="346" spans="1:7" x14ac:dyDescent="0.25">
      <c r="A346">
        <v>3.5399999999999601</v>
      </c>
      <c r="B346">
        <v>9.9573493003845201E-2</v>
      </c>
      <c r="C346">
        <v>1.44951725006103</v>
      </c>
      <c r="D346">
        <v>9.9573493003845201E-2</v>
      </c>
      <c r="E346">
        <v>28.1975883107839</v>
      </c>
      <c r="F346">
        <v>241.48852972078299</v>
      </c>
      <c r="G346">
        <v>27.439725000000099</v>
      </c>
    </row>
    <row r="347" spans="1:7" x14ac:dyDescent="0.25">
      <c r="A347">
        <v>3.54999999999972</v>
      </c>
      <c r="B347">
        <v>9.9889889359474196E-2</v>
      </c>
      <c r="C347">
        <v>1.4529448747634801</v>
      </c>
      <c r="D347">
        <v>9.9889889359474196E-2</v>
      </c>
      <c r="E347">
        <v>28.1979047071395</v>
      </c>
      <c r="F347">
        <v>241.48884611713899</v>
      </c>
      <c r="G347">
        <v>27.449724999999901</v>
      </c>
    </row>
    <row r="348" spans="1:7" x14ac:dyDescent="0.25">
      <c r="A348">
        <v>3.5599999999999401</v>
      </c>
      <c r="B348">
        <v>0.10021266341209401</v>
      </c>
      <c r="C348">
        <v>1.455570936203</v>
      </c>
      <c r="D348">
        <v>0.10021266341209401</v>
      </c>
      <c r="E348">
        <v>28.198227481192099</v>
      </c>
      <c r="F348">
        <v>241.48916889119201</v>
      </c>
      <c r="G348">
        <v>27.459725000000098</v>
      </c>
    </row>
    <row r="349" spans="1:7" x14ac:dyDescent="0.25">
      <c r="A349">
        <v>3.5699999999997001</v>
      </c>
      <c r="B349">
        <v>0.100563161075115</v>
      </c>
      <c r="C349">
        <v>1.4572023153305</v>
      </c>
      <c r="D349">
        <v>0.100563161075115</v>
      </c>
      <c r="E349">
        <v>28.198577978855099</v>
      </c>
      <c r="F349">
        <v>241.489519388855</v>
      </c>
      <c r="G349">
        <v>27.469724999999901</v>
      </c>
    </row>
    <row r="350" spans="1:7" x14ac:dyDescent="0.25">
      <c r="A350">
        <v>3.5799999999999201</v>
      </c>
      <c r="B350">
        <v>0.10091006010770801</v>
      </c>
      <c r="C350">
        <v>1.4583883285522401</v>
      </c>
      <c r="D350">
        <v>0.10091006010770801</v>
      </c>
      <c r="E350">
        <v>28.198924877887698</v>
      </c>
      <c r="F350">
        <v>241.489866287887</v>
      </c>
      <c r="G350">
        <v>27.479725000000101</v>
      </c>
    </row>
    <row r="351" spans="1:7" x14ac:dyDescent="0.25">
      <c r="A351">
        <v>3.5899999999996899</v>
      </c>
      <c r="B351">
        <v>0.101225070655345</v>
      </c>
      <c r="C351">
        <v>1.4601020812988199</v>
      </c>
      <c r="D351">
        <v>0.101225070655345</v>
      </c>
      <c r="E351">
        <v>28.1992398884354</v>
      </c>
      <c r="F351">
        <v>241.490181298435</v>
      </c>
      <c r="G351">
        <v>27.4897249999999</v>
      </c>
    </row>
    <row r="352" spans="1:7" x14ac:dyDescent="0.25">
      <c r="A352">
        <v>3.5999999999999002</v>
      </c>
      <c r="B352">
        <v>0.101556159555912</v>
      </c>
      <c r="C352">
        <v>1.4627205133438099</v>
      </c>
      <c r="D352">
        <v>0.101556159555912</v>
      </c>
      <c r="E352">
        <v>28.199570977335899</v>
      </c>
      <c r="F352">
        <v>241.490512387335</v>
      </c>
      <c r="G352">
        <v>27.499725000000101</v>
      </c>
    </row>
    <row r="353" spans="1:7" x14ac:dyDescent="0.25">
      <c r="A353">
        <v>3.6099999999996699</v>
      </c>
      <c r="B353">
        <v>0.10191193222999501</v>
      </c>
      <c r="C353">
        <v>1.4652874469757</v>
      </c>
      <c r="D353">
        <v>0.10191193222999501</v>
      </c>
      <c r="E353">
        <v>28.19992675001</v>
      </c>
      <c r="F353">
        <v>241.49086816001</v>
      </c>
      <c r="G353">
        <v>27.509724999999801</v>
      </c>
    </row>
    <row r="354" spans="1:7" x14ac:dyDescent="0.25">
      <c r="A354">
        <v>3.61999999999989</v>
      </c>
      <c r="B354">
        <v>0.102276846766471</v>
      </c>
      <c r="C354">
        <v>1.4692510366439799</v>
      </c>
      <c r="D354">
        <v>0.102276846766471</v>
      </c>
      <c r="E354">
        <v>28.200291664546501</v>
      </c>
      <c r="F354">
        <v>241.49123307454599</v>
      </c>
      <c r="G354">
        <v>27.519725000000101</v>
      </c>
    </row>
    <row r="355" spans="1:7" x14ac:dyDescent="0.25">
      <c r="A355">
        <v>3.62999999999965</v>
      </c>
      <c r="B355">
        <v>0.102633453905582</v>
      </c>
      <c r="C355">
        <v>1.47350537776947</v>
      </c>
      <c r="D355">
        <v>0.102633453905582</v>
      </c>
      <c r="E355">
        <v>28.200648271685601</v>
      </c>
      <c r="F355">
        <v>241.49158968168501</v>
      </c>
      <c r="G355">
        <v>27.5297249999998</v>
      </c>
    </row>
    <row r="356" spans="1:7" x14ac:dyDescent="0.25">
      <c r="A356">
        <v>3.63999999999987</v>
      </c>
      <c r="B356">
        <v>0.102970369160175</v>
      </c>
      <c r="C356">
        <v>1.4772343635559</v>
      </c>
      <c r="D356">
        <v>0.102970369160175</v>
      </c>
      <c r="E356">
        <v>28.200985186940201</v>
      </c>
      <c r="F356">
        <v>241.49192659694</v>
      </c>
      <c r="G356">
        <v>27.539725000000001</v>
      </c>
    </row>
    <row r="357" spans="1:7" x14ac:dyDescent="0.25">
      <c r="A357">
        <v>3.64999999999963</v>
      </c>
      <c r="B357">
        <v>0.103288143873214</v>
      </c>
      <c r="C357">
        <v>1.47977495193481</v>
      </c>
      <c r="D357">
        <v>0.103288143873214</v>
      </c>
      <c r="E357">
        <v>28.201302961653202</v>
      </c>
      <c r="F357">
        <v>241.49224437165299</v>
      </c>
      <c r="G357">
        <v>27.5497249999998</v>
      </c>
    </row>
    <row r="358" spans="1:7" x14ac:dyDescent="0.25">
      <c r="A358">
        <v>3.65999999999985</v>
      </c>
      <c r="B358">
        <v>0.103612028062343</v>
      </c>
      <c r="C358">
        <v>1.48247671127319</v>
      </c>
      <c r="D358">
        <v>0.103612028062343</v>
      </c>
      <c r="E358">
        <v>28.201626845842402</v>
      </c>
      <c r="F358">
        <v>241.492568255842</v>
      </c>
      <c r="G358">
        <v>27.559725</v>
      </c>
    </row>
    <row r="359" spans="1:7" x14ac:dyDescent="0.25">
      <c r="A359">
        <v>3.66999999999961</v>
      </c>
      <c r="B359">
        <v>0.10397944599389999</v>
      </c>
      <c r="C359">
        <v>1.48550713062286</v>
      </c>
      <c r="D359">
        <v>0.10397944599389999</v>
      </c>
      <c r="E359">
        <v>28.201994263773901</v>
      </c>
      <c r="F359">
        <v>241.49293567377299</v>
      </c>
      <c r="G359">
        <v>27.569724999999799</v>
      </c>
    </row>
    <row r="360" spans="1:7" x14ac:dyDescent="0.25">
      <c r="A360">
        <v>3.6799999999998301</v>
      </c>
      <c r="B360">
        <v>0.104343809187412</v>
      </c>
      <c r="C360">
        <v>1.48897969722747</v>
      </c>
      <c r="D360">
        <v>0.104343809187412</v>
      </c>
      <c r="E360">
        <v>28.202358626967399</v>
      </c>
      <c r="F360">
        <v>241.49330003696701</v>
      </c>
      <c r="G360">
        <v>27.579725</v>
      </c>
    </row>
    <row r="361" spans="1:7" x14ac:dyDescent="0.25">
      <c r="A361">
        <v>3.6899999999995901</v>
      </c>
      <c r="B361">
        <v>0.104711778461933</v>
      </c>
      <c r="C361">
        <v>1.4937993288040099</v>
      </c>
      <c r="D361">
        <v>0.104711778461933</v>
      </c>
      <c r="E361">
        <v>28.202726596242002</v>
      </c>
      <c r="F361">
        <v>241.49366800624099</v>
      </c>
      <c r="G361">
        <v>27.589724999999799</v>
      </c>
    </row>
    <row r="362" spans="1:7" x14ac:dyDescent="0.25">
      <c r="A362">
        <v>3.6999999999998101</v>
      </c>
      <c r="B362">
        <v>0.105063669383525</v>
      </c>
      <c r="C362">
        <v>1.49811959266662</v>
      </c>
      <c r="D362">
        <v>0.105063669383525</v>
      </c>
      <c r="E362">
        <v>28.203078487163499</v>
      </c>
      <c r="F362">
        <v>241.49401989716301</v>
      </c>
      <c r="G362">
        <v>27.599724999999999</v>
      </c>
    </row>
    <row r="363" spans="1:7" x14ac:dyDescent="0.25">
      <c r="A363">
        <v>3.7099999999995799</v>
      </c>
      <c r="B363">
        <v>0.10542692989110899</v>
      </c>
      <c r="C363">
        <v>1.5015451908111499</v>
      </c>
      <c r="D363">
        <v>0.10542692989110899</v>
      </c>
      <c r="E363">
        <v>28.2034417476711</v>
      </c>
      <c r="F363">
        <v>241.494383157671</v>
      </c>
      <c r="G363">
        <v>27.609724999999699</v>
      </c>
    </row>
    <row r="364" spans="1:7" x14ac:dyDescent="0.25">
      <c r="A364">
        <v>3.7199999999997901</v>
      </c>
      <c r="B364">
        <v>0.105799615383148</v>
      </c>
      <c r="C364">
        <v>1.5043076276779099</v>
      </c>
      <c r="D364">
        <v>0.105799615383148</v>
      </c>
      <c r="E364">
        <v>28.203814433163199</v>
      </c>
      <c r="F364">
        <v>241.49475584316301</v>
      </c>
      <c r="G364">
        <v>27.619724999999999</v>
      </c>
    </row>
    <row r="365" spans="1:7" x14ac:dyDescent="0.25">
      <c r="A365">
        <v>3.7300000000000102</v>
      </c>
      <c r="B365">
        <v>0.106177009642124</v>
      </c>
      <c r="C365">
        <v>1.5073395967483501</v>
      </c>
      <c r="D365">
        <v>0.106177009642124</v>
      </c>
      <c r="E365">
        <v>28.2041918274221</v>
      </c>
      <c r="F365">
        <v>241.49513323742201</v>
      </c>
      <c r="G365">
        <v>27.629725000000199</v>
      </c>
    </row>
    <row r="366" spans="1:7" x14ac:dyDescent="0.25">
      <c r="A366">
        <v>3.7399999999997799</v>
      </c>
      <c r="B366">
        <v>0.10652390867471601</v>
      </c>
      <c r="C366">
        <v>1.5100337266921899</v>
      </c>
      <c r="D366">
        <v>0.10652390867471601</v>
      </c>
      <c r="E366">
        <v>28.2045387264547</v>
      </c>
      <c r="F366">
        <v>241.49548013645401</v>
      </c>
      <c r="G366">
        <v>27.639724999999899</v>
      </c>
    </row>
    <row r="367" spans="1:7" x14ac:dyDescent="0.25">
      <c r="A367">
        <v>3.75</v>
      </c>
      <c r="B367">
        <v>0.106868863105773</v>
      </c>
      <c r="C367">
        <v>1.5137537717819201</v>
      </c>
      <c r="D367">
        <v>0.106868863105773</v>
      </c>
      <c r="E367">
        <v>28.2048836808858</v>
      </c>
      <c r="F367">
        <v>241.49582509088501</v>
      </c>
      <c r="G367">
        <v>27.649725000000199</v>
      </c>
    </row>
    <row r="368" spans="1:7" x14ac:dyDescent="0.25">
      <c r="A368">
        <v>3.75999999999976</v>
      </c>
      <c r="B368">
        <v>0.107234619557857</v>
      </c>
      <c r="C368">
        <v>1.516575217247</v>
      </c>
      <c r="D368">
        <v>0.107234619557857</v>
      </c>
      <c r="E368">
        <v>28.205249437337901</v>
      </c>
      <c r="F368">
        <v>241.496190847337</v>
      </c>
      <c r="G368">
        <v>27.659724999999899</v>
      </c>
    </row>
    <row r="369" spans="1:7" x14ac:dyDescent="0.25">
      <c r="A369">
        <v>3.76999999999998</v>
      </c>
      <c r="B369">
        <v>0.10761728137731499</v>
      </c>
      <c r="C369">
        <v>1.52009069919586</v>
      </c>
      <c r="D369">
        <v>0.10761728137731499</v>
      </c>
      <c r="E369">
        <v>28.205632099157299</v>
      </c>
      <c r="F369">
        <v>241.496573509157</v>
      </c>
      <c r="G369">
        <v>27.669725000000099</v>
      </c>
    </row>
    <row r="370" spans="1:7" x14ac:dyDescent="0.25">
      <c r="A370">
        <v>3.77999999999974</v>
      </c>
      <c r="B370">
        <v>0.108032949268817</v>
      </c>
      <c r="C370">
        <v>1.5235455036163299</v>
      </c>
      <c r="D370">
        <v>0.108032949268817</v>
      </c>
      <c r="E370">
        <v>28.206047767048801</v>
      </c>
      <c r="F370">
        <v>241.49698917704799</v>
      </c>
      <c r="G370">
        <v>27.679724999999902</v>
      </c>
    </row>
    <row r="371" spans="1:7" x14ac:dyDescent="0.25">
      <c r="A371">
        <v>3.7899999999999601</v>
      </c>
      <c r="B371">
        <v>0.108410626649856</v>
      </c>
      <c r="C371">
        <v>1.52739453315734</v>
      </c>
      <c r="D371">
        <v>0.108410626649856</v>
      </c>
      <c r="E371">
        <v>28.2064254444299</v>
      </c>
      <c r="F371">
        <v>241.497366854429</v>
      </c>
      <c r="G371">
        <v>27.689725000000099</v>
      </c>
    </row>
    <row r="372" spans="1:7" x14ac:dyDescent="0.25">
      <c r="A372">
        <v>3.79999999999972</v>
      </c>
      <c r="B372">
        <v>0.108779154717922</v>
      </c>
      <c r="C372">
        <v>1.5314753055572501</v>
      </c>
      <c r="D372">
        <v>0.108779154717922</v>
      </c>
      <c r="E372">
        <v>28.206793972497898</v>
      </c>
      <c r="F372">
        <v>241.49773538249701</v>
      </c>
      <c r="G372">
        <v>27.699724999999901</v>
      </c>
    </row>
    <row r="373" spans="1:7" x14ac:dyDescent="0.25">
      <c r="A373">
        <v>3.8099999999999401</v>
      </c>
      <c r="B373">
        <v>0.109163485467433</v>
      </c>
      <c r="C373">
        <v>1.5352590084075901</v>
      </c>
      <c r="D373">
        <v>0.109163485467433</v>
      </c>
      <c r="E373">
        <v>28.207178303247499</v>
      </c>
      <c r="F373">
        <v>241.49811971324701</v>
      </c>
      <c r="G373">
        <v>27.709725000000098</v>
      </c>
    </row>
    <row r="374" spans="1:7" x14ac:dyDescent="0.25">
      <c r="A374">
        <v>3.8199999999997001</v>
      </c>
      <c r="B374">
        <v>0.109502062201499</v>
      </c>
      <c r="C374">
        <v>1.5383666753768901</v>
      </c>
      <c r="D374">
        <v>0.109502062201499</v>
      </c>
      <c r="E374">
        <v>28.207516879981501</v>
      </c>
      <c r="F374">
        <v>241.49845828998099</v>
      </c>
      <c r="G374">
        <v>27.719724999999901</v>
      </c>
    </row>
    <row r="375" spans="1:7" x14ac:dyDescent="0.25">
      <c r="A375">
        <v>3.8299999999999201</v>
      </c>
      <c r="B375">
        <v>0.109868921339511</v>
      </c>
      <c r="C375">
        <v>1.5422558784484801</v>
      </c>
      <c r="D375">
        <v>0.109868921339511</v>
      </c>
      <c r="E375">
        <v>28.207883739119499</v>
      </c>
      <c r="F375">
        <v>241.498825149119</v>
      </c>
      <c r="G375">
        <v>27.729725000000101</v>
      </c>
    </row>
    <row r="376" spans="1:7" x14ac:dyDescent="0.25">
      <c r="A376">
        <v>3.8399999999996899</v>
      </c>
      <c r="B376">
        <v>0.110270999372005</v>
      </c>
      <c r="C376">
        <v>1.54623043537139</v>
      </c>
      <c r="D376">
        <v>0.110270999372005</v>
      </c>
      <c r="E376">
        <v>28.208285817151999</v>
      </c>
      <c r="F376">
        <v>241.49922722715201</v>
      </c>
      <c r="G376">
        <v>27.7397249999999</v>
      </c>
    </row>
    <row r="377" spans="1:7" x14ac:dyDescent="0.25">
      <c r="A377">
        <v>3.8499999999999002</v>
      </c>
      <c r="B377">
        <v>0.110634535551071</v>
      </c>
      <c r="C377">
        <v>1.5484417676925599</v>
      </c>
      <c r="D377">
        <v>0.110634535551071</v>
      </c>
      <c r="E377">
        <v>28.208649353331101</v>
      </c>
      <c r="F377">
        <v>241.49959076333101</v>
      </c>
      <c r="G377">
        <v>27.749725000000101</v>
      </c>
    </row>
    <row r="378" spans="1:7" x14ac:dyDescent="0.25">
      <c r="A378">
        <v>3.8599999999996699</v>
      </c>
      <c r="B378">
        <v>0.11099474132061</v>
      </c>
      <c r="C378">
        <v>1.5517051219940099</v>
      </c>
      <c r="D378">
        <v>0.11099474132061</v>
      </c>
      <c r="E378">
        <v>28.2090095591006</v>
      </c>
      <c r="F378">
        <v>241.49995096910001</v>
      </c>
      <c r="G378">
        <v>27.759724999999801</v>
      </c>
    </row>
    <row r="379" spans="1:7" x14ac:dyDescent="0.25">
      <c r="A379">
        <v>3.86999999999989</v>
      </c>
      <c r="B379">
        <v>0.111380465328693</v>
      </c>
      <c r="C379">
        <v>1.5543962717056199</v>
      </c>
      <c r="D379">
        <v>0.111380465328693</v>
      </c>
      <c r="E379">
        <v>28.209395283108702</v>
      </c>
      <c r="F379">
        <v>241.50033669310801</v>
      </c>
      <c r="G379">
        <v>27.769725000000101</v>
      </c>
    </row>
    <row r="380" spans="1:7" x14ac:dyDescent="0.25">
      <c r="A380">
        <v>3.87999999999965</v>
      </c>
      <c r="B380">
        <v>0.11174371838569599</v>
      </c>
      <c r="C380">
        <v>1.5576081275939899</v>
      </c>
      <c r="D380">
        <v>0.11174371838569599</v>
      </c>
      <c r="E380">
        <v>28.209758536165701</v>
      </c>
      <c r="F380">
        <v>241.50069994616501</v>
      </c>
      <c r="G380">
        <v>27.7797249999998</v>
      </c>
    </row>
    <row r="381" spans="1:7" x14ac:dyDescent="0.25">
      <c r="A381">
        <v>3.88999999999987</v>
      </c>
      <c r="B381">
        <v>0.11207148432731601</v>
      </c>
      <c r="C381">
        <v>1.56002604961395</v>
      </c>
      <c r="D381">
        <v>0.11207148432731601</v>
      </c>
      <c r="E381">
        <v>28.2100863021073</v>
      </c>
      <c r="F381">
        <v>241.501027712107</v>
      </c>
      <c r="G381">
        <v>27.789725000000001</v>
      </c>
    </row>
    <row r="382" spans="1:7" x14ac:dyDescent="0.25">
      <c r="A382">
        <v>3.89999999999963</v>
      </c>
      <c r="B382">
        <v>0.11240091174840899</v>
      </c>
      <c r="C382">
        <v>1.56300520896911</v>
      </c>
      <c r="D382">
        <v>0.11240091174840899</v>
      </c>
      <c r="E382">
        <v>28.2104157295284</v>
      </c>
      <c r="F382">
        <v>241.50135713952801</v>
      </c>
      <c r="G382">
        <v>27.7997249999998</v>
      </c>
    </row>
    <row r="383" spans="1:7" x14ac:dyDescent="0.25">
      <c r="A383">
        <v>3.90999999999985</v>
      </c>
      <c r="B383">
        <v>0.112755849957466</v>
      </c>
      <c r="C383">
        <v>1.5660772323608301</v>
      </c>
      <c r="D383">
        <v>0.112755849957466</v>
      </c>
      <c r="E383">
        <v>28.210770667737499</v>
      </c>
      <c r="F383">
        <v>241.50171207773701</v>
      </c>
      <c r="G383">
        <v>27.809725</v>
      </c>
    </row>
    <row r="384" spans="1:7" x14ac:dyDescent="0.25">
      <c r="A384">
        <v>3.91999999999961</v>
      </c>
      <c r="B384">
        <v>0.113112449645996</v>
      </c>
      <c r="C384">
        <v>1.5687385797500599</v>
      </c>
      <c r="D384">
        <v>0.113112449645996</v>
      </c>
      <c r="E384">
        <v>28.211127267426001</v>
      </c>
      <c r="F384">
        <v>241.502068677426</v>
      </c>
      <c r="G384">
        <v>27.819724999999799</v>
      </c>
    </row>
    <row r="385" spans="1:7" x14ac:dyDescent="0.25">
      <c r="A385">
        <v>3.9299999999998301</v>
      </c>
      <c r="B385">
        <v>0.11343827098608</v>
      </c>
      <c r="C385">
        <v>1.5707525014877299</v>
      </c>
      <c r="D385">
        <v>0.11343827098608</v>
      </c>
      <c r="E385">
        <v>28.211453088766099</v>
      </c>
      <c r="F385">
        <v>241.50239449876599</v>
      </c>
      <c r="G385">
        <v>27.829725</v>
      </c>
    </row>
    <row r="386" spans="1:7" x14ac:dyDescent="0.25">
      <c r="A386">
        <v>3.9399999999995901</v>
      </c>
      <c r="B386">
        <v>0.113767147064209</v>
      </c>
      <c r="C386">
        <v>1.5725579261779701</v>
      </c>
      <c r="D386">
        <v>0.113767147064209</v>
      </c>
      <c r="E386">
        <v>28.211781964844199</v>
      </c>
      <c r="F386">
        <v>241.50272337484401</v>
      </c>
      <c r="G386">
        <v>27.839724999999799</v>
      </c>
    </row>
    <row r="387" spans="1:7" x14ac:dyDescent="0.25">
      <c r="A387">
        <v>3.9499999999998101</v>
      </c>
      <c r="B387">
        <v>0.114066623151302</v>
      </c>
      <c r="C387">
        <v>1.5761795043945299</v>
      </c>
      <c r="D387">
        <v>0.114066623151302</v>
      </c>
      <c r="E387">
        <v>28.2120814409313</v>
      </c>
      <c r="F387">
        <v>241.50302285093099</v>
      </c>
      <c r="G387">
        <v>27.849724999999999</v>
      </c>
    </row>
    <row r="388" spans="1:7" x14ac:dyDescent="0.25">
      <c r="A388">
        <v>3.9599999999995799</v>
      </c>
      <c r="B388">
        <v>0.11438662558793999</v>
      </c>
      <c r="C388">
        <v>1.5793799161911</v>
      </c>
      <c r="D388">
        <v>0.11438662558793999</v>
      </c>
      <c r="E388">
        <v>28.212401443368002</v>
      </c>
      <c r="F388">
        <v>241.503342853367</v>
      </c>
      <c r="G388">
        <v>27.859724999999699</v>
      </c>
    </row>
    <row r="389" spans="1:7" x14ac:dyDescent="0.25">
      <c r="A389">
        <v>3.9699999999997901</v>
      </c>
      <c r="B389">
        <v>0.114724643528461</v>
      </c>
      <c r="C389">
        <v>1.58321285247802</v>
      </c>
      <c r="D389">
        <v>0.114724643528461</v>
      </c>
      <c r="E389">
        <v>28.212739461308502</v>
      </c>
      <c r="F389">
        <v>241.50368087130801</v>
      </c>
      <c r="G389">
        <v>27.869724999999999</v>
      </c>
    </row>
    <row r="390" spans="1:7" x14ac:dyDescent="0.25">
      <c r="A390">
        <v>3.9800000000000102</v>
      </c>
      <c r="B390">
        <v>0.115070432424545</v>
      </c>
      <c r="C390">
        <v>1.58502650260925</v>
      </c>
      <c r="D390">
        <v>0.115070432424545</v>
      </c>
      <c r="E390">
        <v>28.2130852502046</v>
      </c>
      <c r="F390">
        <v>241.504026660204</v>
      </c>
      <c r="G390">
        <v>27.879725000000199</v>
      </c>
    </row>
    <row r="391" spans="1:7" x14ac:dyDescent="0.25">
      <c r="A391">
        <v>3.9899999999997799</v>
      </c>
      <c r="B391">
        <v>0.115399859845638</v>
      </c>
      <c r="C391">
        <v>1.5870934724807699</v>
      </c>
      <c r="D391">
        <v>0.115399859845638</v>
      </c>
      <c r="E391">
        <v>28.2134146776257</v>
      </c>
      <c r="F391">
        <v>241.50435608762501</v>
      </c>
      <c r="G391">
        <v>27.889724999999899</v>
      </c>
    </row>
    <row r="392" spans="1:7" x14ac:dyDescent="0.25">
      <c r="A392">
        <v>4</v>
      </c>
      <c r="B392">
        <v>0.115757569670677</v>
      </c>
      <c r="C392">
        <v>1.589315533638</v>
      </c>
      <c r="D392">
        <v>0.115757569670677</v>
      </c>
      <c r="E392">
        <v>28.2137723874507</v>
      </c>
      <c r="F392">
        <v>241.50471379744999</v>
      </c>
      <c r="G392">
        <v>27.899725000000199</v>
      </c>
    </row>
    <row r="393" spans="1:7" x14ac:dyDescent="0.25">
      <c r="A393">
        <v>4.00999999999976</v>
      </c>
      <c r="B393">
        <v>0.11607313156127901</v>
      </c>
      <c r="C393">
        <v>1.59215199947357</v>
      </c>
      <c r="D393">
        <v>0.11607313156127901</v>
      </c>
      <c r="E393">
        <v>28.214087949341302</v>
      </c>
      <c r="F393">
        <v>241.50502935934099</v>
      </c>
      <c r="G393">
        <v>27.909724999999899</v>
      </c>
    </row>
    <row r="394" spans="1:7" x14ac:dyDescent="0.25">
      <c r="A394">
        <v>4.01999999999998</v>
      </c>
      <c r="B394">
        <v>0.116342112421989</v>
      </c>
      <c r="C394">
        <v>1.59509336948394</v>
      </c>
      <c r="D394">
        <v>0.116342112421989</v>
      </c>
      <c r="E394">
        <v>28.214356930202001</v>
      </c>
      <c r="F394">
        <v>241.50529834020199</v>
      </c>
      <c r="G394">
        <v>27.919725000000099</v>
      </c>
    </row>
    <row r="395" spans="1:7" x14ac:dyDescent="0.25">
      <c r="A395">
        <v>4.02999999999974</v>
      </c>
      <c r="B395">
        <v>0.116637431085109</v>
      </c>
      <c r="C395">
        <v>1.59606921672821</v>
      </c>
      <c r="D395">
        <v>0.116637431085109</v>
      </c>
      <c r="E395">
        <v>28.2146522488651</v>
      </c>
      <c r="F395">
        <v>241.505593658865</v>
      </c>
      <c r="G395">
        <v>27.929724999999902</v>
      </c>
    </row>
    <row r="396" spans="1:7" x14ac:dyDescent="0.25">
      <c r="A396">
        <v>4.0399999999999601</v>
      </c>
      <c r="B396">
        <v>0.116944670677185</v>
      </c>
      <c r="C396">
        <v>1.59938836097717</v>
      </c>
      <c r="D396">
        <v>0.116944670677185</v>
      </c>
      <c r="E396">
        <v>28.2149594884572</v>
      </c>
      <c r="F396">
        <v>241.50590089845701</v>
      </c>
      <c r="G396">
        <v>27.939725000000099</v>
      </c>
    </row>
    <row r="397" spans="1:7" x14ac:dyDescent="0.25">
      <c r="A397">
        <v>4.04999999999972</v>
      </c>
      <c r="B397">
        <v>0.117258295416832</v>
      </c>
      <c r="C397">
        <v>1.60222768783569</v>
      </c>
      <c r="D397">
        <v>0.117258295416832</v>
      </c>
      <c r="E397">
        <v>28.215273113196901</v>
      </c>
      <c r="F397">
        <v>241.50621452319601</v>
      </c>
      <c r="G397">
        <v>27.949724999999901</v>
      </c>
    </row>
    <row r="398" spans="1:7" x14ac:dyDescent="0.25">
      <c r="A398">
        <v>4.0599999999999401</v>
      </c>
      <c r="B398">
        <v>0.117581069469451</v>
      </c>
      <c r="C398">
        <v>1.6041293144226001</v>
      </c>
      <c r="D398">
        <v>0.117581069469451</v>
      </c>
      <c r="E398">
        <v>28.215595887249499</v>
      </c>
      <c r="F398">
        <v>241.506537297249</v>
      </c>
      <c r="G398">
        <v>27.959725000000098</v>
      </c>
    </row>
    <row r="399" spans="1:7" x14ac:dyDescent="0.25">
      <c r="A399">
        <v>4.0699999999997001</v>
      </c>
      <c r="B399">
        <v>0.11790550500154499</v>
      </c>
      <c r="C399">
        <v>1.60421025753021</v>
      </c>
      <c r="D399">
        <v>0.11790550500154499</v>
      </c>
      <c r="E399">
        <v>28.215920322781599</v>
      </c>
      <c r="F399">
        <v>241.506861732781</v>
      </c>
      <c r="G399">
        <v>27.969724999999901</v>
      </c>
    </row>
    <row r="400" spans="1:7" x14ac:dyDescent="0.25">
      <c r="A400">
        <v>4.0799999999999201</v>
      </c>
      <c r="B400">
        <v>0.118224672973156</v>
      </c>
      <c r="C400">
        <v>1.6065751314163199</v>
      </c>
      <c r="D400">
        <v>0.118224672973156</v>
      </c>
      <c r="E400">
        <v>28.2162394907532</v>
      </c>
      <c r="F400">
        <v>241.50718090075301</v>
      </c>
      <c r="G400">
        <v>27.979725000000101</v>
      </c>
    </row>
    <row r="401" spans="1:7" x14ac:dyDescent="0.25">
      <c r="A401">
        <v>4.0899999999996899</v>
      </c>
      <c r="B401">
        <v>0.11854605376720399</v>
      </c>
      <c r="C401">
        <v>1.60892033576965</v>
      </c>
      <c r="D401">
        <v>0.11854605376720399</v>
      </c>
      <c r="E401">
        <v>28.216560871547198</v>
      </c>
      <c r="F401">
        <v>241.507502281547</v>
      </c>
      <c r="G401">
        <v>27.9897249999999</v>
      </c>
    </row>
    <row r="402" spans="1:7" x14ac:dyDescent="0.25">
      <c r="A402">
        <v>4.0999999999999002</v>
      </c>
      <c r="B402">
        <v>0.118863835930824</v>
      </c>
      <c r="C402">
        <v>1.6106070280075</v>
      </c>
      <c r="D402">
        <v>0.118863835930824</v>
      </c>
      <c r="E402">
        <v>28.216878653710801</v>
      </c>
      <c r="F402">
        <v>241.50782006371</v>
      </c>
      <c r="G402">
        <v>27.999725000000101</v>
      </c>
    </row>
    <row r="403" spans="1:7" x14ac:dyDescent="0.25">
      <c r="A403">
        <v>4.1099999999996699</v>
      </c>
      <c r="B403">
        <v>0.119160816073417</v>
      </c>
      <c r="C403">
        <v>1.61132335662841</v>
      </c>
      <c r="D403">
        <v>0.119160816073417</v>
      </c>
      <c r="E403">
        <v>28.217175633853401</v>
      </c>
      <c r="F403">
        <v>241.50811704385299</v>
      </c>
      <c r="G403">
        <v>28.009724999999801</v>
      </c>
    </row>
    <row r="404" spans="1:7" x14ac:dyDescent="0.25">
      <c r="A404">
        <v>4.11999999999989</v>
      </c>
      <c r="B404">
        <v>0.119450315833091</v>
      </c>
      <c r="C404">
        <v>1.6126234531402499</v>
      </c>
      <c r="D404">
        <v>0.119450315833091</v>
      </c>
      <c r="E404">
        <v>28.2174651336131</v>
      </c>
      <c r="F404">
        <v>241.50840654361301</v>
      </c>
      <c r="G404">
        <v>28.019725000000101</v>
      </c>
    </row>
    <row r="405" spans="1:7" x14ac:dyDescent="0.25">
      <c r="A405">
        <v>4.12999999999965</v>
      </c>
      <c r="B405">
        <v>0.11974729597568499</v>
      </c>
      <c r="C405">
        <v>1.61576116085052</v>
      </c>
      <c r="D405">
        <v>0.11974729597568499</v>
      </c>
      <c r="E405">
        <v>28.2177621137557</v>
      </c>
      <c r="F405">
        <v>241.508703523755</v>
      </c>
      <c r="G405">
        <v>28.0297249999998</v>
      </c>
    </row>
    <row r="406" spans="1:7" x14ac:dyDescent="0.25">
      <c r="A406">
        <v>4.13999999999987</v>
      </c>
      <c r="B406">
        <v>0.120040953159332</v>
      </c>
      <c r="C406">
        <v>1.61710906028747</v>
      </c>
      <c r="D406">
        <v>0.120040953159332</v>
      </c>
      <c r="E406">
        <v>28.218055770939401</v>
      </c>
      <c r="F406">
        <v>241.50899718093899</v>
      </c>
      <c r="G406">
        <v>28.039725000000001</v>
      </c>
    </row>
    <row r="407" spans="1:7" x14ac:dyDescent="0.25">
      <c r="A407">
        <v>4.14999999999963</v>
      </c>
      <c r="B407">
        <v>0.120343208312988</v>
      </c>
      <c r="C407">
        <v>1.6193261146545399</v>
      </c>
      <c r="D407">
        <v>0.120343208312988</v>
      </c>
      <c r="E407">
        <v>28.218358026093</v>
      </c>
      <c r="F407">
        <v>241.50929943609299</v>
      </c>
      <c r="G407">
        <v>28.0497249999998</v>
      </c>
    </row>
    <row r="408" spans="1:7" x14ac:dyDescent="0.25">
      <c r="A408">
        <v>4.15999999999985</v>
      </c>
      <c r="B408">
        <v>0.120634645223617</v>
      </c>
      <c r="C408">
        <v>1.62291347980499</v>
      </c>
      <c r="D408">
        <v>0.120634645223617</v>
      </c>
      <c r="E408">
        <v>28.218649463003601</v>
      </c>
      <c r="F408">
        <v>241.50959087300299</v>
      </c>
      <c r="G408">
        <v>28.059725</v>
      </c>
    </row>
    <row r="409" spans="1:7" x14ac:dyDescent="0.25">
      <c r="A409">
        <v>4.16999999999961</v>
      </c>
      <c r="B409">
        <v>0.120917484164238</v>
      </c>
      <c r="C409">
        <v>1.625736951828</v>
      </c>
      <c r="D409">
        <v>0.120917484164238</v>
      </c>
      <c r="E409">
        <v>28.218932301944299</v>
      </c>
      <c r="F409">
        <v>241.50987371194401</v>
      </c>
      <c r="G409">
        <v>28.069724999999799</v>
      </c>
    </row>
    <row r="410" spans="1:7" x14ac:dyDescent="0.25">
      <c r="A410">
        <v>4.1799999999998301</v>
      </c>
      <c r="B410">
        <v>0.121231384575367</v>
      </c>
      <c r="C410">
        <v>1.6277449131011901</v>
      </c>
      <c r="D410">
        <v>0.121231384575367</v>
      </c>
      <c r="E410">
        <v>28.2192462023554</v>
      </c>
      <c r="F410">
        <v>241.510187612355</v>
      </c>
      <c r="G410">
        <v>28.079725</v>
      </c>
    </row>
    <row r="411" spans="1:7" x14ac:dyDescent="0.25">
      <c r="A411">
        <v>4.1899999999995901</v>
      </c>
      <c r="B411">
        <v>0.121574118733406</v>
      </c>
      <c r="C411">
        <v>1.62985074520111</v>
      </c>
      <c r="D411">
        <v>0.121574118733406</v>
      </c>
      <c r="E411">
        <v>28.2195889365134</v>
      </c>
      <c r="F411">
        <v>241.51053034651301</v>
      </c>
      <c r="G411">
        <v>28.089724999999799</v>
      </c>
    </row>
    <row r="412" spans="1:7" x14ac:dyDescent="0.25">
      <c r="A412">
        <v>4.1999999999998101</v>
      </c>
      <c r="B412">
        <v>0.121915198862552</v>
      </c>
      <c r="C412">
        <v>1.6316635608673</v>
      </c>
      <c r="D412">
        <v>0.121915198862552</v>
      </c>
      <c r="E412">
        <v>28.2199300166426</v>
      </c>
      <c r="F412">
        <v>241.51087142664201</v>
      </c>
      <c r="G412">
        <v>28.099724999999999</v>
      </c>
    </row>
    <row r="413" spans="1:7" x14ac:dyDescent="0.25">
      <c r="A413">
        <v>4.2099999999995799</v>
      </c>
      <c r="B413">
        <v>0.122252106666564</v>
      </c>
      <c r="C413">
        <v>1.6328446865081701</v>
      </c>
      <c r="D413">
        <v>0.122252106666564</v>
      </c>
      <c r="E413">
        <v>28.220266924446602</v>
      </c>
      <c r="F413">
        <v>241.511208334446</v>
      </c>
      <c r="G413">
        <v>28.109724999999699</v>
      </c>
    </row>
    <row r="414" spans="1:7" x14ac:dyDescent="0.25">
      <c r="A414">
        <v>4.2199999999997901</v>
      </c>
      <c r="B414">
        <v>0.12256434559822001</v>
      </c>
      <c r="C414">
        <v>1.6340863704681301</v>
      </c>
      <c r="D414">
        <v>0.12256434559822001</v>
      </c>
      <c r="E414">
        <v>28.220579163378201</v>
      </c>
      <c r="F414">
        <v>241.51152057337799</v>
      </c>
      <c r="G414">
        <v>28.119724999999999</v>
      </c>
    </row>
    <row r="415" spans="1:7" x14ac:dyDescent="0.25">
      <c r="A415">
        <v>4.2300000000000102</v>
      </c>
      <c r="B415">
        <v>0.122853010892868</v>
      </c>
      <c r="C415">
        <v>1.6366057395935001</v>
      </c>
      <c r="D415">
        <v>0.122853010892868</v>
      </c>
      <c r="E415">
        <v>28.220867828672901</v>
      </c>
      <c r="F415">
        <v>241.51180923867199</v>
      </c>
      <c r="G415">
        <v>28.129725000000199</v>
      </c>
    </row>
    <row r="416" spans="1:7" x14ac:dyDescent="0.25">
      <c r="A416">
        <v>4.2399999999997799</v>
      </c>
      <c r="B416">
        <v>0.12313030660152401</v>
      </c>
      <c r="C416">
        <v>1.6397995948791499</v>
      </c>
      <c r="D416">
        <v>0.12313030660152401</v>
      </c>
      <c r="E416">
        <v>28.221145124381501</v>
      </c>
      <c r="F416">
        <v>241.51208653438101</v>
      </c>
      <c r="G416">
        <v>28.139724999999899</v>
      </c>
    </row>
    <row r="417" spans="1:7" x14ac:dyDescent="0.25">
      <c r="A417">
        <v>4.25</v>
      </c>
      <c r="B417">
        <v>0.123440042138099</v>
      </c>
      <c r="C417">
        <v>1.6416699886321999</v>
      </c>
      <c r="D417">
        <v>0.123440042138099</v>
      </c>
      <c r="E417">
        <v>28.221454859918101</v>
      </c>
      <c r="F417">
        <v>241.51239626991801</v>
      </c>
      <c r="G417">
        <v>28.149725000000199</v>
      </c>
    </row>
    <row r="418" spans="1:7" x14ac:dyDescent="0.25">
      <c r="A418">
        <v>4.25999999999976</v>
      </c>
      <c r="B418">
        <v>0.123778618872165</v>
      </c>
      <c r="C418">
        <v>1.6431790590286199</v>
      </c>
      <c r="D418">
        <v>0.123778618872165</v>
      </c>
      <c r="E418">
        <v>28.221793436652199</v>
      </c>
      <c r="F418">
        <v>241.51273484665199</v>
      </c>
      <c r="G418">
        <v>28.159724999999899</v>
      </c>
    </row>
    <row r="419" spans="1:7" x14ac:dyDescent="0.25">
      <c r="A419">
        <v>4.26999999999998</v>
      </c>
      <c r="B419">
        <v>0.12411580979824</v>
      </c>
      <c r="C419">
        <v>1.6459435224532999</v>
      </c>
      <c r="D419">
        <v>0.12411580979824</v>
      </c>
      <c r="E419">
        <v>28.222130627578299</v>
      </c>
      <c r="F419">
        <v>241.51307203757801</v>
      </c>
      <c r="G419">
        <v>28.169725000000099</v>
      </c>
    </row>
    <row r="420" spans="1:7" x14ac:dyDescent="0.25">
      <c r="A420">
        <v>4.27999999999974</v>
      </c>
      <c r="B420">
        <v>0.124434426426887</v>
      </c>
      <c r="C420">
        <v>1.6484905481338501</v>
      </c>
      <c r="D420">
        <v>0.124434426426887</v>
      </c>
      <c r="E420">
        <v>28.222449244206899</v>
      </c>
      <c r="F420">
        <v>241.51339065420601</v>
      </c>
      <c r="G420">
        <v>28.179724999999902</v>
      </c>
    </row>
    <row r="421" spans="1:7" x14ac:dyDescent="0.25">
      <c r="A421">
        <v>4.2899999999999601</v>
      </c>
      <c r="B421">
        <v>0.124731689691543</v>
      </c>
      <c r="C421">
        <v>1.65187680721282</v>
      </c>
      <c r="D421">
        <v>0.124731689691543</v>
      </c>
      <c r="E421">
        <v>28.222746507471602</v>
      </c>
      <c r="F421">
        <v>241.513687917471</v>
      </c>
      <c r="G421">
        <v>28.189725000000099</v>
      </c>
    </row>
    <row r="422" spans="1:7" x14ac:dyDescent="0.25">
      <c r="A422">
        <v>4.29999999999972</v>
      </c>
      <c r="B422">
        <v>0.125034764409065</v>
      </c>
      <c r="C422">
        <v>1.6545323133468599</v>
      </c>
      <c r="D422">
        <v>0.125034764409065</v>
      </c>
      <c r="E422">
        <v>28.223049582189098</v>
      </c>
      <c r="F422">
        <v>241.51399099218901</v>
      </c>
      <c r="G422">
        <v>28.199724999999901</v>
      </c>
    </row>
    <row r="423" spans="1:7" x14ac:dyDescent="0.25">
      <c r="A423">
        <v>4.3099999999999401</v>
      </c>
      <c r="B423">
        <v>0.125382781028747</v>
      </c>
      <c r="C423">
        <v>1.6576516628265301</v>
      </c>
      <c r="D423">
        <v>0.125382781028747</v>
      </c>
      <c r="E423">
        <v>28.223397598808798</v>
      </c>
      <c r="F423">
        <v>241.51433900880801</v>
      </c>
      <c r="G423">
        <v>28.209725000000098</v>
      </c>
    </row>
    <row r="424" spans="1:7" x14ac:dyDescent="0.25">
      <c r="A424">
        <v>4.3199999999997001</v>
      </c>
      <c r="B424">
        <v>0.12571275234222401</v>
      </c>
      <c r="C424">
        <v>1.66053247451782</v>
      </c>
      <c r="D424">
        <v>0.12571275234222401</v>
      </c>
      <c r="E424">
        <v>28.2237275701222</v>
      </c>
      <c r="F424">
        <v>241.514668980122</v>
      </c>
      <c r="G424">
        <v>28.219724999999901</v>
      </c>
    </row>
    <row r="425" spans="1:7" x14ac:dyDescent="0.25">
      <c r="A425">
        <v>4.3299999999999201</v>
      </c>
      <c r="B425">
        <v>0.12601278722286199</v>
      </c>
      <c r="C425">
        <v>1.6617141962051301</v>
      </c>
      <c r="D425">
        <v>0.12601278722286199</v>
      </c>
      <c r="E425">
        <v>28.224027605002899</v>
      </c>
      <c r="F425">
        <v>241.51496901500201</v>
      </c>
      <c r="G425">
        <v>28.229725000000101</v>
      </c>
    </row>
    <row r="426" spans="1:7" x14ac:dyDescent="0.25">
      <c r="A426">
        <v>4.3399999999996899</v>
      </c>
      <c r="B426">
        <v>0.12631587684154499</v>
      </c>
      <c r="C426">
        <v>1.6630483865737899</v>
      </c>
      <c r="D426">
        <v>0.12631587684154499</v>
      </c>
      <c r="E426">
        <v>28.224330694621599</v>
      </c>
      <c r="F426">
        <v>241.515272104621</v>
      </c>
      <c r="G426">
        <v>28.2397249999999</v>
      </c>
    </row>
    <row r="427" spans="1:7" x14ac:dyDescent="0.25">
      <c r="A427">
        <v>4.3499999999999002</v>
      </c>
      <c r="B427">
        <v>0.12666499614715501</v>
      </c>
      <c r="C427">
        <v>1.6642938852310101</v>
      </c>
      <c r="D427">
        <v>0.12666499614715501</v>
      </c>
      <c r="E427">
        <v>28.224679813927199</v>
      </c>
      <c r="F427">
        <v>241.51562122392701</v>
      </c>
      <c r="G427">
        <v>28.249725000000101</v>
      </c>
    </row>
    <row r="428" spans="1:7" x14ac:dyDescent="0.25">
      <c r="A428">
        <v>4.3599999999996699</v>
      </c>
      <c r="B428">
        <v>0.12701715528964999</v>
      </c>
      <c r="C428">
        <v>1.6658900976180999</v>
      </c>
      <c r="D428">
        <v>0.12701715528964999</v>
      </c>
      <c r="E428">
        <v>28.225031973069701</v>
      </c>
      <c r="F428">
        <v>241.515973383069</v>
      </c>
      <c r="G428">
        <v>28.259724999999801</v>
      </c>
    </row>
    <row r="429" spans="1:7" x14ac:dyDescent="0.25">
      <c r="A429">
        <v>4.36999999999989</v>
      </c>
      <c r="B429">
        <v>0.127360165119171</v>
      </c>
      <c r="C429">
        <v>1.66856896877288</v>
      </c>
      <c r="D429">
        <v>0.127360165119171</v>
      </c>
      <c r="E429">
        <v>28.225374982899201</v>
      </c>
      <c r="F429">
        <v>241.516316392899</v>
      </c>
      <c r="G429">
        <v>28.269725000000101</v>
      </c>
    </row>
    <row r="430" spans="1:7" x14ac:dyDescent="0.25">
      <c r="A430">
        <v>4.37999999999965</v>
      </c>
      <c r="B430">
        <v>0.127641901373863</v>
      </c>
      <c r="C430">
        <v>1.67201840877532</v>
      </c>
      <c r="D430">
        <v>0.127641901373863</v>
      </c>
      <c r="E430">
        <v>28.2256567191539</v>
      </c>
      <c r="F430">
        <v>241.51659812915301</v>
      </c>
      <c r="G430">
        <v>28.2797249999998</v>
      </c>
    </row>
    <row r="431" spans="1:7" x14ac:dyDescent="0.25">
      <c r="A431">
        <v>4.38999999999987</v>
      </c>
      <c r="B431">
        <v>0.12796412408351901</v>
      </c>
      <c r="C431">
        <v>1.6732764244079501</v>
      </c>
      <c r="D431">
        <v>0.12796412408351901</v>
      </c>
      <c r="E431">
        <v>28.225978941863499</v>
      </c>
      <c r="F431">
        <v>241.51692035186301</v>
      </c>
      <c r="G431">
        <v>28.289725000000001</v>
      </c>
    </row>
    <row r="432" spans="1:7" x14ac:dyDescent="0.25">
      <c r="A432">
        <v>4.39999999999963</v>
      </c>
      <c r="B432">
        <v>0.12830407917499501</v>
      </c>
      <c r="C432">
        <v>1.6759825944900499</v>
      </c>
      <c r="D432">
        <v>0.12830407917499501</v>
      </c>
      <c r="E432">
        <v>28.226318896955</v>
      </c>
      <c r="F432">
        <v>241.517260306955</v>
      </c>
      <c r="G432">
        <v>28.2997249999998</v>
      </c>
    </row>
    <row r="433" spans="1:7" x14ac:dyDescent="0.25">
      <c r="A433">
        <v>4.40999999999985</v>
      </c>
      <c r="B433">
        <v>0.128662899136543</v>
      </c>
      <c r="C433">
        <v>1.6794738769531199</v>
      </c>
      <c r="D433">
        <v>0.128662899136543</v>
      </c>
      <c r="E433">
        <v>28.226677716916601</v>
      </c>
      <c r="F433">
        <v>241.517619126916</v>
      </c>
      <c r="G433">
        <v>28.309725</v>
      </c>
    </row>
    <row r="434" spans="1:7" x14ac:dyDescent="0.25">
      <c r="A434">
        <v>4.41999999999961</v>
      </c>
      <c r="B434">
        <v>0.12900425493717099</v>
      </c>
      <c r="C434">
        <v>1.68262195587158</v>
      </c>
      <c r="D434">
        <v>0.12900425493717099</v>
      </c>
      <c r="E434">
        <v>28.227019072717201</v>
      </c>
      <c r="F434">
        <v>241.517960482717</v>
      </c>
      <c r="G434">
        <v>28.319724999999799</v>
      </c>
    </row>
    <row r="435" spans="1:7" x14ac:dyDescent="0.25">
      <c r="A435">
        <v>4.4299999999998301</v>
      </c>
      <c r="B435">
        <v>0.129308447241783</v>
      </c>
      <c r="C435">
        <v>1.68531334400177</v>
      </c>
      <c r="D435">
        <v>0.129308447241783</v>
      </c>
      <c r="E435">
        <v>28.227323265021798</v>
      </c>
      <c r="F435">
        <v>241.51826467502099</v>
      </c>
      <c r="G435">
        <v>28.329725</v>
      </c>
    </row>
    <row r="436" spans="1:7" x14ac:dyDescent="0.25">
      <c r="A436">
        <v>4.4399999999995901</v>
      </c>
      <c r="B436">
        <v>0.129603207111358</v>
      </c>
      <c r="C436">
        <v>1.68696701526641</v>
      </c>
      <c r="D436">
        <v>0.129603207111358</v>
      </c>
      <c r="E436">
        <v>28.227618024891399</v>
      </c>
      <c r="F436">
        <v>241.51855943489099</v>
      </c>
      <c r="G436">
        <v>28.339724999999799</v>
      </c>
    </row>
    <row r="437" spans="1:7" x14ac:dyDescent="0.25">
      <c r="A437">
        <v>4.4499999999998101</v>
      </c>
      <c r="B437">
        <v>0.12994429469108501</v>
      </c>
      <c r="C437">
        <v>1.6895012855529701</v>
      </c>
      <c r="D437">
        <v>0.12994429469108501</v>
      </c>
      <c r="E437">
        <v>28.227959112471101</v>
      </c>
      <c r="F437">
        <v>241.518900522471</v>
      </c>
      <c r="G437">
        <v>28.349724999999999</v>
      </c>
    </row>
    <row r="438" spans="1:7" x14ac:dyDescent="0.25">
      <c r="A438">
        <v>4.4599999999995799</v>
      </c>
      <c r="B438">
        <v>0.13026344776153501</v>
      </c>
      <c r="C438">
        <v>1.69173264503479</v>
      </c>
      <c r="D438">
        <v>0.13026344776153501</v>
      </c>
      <c r="E438">
        <v>28.228278265541601</v>
      </c>
      <c r="F438">
        <v>241.519219675541</v>
      </c>
      <c r="G438">
        <v>28.359724999999699</v>
      </c>
    </row>
    <row r="439" spans="1:7" x14ac:dyDescent="0.25">
      <c r="A439">
        <v>4.4699999999997901</v>
      </c>
      <c r="B439">
        <v>0.130576521158218</v>
      </c>
      <c r="C439">
        <v>1.6939182281494101</v>
      </c>
      <c r="D439">
        <v>0.130576521158218</v>
      </c>
      <c r="E439">
        <v>28.228591338938202</v>
      </c>
      <c r="F439">
        <v>241.51953274893799</v>
      </c>
      <c r="G439">
        <v>28.369724999999999</v>
      </c>
    </row>
    <row r="440" spans="1:7" x14ac:dyDescent="0.25">
      <c r="A440">
        <v>4.4800000000000102</v>
      </c>
      <c r="B440">
        <v>0.13092979788780201</v>
      </c>
      <c r="C440">
        <v>1.6965805292129501</v>
      </c>
      <c r="D440">
        <v>0.13092979788780201</v>
      </c>
      <c r="E440">
        <v>28.2289446156678</v>
      </c>
      <c r="F440">
        <v>241.51988602566701</v>
      </c>
      <c r="G440">
        <v>28.379725000000199</v>
      </c>
    </row>
    <row r="441" spans="1:7" x14ac:dyDescent="0.25">
      <c r="A441">
        <v>4.4899999999997799</v>
      </c>
      <c r="B441">
        <v>0.131275579333305</v>
      </c>
      <c r="C441">
        <v>1.69918572902679</v>
      </c>
      <c r="D441">
        <v>0.131275579333305</v>
      </c>
      <c r="E441">
        <v>28.229290397113299</v>
      </c>
      <c r="F441">
        <v>241.52023180711299</v>
      </c>
      <c r="G441">
        <v>28.389724999999899</v>
      </c>
    </row>
    <row r="442" spans="1:7" x14ac:dyDescent="0.25">
      <c r="A442">
        <v>4.5</v>
      </c>
      <c r="B442">
        <v>0.13158588111400599</v>
      </c>
      <c r="C442">
        <v>1.7021011114120399</v>
      </c>
      <c r="D442">
        <v>0.13158588111400599</v>
      </c>
      <c r="E442">
        <v>28.229600698894</v>
      </c>
      <c r="F442">
        <v>241.52054210889401</v>
      </c>
      <c r="G442">
        <v>28.399725000000199</v>
      </c>
    </row>
    <row r="443" spans="1:7" x14ac:dyDescent="0.25">
      <c r="A443">
        <v>4.50999999999976</v>
      </c>
      <c r="B443">
        <v>0.13189367949962599</v>
      </c>
      <c r="C443">
        <v>1.7036935091018599</v>
      </c>
      <c r="D443">
        <v>0.13189367949962599</v>
      </c>
      <c r="E443">
        <v>28.229908497279599</v>
      </c>
      <c r="F443">
        <v>241.520849907279</v>
      </c>
      <c r="G443">
        <v>28.409724999999899</v>
      </c>
    </row>
    <row r="444" spans="1:7" x14ac:dyDescent="0.25">
      <c r="A444">
        <v>4.51999999999998</v>
      </c>
      <c r="B444">
        <v>0.132238909602165</v>
      </c>
      <c r="C444">
        <v>1.70708119869232</v>
      </c>
      <c r="D444">
        <v>0.132238909602165</v>
      </c>
      <c r="E444">
        <v>28.230253727382198</v>
      </c>
      <c r="F444">
        <v>241.52119513738199</v>
      </c>
      <c r="G444">
        <v>28.419725000000099</v>
      </c>
    </row>
    <row r="445" spans="1:7" x14ac:dyDescent="0.25">
      <c r="A445">
        <v>4.52999999999974</v>
      </c>
      <c r="B445">
        <v>0.13258136808872201</v>
      </c>
      <c r="C445">
        <v>1.7108179330825799</v>
      </c>
      <c r="D445">
        <v>0.13258136808872201</v>
      </c>
      <c r="E445">
        <v>28.230596185868698</v>
      </c>
      <c r="F445">
        <v>241.52153759586801</v>
      </c>
      <c r="G445">
        <v>28.429724999999902</v>
      </c>
    </row>
    <row r="446" spans="1:7" x14ac:dyDescent="0.25">
      <c r="A446">
        <v>4.5399999999999601</v>
      </c>
      <c r="B446">
        <v>0.132888063788414</v>
      </c>
      <c r="C446">
        <v>1.71418833732604</v>
      </c>
      <c r="D446">
        <v>0.132888063788414</v>
      </c>
      <c r="E446">
        <v>28.230902881568401</v>
      </c>
      <c r="F446">
        <v>241.52184429156799</v>
      </c>
      <c r="G446">
        <v>28.439725000000099</v>
      </c>
    </row>
    <row r="447" spans="1:7" x14ac:dyDescent="0.25">
      <c r="A447">
        <v>4.54999999999972</v>
      </c>
      <c r="B447">
        <v>0.13320417702198001</v>
      </c>
      <c r="C447">
        <v>1.7169648408889699</v>
      </c>
      <c r="D447">
        <v>0.13320417702198001</v>
      </c>
      <c r="E447">
        <v>28.231218994801999</v>
      </c>
      <c r="F447">
        <v>241.52216040480201</v>
      </c>
      <c r="G447">
        <v>28.449724999999901</v>
      </c>
    </row>
    <row r="448" spans="1:7" x14ac:dyDescent="0.25">
      <c r="A448">
        <v>4.5599999999999401</v>
      </c>
      <c r="B448">
        <v>0.133528336882591</v>
      </c>
      <c r="C448">
        <v>1.71939301490783</v>
      </c>
      <c r="D448">
        <v>0.133528336882591</v>
      </c>
      <c r="E448">
        <v>28.231543154662599</v>
      </c>
      <c r="F448">
        <v>241.52248456466199</v>
      </c>
      <c r="G448">
        <v>28.459725000000098</v>
      </c>
    </row>
    <row r="449" spans="1:7" x14ac:dyDescent="0.25">
      <c r="A449">
        <v>4.5699999999997001</v>
      </c>
      <c r="B449">
        <v>0.133852764964103</v>
      </c>
      <c r="C449">
        <v>1.7221944332122801</v>
      </c>
      <c r="D449">
        <v>0.133852764964103</v>
      </c>
      <c r="E449">
        <v>28.231867582744101</v>
      </c>
      <c r="F449">
        <v>241.52280899274399</v>
      </c>
      <c r="G449">
        <v>28.469724999999901</v>
      </c>
    </row>
    <row r="450" spans="1:7" x14ac:dyDescent="0.25">
      <c r="A450">
        <v>4.5799999999999201</v>
      </c>
      <c r="B450">
        <v>0.13420049846172299</v>
      </c>
      <c r="C450">
        <v>1.7247350215911801</v>
      </c>
      <c r="D450">
        <v>0.13420049846172299</v>
      </c>
      <c r="E450">
        <v>28.2322153162417</v>
      </c>
      <c r="F450">
        <v>241.52315672624101</v>
      </c>
      <c r="G450">
        <v>28.479725000000101</v>
      </c>
    </row>
    <row r="451" spans="1:7" x14ac:dyDescent="0.25">
      <c r="A451">
        <v>4.5899999999996899</v>
      </c>
      <c r="B451">
        <v>0.134563758969306</v>
      </c>
      <c r="C451">
        <v>1.7281678915023799</v>
      </c>
      <c r="D451">
        <v>0.134563758969306</v>
      </c>
      <c r="E451">
        <v>28.232578576749301</v>
      </c>
      <c r="F451">
        <v>241.52351998674899</v>
      </c>
      <c r="G451">
        <v>28.4897249999999</v>
      </c>
    </row>
    <row r="452" spans="1:7" x14ac:dyDescent="0.25">
      <c r="A452">
        <v>4.5999999999999002</v>
      </c>
      <c r="B452">
        <v>0.13493256270885401</v>
      </c>
      <c r="C452">
        <v>1.72862100601196</v>
      </c>
      <c r="D452">
        <v>0.13493256270885401</v>
      </c>
      <c r="E452">
        <v>28.232947380488898</v>
      </c>
      <c r="F452">
        <v>241.523888790488</v>
      </c>
      <c r="G452">
        <v>28.499725000000101</v>
      </c>
    </row>
    <row r="453" spans="1:7" x14ac:dyDescent="0.25">
      <c r="A453">
        <v>4.6099999999996699</v>
      </c>
      <c r="B453">
        <v>0.135275289416313</v>
      </c>
      <c r="C453">
        <v>1.7311495542526201</v>
      </c>
      <c r="D453">
        <v>0.135275289416313</v>
      </c>
      <c r="E453">
        <v>28.2332901071963</v>
      </c>
      <c r="F453">
        <v>241.524231517196</v>
      </c>
      <c r="G453">
        <v>28.509724999999801</v>
      </c>
    </row>
    <row r="454" spans="1:7" x14ac:dyDescent="0.25">
      <c r="A454">
        <v>4.61999999999989</v>
      </c>
      <c r="B454">
        <v>0.13560527563095001</v>
      </c>
      <c r="C454">
        <v>1.7334394454955999</v>
      </c>
      <c r="D454">
        <v>0.13560527563095001</v>
      </c>
      <c r="E454">
        <v>28.233620093411002</v>
      </c>
      <c r="F454">
        <v>241.52456150341101</v>
      </c>
      <c r="G454">
        <v>28.519725000000101</v>
      </c>
    </row>
    <row r="455" spans="1:7" x14ac:dyDescent="0.25">
      <c r="A455">
        <v>4.62999999999965</v>
      </c>
      <c r="B455">
        <v>0.13592831790447199</v>
      </c>
      <c r="C455">
        <v>1.7364187240600499</v>
      </c>
      <c r="D455">
        <v>0.13592831790447199</v>
      </c>
      <c r="E455">
        <v>28.233943135684498</v>
      </c>
      <c r="F455">
        <v>241.52488454568399</v>
      </c>
      <c r="G455">
        <v>28.5297249999998</v>
      </c>
    </row>
    <row r="456" spans="1:7" x14ac:dyDescent="0.25">
      <c r="A456">
        <v>4.63999999999987</v>
      </c>
      <c r="B456">
        <v>0.13628436625003801</v>
      </c>
      <c r="C456">
        <v>1.7406061887741</v>
      </c>
      <c r="D456">
        <v>0.13628436625003801</v>
      </c>
      <c r="E456">
        <v>28.2342991840301</v>
      </c>
      <c r="F456">
        <v>241.52524059403001</v>
      </c>
      <c r="G456">
        <v>28.539725000000001</v>
      </c>
    </row>
    <row r="457" spans="1:7" x14ac:dyDescent="0.25">
      <c r="A457">
        <v>4.64999999999963</v>
      </c>
      <c r="B457">
        <v>0.13664624094962999</v>
      </c>
      <c r="C457">
        <v>1.7430286407470701</v>
      </c>
      <c r="D457">
        <v>0.13664624094962999</v>
      </c>
      <c r="E457">
        <v>28.2346610587296</v>
      </c>
      <c r="F457">
        <v>241.52560246872901</v>
      </c>
      <c r="G457">
        <v>28.5497249999998</v>
      </c>
    </row>
    <row r="458" spans="1:7" x14ac:dyDescent="0.25">
      <c r="A458">
        <v>4.65999999999985</v>
      </c>
      <c r="B458">
        <v>0.136994242668151</v>
      </c>
      <c r="C458">
        <v>1.74642121791839</v>
      </c>
      <c r="D458">
        <v>0.136994242668151</v>
      </c>
      <c r="E458">
        <v>28.235009060448199</v>
      </c>
      <c r="F458">
        <v>241.52595047044801</v>
      </c>
      <c r="G458">
        <v>28.559725</v>
      </c>
    </row>
    <row r="459" spans="1:7" x14ac:dyDescent="0.25">
      <c r="A459">
        <v>4.66999999999961</v>
      </c>
      <c r="B459">
        <v>0.137368604540824</v>
      </c>
      <c r="C459">
        <v>1.74782371520996</v>
      </c>
      <c r="D459">
        <v>0.137368604540824</v>
      </c>
      <c r="E459">
        <v>28.235383422320801</v>
      </c>
      <c r="F459">
        <v>241.52632483232</v>
      </c>
      <c r="G459">
        <v>28.569724999999799</v>
      </c>
    </row>
    <row r="460" spans="1:7" x14ac:dyDescent="0.25">
      <c r="A460">
        <v>4.6799999999998301</v>
      </c>
      <c r="B460">
        <v>0.13773879408836301</v>
      </c>
      <c r="C460">
        <v>1.7496178150177</v>
      </c>
      <c r="D460">
        <v>0.13773879408836301</v>
      </c>
      <c r="E460">
        <v>28.2357536118684</v>
      </c>
      <c r="F460">
        <v>241.52669502186799</v>
      </c>
      <c r="G460">
        <v>28.579725</v>
      </c>
    </row>
    <row r="461" spans="1:7" x14ac:dyDescent="0.25">
      <c r="A461">
        <v>4.6899999999995901</v>
      </c>
      <c r="B461">
        <v>0.13809095323085699</v>
      </c>
      <c r="C461">
        <v>1.75219631195068</v>
      </c>
      <c r="D461">
        <v>0.13809095323085699</v>
      </c>
      <c r="E461">
        <v>28.236105771010902</v>
      </c>
      <c r="F461">
        <v>241.52704718101</v>
      </c>
      <c r="G461">
        <v>28.589724999999799</v>
      </c>
    </row>
    <row r="462" spans="1:7" x14ac:dyDescent="0.25">
      <c r="A462">
        <v>4.6999999999998101</v>
      </c>
      <c r="B462">
        <v>0.138444498181343</v>
      </c>
      <c r="C462">
        <v>1.7565561532974201</v>
      </c>
      <c r="D462">
        <v>0.138444498181343</v>
      </c>
      <c r="E462">
        <v>28.236459315961401</v>
      </c>
      <c r="F462">
        <v>241.527400725961</v>
      </c>
      <c r="G462">
        <v>28.599724999999999</v>
      </c>
    </row>
    <row r="463" spans="1:7" x14ac:dyDescent="0.25">
      <c r="A463">
        <v>4.7099999999995799</v>
      </c>
      <c r="B463">
        <v>0.138818860054016</v>
      </c>
      <c r="C463">
        <v>1.7593512535095199</v>
      </c>
      <c r="D463">
        <v>0.138818860054016</v>
      </c>
      <c r="E463">
        <v>28.236833677833999</v>
      </c>
      <c r="F463">
        <v>241.52777508783399</v>
      </c>
      <c r="G463">
        <v>28.609724999999699</v>
      </c>
    </row>
    <row r="464" spans="1:7" x14ac:dyDescent="0.25">
      <c r="A464">
        <v>4.7199999999997901</v>
      </c>
      <c r="B464">
        <v>0.13918599486350999</v>
      </c>
      <c r="C464">
        <v>1.76075458526611</v>
      </c>
      <c r="D464">
        <v>0.13918599486350999</v>
      </c>
      <c r="E464">
        <v>28.237200812643501</v>
      </c>
      <c r="F464">
        <v>241.528142222643</v>
      </c>
      <c r="G464">
        <v>28.619724999999999</v>
      </c>
    </row>
    <row r="465" spans="1:7" x14ac:dyDescent="0.25">
      <c r="A465">
        <v>4.7300000000000102</v>
      </c>
      <c r="B465">
        <v>0.13953566551208499</v>
      </c>
      <c r="C465">
        <v>1.7641360759735101</v>
      </c>
      <c r="D465">
        <v>0.13953566551208499</v>
      </c>
      <c r="E465">
        <v>28.2375504832921</v>
      </c>
      <c r="F465">
        <v>241.528491893292</v>
      </c>
      <c r="G465">
        <v>28.629725000000199</v>
      </c>
    </row>
    <row r="466" spans="1:7" x14ac:dyDescent="0.25">
      <c r="A466">
        <v>4.7399999999997799</v>
      </c>
      <c r="B466">
        <v>0.13989780843257901</v>
      </c>
      <c r="C466">
        <v>1.7660671472549401</v>
      </c>
      <c r="D466">
        <v>0.13989780843257901</v>
      </c>
      <c r="E466">
        <v>28.237912626212601</v>
      </c>
      <c r="F466">
        <v>241.52885403621201</v>
      </c>
      <c r="G466">
        <v>28.639724999999899</v>
      </c>
    </row>
    <row r="467" spans="1:7" x14ac:dyDescent="0.25">
      <c r="A467">
        <v>4.75</v>
      </c>
      <c r="B467">
        <v>0.140282422304153</v>
      </c>
      <c r="C467">
        <v>1.7681683301925599</v>
      </c>
      <c r="D467">
        <v>0.140282422304153</v>
      </c>
      <c r="E467">
        <v>28.238297240084201</v>
      </c>
      <c r="F467">
        <v>241.52923865008401</v>
      </c>
      <c r="G467">
        <v>28.649725000000199</v>
      </c>
    </row>
    <row r="468" spans="1:7" x14ac:dyDescent="0.25">
      <c r="A468">
        <v>4.75999999999976</v>
      </c>
      <c r="B468">
        <v>0.140681996941566</v>
      </c>
      <c r="C468">
        <v>1.77133011817932</v>
      </c>
      <c r="D468">
        <v>0.140681996941566</v>
      </c>
      <c r="E468">
        <v>28.2386968147216</v>
      </c>
      <c r="F468">
        <v>241.529638224721</v>
      </c>
      <c r="G468">
        <v>28.659724999999899</v>
      </c>
    </row>
    <row r="469" spans="1:7" x14ac:dyDescent="0.25">
      <c r="A469">
        <v>4.76999999999998</v>
      </c>
      <c r="B469">
        <v>0.141063287854194</v>
      </c>
      <c r="C469">
        <v>1.7750889062881401</v>
      </c>
      <c r="D469">
        <v>0.141063287854194</v>
      </c>
      <c r="E469">
        <v>28.239078105634199</v>
      </c>
      <c r="F469">
        <v>241.530019515634</v>
      </c>
      <c r="G469">
        <v>28.669725000000099</v>
      </c>
    </row>
    <row r="470" spans="1:7" x14ac:dyDescent="0.25">
      <c r="A470">
        <v>4.77999999999974</v>
      </c>
      <c r="B470">
        <v>0.14144872128963401</v>
      </c>
      <c r="C470">
        <v>1.7786946296691799</v>
      </c>
      <c r="D470">
        <v>0.14144872128963401</v>
      </c>
      <c r="E470">
        <v>28.2394635390697</v>
      </c>
      <c r="F470">
        <v>241.53040494906901</v>
      </c>
      <c r="G470">
        <v>28.679724999999902</v>
      </c>
    </row>
    <row r="471" spans="1:7" x14ac:dyDescent="0.25">
      <c r="A471">
        <v>4.7899999999999601</v>
      </c>
      <c r="B471">
        <v>0.14184802770614599</v>
      </c>
      <c r="C471">
        <v>1.7817977666854801</v>
      </c>
      <c r="D471">
        <v>0.14184802770614599</v>
      </c>
      <c r="E471">
        <v>28.239862845486201</v>
      </c>
      <c r="F471">
        <v>241.530804255486</v>
      </c>
      <c r="G471">
        <v>28.689725000000099</v>
      </c>
    </row>
    <row r="472" spans="1:7" x14ac:dyDescent="0.25">
      <c r="A472">
        <v>4.79999999999972</v>
      </c>
      <c r="B472">
        <v>0.14221850037574699</v>
      </c>
      <c r="C472">
        <v>1.7853206396102901</v>
      </c>
      <c r="D472">
        <v>0.14221850037574699</v>
      </c>
      <c r="E472">
        <v>28.240233318155799</v>
      </c>
      <c r="F472">
        <v>241.53117472815501</v>
      </c>
      <c r="G472">
        <v>28.699724999999901</v>
      </c>
    </row>
    <row r="473" spans="1:7" x14ac:dyDescent="0.25">
      <c r="A473">
        <v>4.8099999999999401</v>
      </c>
      <c r="B473">
        <v>0.14259117841720501</v>
      </c>
      <c r="C473">
        <v>1.7884817123412999</v>
      </c>
      <c r="D473">
        <v>0.14259117841720501</v>
      </c>
      <c r="E473">
        <v>28.2406059961972</v>
      </c>
      <c r="F473">
        <v>241.53154740619701</v>
      </c>
      <c r="G473">
        <v>28.709725000000098</v>
      </c>
    </row>
    <row r="474" spans="1:7" x14ac:dyDescent="0.25">
      <c r="A474">
        <v>4.8199999999997001</v>
      </c>
      <c r="B474">
        <v>0.14294667541980699</v>
      </c>
      <c r="C474">
        <v>1.7909088134765601</v>
      </c>
      <c r="D474">
        <v>0.14294667541980699</v>
      </c>
      <c r="E474">
        <v>28.240961493199801</v>
      </c>
      <c r="F474">
        <v>241.53190290319901</v>
      </c>
      <c r="G474">
        <v>28.719724999999901</v>
      </c>
    </row>
    <row r="475" spans="1:7" x14ac:dyDescent="0.25">
      <c r="A475">
        <v>4.8299999999999201</v>
      </c>
      <c r="B475">
        <v>0.14330659806728299</v>
      </c>
      <c r="C475">
        <v>1.79208135604858</v>
      </c>
      <c r="D475">
        <v>0.14330659806728299</v>
      </c>
      <c r="E475">
        <v>28.241321415847299</v>
      </c>
      <c r="F475">
        <v>241.532262825847</v>
      </c>
      <c r="G475">
        <v>28.729725000000101</v>
      </c>
    </row>
    <row r="476" spans="1:7" x14ac:dyDescent="0.25">
      <c r="A476">
        <v>4.8399999999996899</v>
      </c>
      <c r="B476">
        <v>0.143666252493858</v>
      </c>
      <c r="C476">
        <v>1.7949398756027199</v>
      </c>
      <c r="D476">
        <v>0.143666252493858</v>
      </c>
      <c r="E476">
        <v>28.241681070273899</v>
      </c>
      <c r="F476">
        <v>241.53262248027301</v>
      </c>
      <c r="G476">
        <v>28.7397249999999</v>
      </c>
    </row>
    <row r="477" spans="1:7" x14ac:dyDescent="0.25">
      <c r="A477">
        <v>4.8499999999999002</v>
      </c>
      <c r="B477">
        <v>0.14400455355644201</v>
      </c>
      <c r="C477">
        <v>1.7987818717956501</v>
      </c>
      <c r="D477">
        <v>0.14400455355644201</v>
      </c>
      <c r="E477">
        <v>28.2420193713365</v>
      </c>
      <c r="F477">
        <v>241.53296078133599</v>
      </c>
      <c r="G477">
        <v>28.749725000000101</v>
      </c>
    </row>
    <row r="478" spans="1:7" x14ac:dyDescent="0.25">
      <c r="A478">
        <v>4.8599999999996699</v>
      </c>
      <c r="B478">
        <v>0.14436310529708801</v>
      </c>
      <c r="C478">
        <v>1.7998729944229099</v>
      </c>
      <c r="D478">
        <v>0.14436310529708801</v>
      </c>
      <c r="E478">
        <v>28.2423779230771</v>
      </c>
      <c r="F478">
        <v>241.533319333077</v>
      </c>
      <c r="G478">
        <v>28.759724999999801</v>
      </c>
    </row>
    <row r="479" spans="1:7" x14ac:dyDescent="0.25">
      <c r="A479">
        <v>4.86999999999989</v>
      </c>
      <c r="B479">
        <v>0.14470501244068101</v>
      </c>
      <c r="C479">
        <v>1.8024656772613501</v>
      </c>
      <c r="D479">
        <v>0.14470501244068101</v>
      </c>
      <c r="E479">
        <v>28.2427198302207</v>
      </c>
      <c r="F479">
        <v>241.53366124022</v>
      </c>
      <c r="G479">
        <v>28.769725000000101</v>
      </c>
    </row>
    <row r="480" spans="1:7" x14ac:dyDescent="0.25">
      <c r="A480">
        <v>4.87999999999965</v>
      </c>
      <c r="B480">
        <v>0.14503858983516599</v>
      </c>
      <c r="C480">
        <v>1.80493152141571</v>
      </c>
      <c r="D480">
        <v>0.14503858983516599</v>
      </c>
      <c r="E480">
        <v>28.2430534076152</v>
      </c>
      <c r="F480">
        <v>241.533994817615</v>
      </c>
      <c r="G480">
        <v>28.7797249999998</v>
      </c>
    </row>
    <row r="481" spans="1:7" x14ac:dyDescent="0.25">
      <c r="A481">
        <v>4.88999999999987</v>
      </c>
      <c r="B481">
        <v>0.14541405439376801</v>
      </c>
      <c r="C481">
        <v>1.80644214153289</v>
      </c>
      <c r="D481">
        <v>0.14541405439376801</v>
      </c>
      <c r="E481">
        <v>28.243428872173801</v>
      </c>
      <c r="F481">
        <v>241.534370282173</v>
      </c>
      <c r="G481">
        <v>28.789725000000001</v>
      </c>
    </row>
    <row r="482" spans="1:7" x14ac:dyDescent="0.25">
      <c r="A482">
        <v>4.89999999999963</v>
      </c>
      <c r="B482">
        <v>0.14577370882034299</v>
      </c>
      <c r="C482">
        <v>1.8085023164749101</v>
      </c>
      <c r="D482">
        <v>0.14577370882034299</v>
      </c>
      <c r="E482">
        <v>28.243788526600401</v>
      </c>
      <c r="F482">
        <v>241.5347299366</v>
      </c>
      <c r="G482">
        <v>28.7997249999998</v>
      </c>
    </row>
    <row r="483" spans="1:7" x14ac:dyDescent="0.25">
      <c r="A483">
        <v>4.90999999999985</v>
      </c>
      <c r="B483">
        <v>0.146109223365783</v>
      </c>
      <c r="C483">
        <v>1.81028699874877</v>
      </c>
      <c r="D483">
        <v>0.146109223365783</v>
      </c>
      <c r="E483">
        <v>28.244124041145799</v>
      </c>
      <c r="F483">
        <v>241.53506545114499</v>
      </c>
      <c r="G483">
        <v>28.809725</v>
      </c>
    </row>
    <row r="484" spans="1:7" x14ac:dyDescent="0.25">
      <c r="A484">
        <v>4.91999999999961</v>
      </c>
      <c r="B484">
        <v>0.14643810689449299</v>
      </c>
      <c r="C484">
        <v>1.81329810619354</v>
      </c>
      <c r="D484">
        <v>0.14643810689449299</v>
      </c>
      <c r="E484">
        <v>28.244452924674501</v>
      </c>
      <c r="F484">
        <v>241.53539433467401</v>
      </c>
      <c r="G484">
        <v>28.819724999999799</v>
      </c>
    </row>
    <row r="485" spans="1:7" x14ac:dyDescent="0.25">
      <c r="A485">
        <v>4.9299999999998301</v>
      </c>
      <c r="B485">
        <v>0.14675532281398701</v>
      </c>
      <c r="C485">
        <v>1.8151767253875699</v>
      </c>
      <c r="D485">
        <v>0.14675532281398701</v>
      </c>
      <c r="E485">
        <v>28.244770140593999</v>
      </c>
      <c r="F485">
        <v>241.53571155059399</v>
      </c>
      <c r="G485">
        <v>28.829725</v>
      </c>
    </row>
    <row r="486" spans="1:7" x14ac:dyDescent="0.25">
      <c r="A486">
        <v>4.9399999999995901</v>
      </c>
      <c r="B486">
        <v>0.147091969847679</v>
      </c>
      <c r="C486">
        <v>1.81661176681518</v>
      </c>
      <c r="D486">
        <v>0.147091969847679</v>
      </c>
      <c r="E486">
        <v>28.245106787627702</v>
      </c>
      <c r="F486">
        <v>241.536048197627</v>
      </c>
      <c r="G486">
        <v>28.839724999999799</v>
      </c>
    </row>
    <row r="487" spans="1:7" x14ac:dyDescent="0.25">
      <c r="A487">
        <v>4.9499999999998101</v>
      </c>
      <c r="B487">
        <v>0.147440254688262</v>
      </c>
      <c r="C487">
        <v>1.81716561317443</v>
      </c>
      <c r="D487">
        <v>0.147440254688262</v>
      </c>
      <c r="E487">
        <v>28.2454550724683</v>
      </c>
      <c r="F487">
        <v>241.53639648246801</v>
      </c>
      <c r="G487">
        <v>28.849724999999999</v>
      </c>
    </row>
    <row r="488" spans="1:7" x14ac:dyDescent="0.25">
      <c r="A488">
        <v>4.9599999999995799</v>
      </c>
      <c r="B488">
        <v>0.14775942265987399</v>
      </c>
      <c r="C488">
        <v>1.81897056102752</v>
      </c>
      <c r="D488">
        <v>0.14775942265987399</v>
      </c>
      <c r="E488">
        <v>28.2457742404399</v>
      </c>
      <c r="F488">
        <v>241.53671565043899</v>
      </c>
      <c r="G488">
        <v>28.859724999999699</v>
      </c>
    </row>
    <row r="489" spans="1:7" x14ac:dyDescent="0.25">
      <c r="A489">
        <v>4.9699999999997901</v>
      </c>
      <c r="B489">
        <v>0.14808356761932301</v>
      </c>
      <c r="C489">
        <v>1.82158398628234</v>
      </c>
      <c r="D489">
        <v>0.14808356761932301</v>
      </c>
      <c r="E489">
        <v>28.2460983853993</v>
      </c>
      <c r="F489">
        <v>241.53703979539901</v>
      </c>
      <c r="G489">
        <v>28.869724999999999</v>
      </c>
    </row>
    <row r="490" spans="1:7" x14ac:dyDescent="0.25">
      <c r="A490">
        <v>4.9800000000000102</v>
      </c>
      <c r="B490">
        <v>0.148429915308952</v>
      </c>
      <c r="C490">
        <v>1.82391464710235</v>
      </c>
      <c r="D490">
        <v>0.148429915308952</v>
      </c>
      <c r="E490">
        <v>28.246444733089</v>
      </c>
      <c r="F490">
        <v>241.53738614308901</v>
      </c>
      <c r="G490">
        <v>28.879725000000199</v>
      </c>
    </row>
    <row r="491" spans="1:7" x14ac:dyDescent="0.25">
      <c r="A491">
        <v>4.9899999999997799</v>
      </c>
      <c r="B491">
        <v>0.148741319775581</v>
      </c>
      <c r="C491">
        <v>1.8253082036971999</v>
      </c>
      <c r="D491">
        <v>0.148741319775581</v>
      </c>
      <c r="E491">
        <v>28.2467561375556</v>
      </c>
      <c r="F491">
        <v>241.53769754755501</v>
      </c>
      <c r="G491">
        <v>28.889724999999899</v>
      </c>
    </row>
    <row r="492" spans="1:7" x14ac:dyDescent="0.25">
      <c r="A492">
        <v>5</v>
      </c>
      <c r="B492">
        <v>0.149058267474174</v>
      </c>
      <c r="C492">
        <v>1.82650017738342</v>
      </c>
      <c r="D492">
        <v>0.149058267474174</v>
      </c>
      <c r="E492">
        <v>28.2470730852542</v>
      </c>
      <c r="F492">
        <v>241.538014495254</v>
      </c>
      <c r="G492">
        <v>28.899725000000199</v>
      </c>
    </row>
    <row r="493" spans="1:7" x14ac:dyDescent="0.25">
      <c r="A493">
        <v>5.00999999999976</v>
      </c>
      <c r="B493">
        <v>0.14939518272876701</v>
      </c>
      <c r="C493">
        <v>1.8291777372360201</v>
      </c>
      <c r="D493">
        <v>0.14939518272876701</v>
      </c>
      <c r="E493">
        <v>28.2474100005088</v>
      </c>
      <c r="F493">
        <v>241.538351410508</v>
      </c>
      <c r="G493">
        <v>28.909724999999899</v>
      </c>
    </row>
    <row r="494" spans="1:7" x14ac:dyDescent="0.25">
      <c r="A494">
        <v>5.01999999999998</v>
      </c>
      <c r="B494">
        <v>0.14971683919429701</v>
      </c>
      <c r="C494">
        <v>1.8319568634033201</v>
      </c>
      <c r="D494">
        <v>0.14971683919429701</v>
      </c>
      <c r="E494">
        <v>28.247731656974299</v>
      </c>
      <c r="F494">
        <v>241.53867306697401</v>
      </c>
      <c r="G494">
        <v>28.919725000000099</v>
      </c>
    </row>
    <row r="495" spans="1:7" x14ac:dyDescent="0.25">
      <c r="A495">
        <v>5.02999999999974</v>
      </c>
      <c r="B495">
        <v>0.150014102458953</v>
      </c>
      <c r="C495">
        <v>1.8333996534347501</v>
      </c>
      <c r="D495">
        <v>0.150014102458953</v>
      </c>
      <c r="E495">
        <v>28.248028920239001</v>
      </c>
      <c r="F495">
        <v>241.53897033023901</v>
      </c>
      <c r="G495">
        <v>28.929724999999902</v>
      </c>
    </row>
    <row r="496" spans="1:7" x14ac:dyDescent="0.25">
      <c r="A496">
        <v>5.0399999999999601</v>
      </c>
      <c r="B496">
        <v>0.150301113724708</v>
      </c>
      <c r="C496">
        <v>1.8352538347244201</v>
      </c>
      <c r="D496">
        <v>0.150301113724708</v>
      </c>
      <c r="E496">
        <v>28.248315931504699</v>
      </c>
      <c r="F496">
        <v>241.539257341504</v>
      </c>
      <c r="G496">
        <v>28.939725000000099</v>
      </c>
    </row>
    <row r="497" spans="1:7" x14ac:dyDescent="0.25">
      <c r="A497">
        <v>5.04999999999972</v>
      </c>
      <c r="B497">
        <v>0.15059198439121199</v>
      </c>
      <c r="C497">
        <v>1.83846807479858</v>
      </c>
      <c r="D497">
        <v>0.15059198439121199</v>
      </c>
      <c r="E497">
        <v>28.248606802171199</v>
      </c>
      <c r="F497">
        <v>241.53954821217101</v>
      </c>
      <c r="G497">
        <v>28.949724999999901</v>
      </c>
    </row>
    <row r="498" spans="1:7" x14ac:dyDescent="0.25">
      <c r="A498">
        <v>5.0599999999999401</v>
      </c>
      <c r="B498">
        <v>0.150887310504913</v>
      </c>
      <c r="C498">
        <v>1.8421053886413501</v>
      </c>
      <c r="D498">
        <v>0.150887310504913</v>
      </c>
      <c r="E498">
        <v>28.2489021282849</v>
      </c>
      <c r="F498">
        <v>241.539843538284</v>
      </c>
      <c r="G498">
        <v>28.959725000000098</v>
      </c>
    </row>
    <row r="499" spans="1:7" x14ac:dyDescent="0.25">
      <c r="A499">
        <v>5.0699999999997001</v>
      </c>
      <c r="B499">
        <v>0.15119095146656</v>
      </c>
      <c r="C499">
        <v>1.84413290023803</v>
      </c>
      <c r="D499">
        <v>0.15119095146656</v>
      </c>
      <c r="E499">
        <v>28.249205769246601</v>
      </c>
      <c r="F499">
        <v>241.54014717924599</v>
      </c>
      <c r="G499">
        <v>28.969724999999901</v>
      </c>
    </row>
    <row r="500" spans="1:7" x14ac:dyDescent="0.25">
      <c r="A500">
        <v>5.0799999999999201</v>
      </c>
      <c r="B500">
        <v>0.15149597823619801</v>
      </c>
      <c r="C500">
        <v>1.8457297086715601</v>
      </c>
      <c r="D500">
        <v>0.15149597823619801</v>
      </c>
      <c r="E500">
        <v>28.2495107960162</v>
      </c>
      <c r="F500">
        <v>241.540452206016</v>
      </c>
      <c r="G500">
        <v>28.979725000000101</v>
      </c>
    </row>
    <row r="501" spans="1:7" x14ac:dyDescent="0.25">
      <c r="A501">
        <v>5.0899999999996899</v>
      </c>
      <c r="B501">
        <v>0.15179544687271099</v>
      </c>
      <c r="C501">
        <v>1.8476651906967101</v>
      </c>
      <c r="D501">
        <v>0.15179544687271099</v>
      </c>
      <c r="E501">
        <v>28.249810264652702</v>
      </c>
      <c r="F501">
        <v>241.540751674652</v>
      </c>
      <c r="G501">
        <v>28.9897249999999</v>
      </c>
    </row>
    <row r="502" spans="1:7" x14ac:dyDescent="0.25">
      <c r="A502">
        <v>5.0999999999999002</v>
      </c>
      <c r="B502">
        <v>0.15210324525833099</v>
      </c>
      <c r="C502">
        <v>1.84869861602783</v>
      </c>
      <c r="D502">
        <v>0.15210324525833099</v>
      </c>
      <c r="E502">
        <v>28.2501180630383</v>
      </c>
      <c r="F502">
        <v>241.54105947303799</v>
      </c>
      <c r="G502">
        <v>28.999725000000101</v>
      </c>
    </row>
    <row r="503" spans="1:7" x14ac:dyDescent="0.25">
      <c r="A503">
        <v>5.1099999999996699</v>
      </c>
      <c r="B503">
        <v>0.15243294835090601</v>
      </c>
      <c r="C503">
        <v>1.8485462665557799</v>
      </c>
      <c r="D503">
        <v>0.15243294835090601</v>
      </c>
      <c r="E503">
        <v>28.2504477661309</v>
      </c>
      <c r="F503">
        <v>241.54138917613</v>
      </c>
      <c r="G503">
        <v>29.009724999999801</v>
      </c>
    </row>
    <row r="504" spans="1:7" x14ac:dyDescent="0.25">
      <c r="A504">
        <v>5.11999999999989</v>
      </c>
      <c r="B504">
        <v>0.15275211632251701</v>
      </c>
      <c r="C504">
        <v>1.85004127025604</v>
      </c>
      <c r="D504">
        <v>0.15275211632251701</v>
      </c>
      <c r="E504">
        <v>28.250766934102501</v>
      </c>
      <c r="F504">
        <v>241.54170834410201</v>
      </c>
      <c r="G504">
        <v>29.019725000000101</v>
      </c>
    </row>
    <row r="505" spans="1:7" x14ac:dyDescent="0.25">
      <c r="A505">
        <v>5.12999999999965</v>
      </c>
      <c r="B505">
        <v>0.153032466769218</v>
      </c>
      <c r="C505">
        <v>1.85379445552825</v>
      </c>
      <c r="D505">
        <v>0.153032466769218</v>
      </c>
      <c r="E505">
        <v>28.251047284549202</v>
      </c>
      <c r="F505">
        <v>241.54198869454899</v>
      </c>
      <c r="G505">
        <v>29.0297249999998</v>
      </c>
    </row>
    <row r="506" spans="1:7" x14ac:dyDescent="0.25">
      <c r="A506">
        <v>5.13999999999987</v>
      </c>
      <c r="B506">
        <v>0.15338103473186401</v>
      </c>
      <c r="C506">
        <v>1.85672950744628</v>
      </c>
      <c r="D506">
        <v>0.15338103473186401</v>
      </c>
      <c r="E506">
        <v>28.251395852511902</v>
      </c>
      <c r="F506">
        <v>241.54233726251101</v>
      </c>
      <c r="G506">
        <v>29.039725000000001</v>
      </c>
    </row>
    <row r="507" spans="1:7" x14ac:dyDescent="0.25">
      <c r="A507">
        <v>5.14999999999963</v>
      </c>
      <c r="B507">
        <v>0.15369659662246701</v>
      </c>
      <c r="C507">
        <v>1.85828876495361</v>
      </c>
      <c r="D507">
        <v>0.15369659662246701</v>
      </c>
      <c r="E507">
        <v>28.2517114144025</v>
      </c>
      <c r="F507">
        <v>241.54265282440201</v>
      </c>
      <c r="G507">
        <v>29.0497249999998</v>
      </c>
    </row>
    <row r="508" spans="1:7" x14ac:dyDescent="0.25">
      <c r="A508">
        <v>5.15999999999985</v>
      </c>
      <c r="B508">
        <v>0.15397888422012301</v>
      </c>
      <c r="C508">
        <v>1.8612241744995099</v>
      </c>
      <c r="D508">
        <v>0.15397888422012301</v>
      </c>
      <c r="E508">
        <v>28.2519937020001</v>
      </c>
      <c r="F508">
        <v>241.54293511200001</v>
      </c>
      <c r="G508">
        <v>29.059725</v>
      </c>
    </row>
    <row r="509" spans="1:7" x14ac:dyDescent="0.25">
      <c r="A509">
        <v>5.16999999999961</v>
      </c>
      <c r="B509">
        <v>0.15432550013065299</v>
      </c>
      <c r="C509">
        <v>1.8636655807495099</v>
      </c>
      <c r="D509">
        <v>0.15432550013065299</v>
      </c>
      <c r="E509">
        <v>28.252340317910701</v>
      </c>
      <c r="F509">
        <v>241.54328172791</v>
      </c>
      <c r="G509">
        <v>29.069724999999799</v>
      </c>
    </row>
    <row r="510" spans="1:7" x14ac:dyDescent="0.25">
      <c r="A510">
        <v>5.1799999999998301</v>
      </c>
      <c r="B510">
        <v>0.154665187001228</v>
      </c>
      <c r="C510">
        <v>1.8649976253509499</v>
      </c>
      <c r="D510">
        <v>0.154665187001228</v>
      </c>
      <c r="E510">
        <v>28.252680004781201</v>
      </c>
      <c r="F510">
        <v>241.543621414781</v>
      </c>
      <c r="G510">
        <v>29.079725</v>
      </c>
    </row>
    <row r="511" spans="1:7" x14ac:dyDescent="0.25">
      <c r="A511">
        <v>5.1899999999995901</v>
      </c>
      <c r="B511">
        <v>0.15498268604278501</v>
      </c>
      <c r="C511">
        <v>1.8675234317779501</v>
      </c>
      <c r="D511">
        <v>0.15498268604278501</v>
      </c>
      <c r="E511">
        <v>28.252997503822801</v>
      </c>
      <c r="F511">
        <v>241.54393891382199</v>
      </c>
      <c r="G511">
        <v>29.089724999999799</v>
      </c>
    </row>
    <row r="512" spans="1:7" x14ac:dyDescent="0.25">
      <c r="A512">
        <v>5.1999999999998101</v>
      </c>
      <c r="B512">
        <v>0.15530435740947701</v>
      </c>
      <c r="C512">
        <v>1.87112271785736</v>
      </c>
      <c r="D512">
        <v>0.15530435740947701</v>
      </c>
      <c r="E512">
        <v>28.2533191751895</v>
      </c>
      <c r="F512">
        <v>241.54426058518899</v>
      </c>
      <c r="G512">
        <v>29.099724999999999</v>
      </c>
    </row>
    <row r="513" spans="1:7" x14ac:dyDescent="0.25">
      <c r="A513">
        <v>5.2099999999995799</v>
      </c>
      <c r="B513">
        <v>0.15563045442104301</v>
      </c>
      <c r="C513">
        <v>1.8753519058227499</v>
      </c>
      <c r="D513">
        <v>0.15563045442104301</v>
      </c>
      <c r="E513">
        <v>28.253645272201101</v>
      </c>
      <c r="F513">
        <v>241.54458668220099</v>
      </c>
      <c r="G513">
        <v>29.109724999999699</v>
      </c>
    </row>
    <row r="514" spans="1:7" x14ac:dyDescent="0.25">
      <c r="A514">
        <v>5.2199999999997901</v>
      </c>
      <c r="B514">
        <v>0.155927434563636</v>
      </c>
      <c r="C514">
        <v>1.87738609313964</v>
      </c>
      <c r="D514">
        <v>0.155927434563636</v>
      </c>
      <c r="E514">
        <v>28.253942252343698</v>
      </c>
      <c r="F514">
        <v>241.54488366234301</v>
      </c>
      <c r="G514">
        <v>29.119724999999999</v>
      </c>
    </row>
    <row r="515" spans="1:7" x14ac:dyDescent="0.25">
      <c r="A515">
        <v>5.2300000000000102</v>
      </c>
      <c r="B515">
        <v>0.15620444715022999</v>
      </c>
      <c r="C515">
        <v>1.8797203302383401</v>
      </c>
      <c r="D515">
        <v>0.15620444715022999</v>
      </c>
      <c r="E515">
        <v>28.2542192649302</v>
      </c>
      <c r="F515">
        <v>241.54516067493</v>
      </c>
      <c r="G515">
        <v>29.129725000000199</v>
      </c>
    </row>
    <row r="516" spans="1:7" x14ac:dyDescent="0.25">
      <c r="A516">
        <v>5.2399999999997799</v>
      </c>
      <c r="B516">
        <v>0.15649588406085899</v>
      </c>
      <c r="C516">
        <v>1.88143730163574</v>
      </c>
      <c r="D516">
        <v>0.15649588406085899</v>
      </c>
      <c r="E516">
        <v>28.2545107018409</v>
      </c>
      <c r="F516">
        <v>241.54545211184001</v>
      </c>
      <c r="G516">
        <v>29.139724999999899</v>
      </c>
    </row>
    <row r="517" spans="1:7" x14ac:dyDescent="0.25">
      <c r="A517">
        <v>5.25</v>
      </c>
      <c r="B517">
        <v>0.15680728852748799</v>
      </c>
      <c r="C517">
        <v>1.88508296012878</v>
      </c>
      <c r="D517">
        <v>0.15680728852748799</v>
      </c>
      <c r="E517">
        <v>28.2548221063075</v>
      </c>
      <c r="F517">
        <v>241.54576351630701</v>
      </c>
      <c r="G517">
        <v>29.149725000000199</v>
      </c>
    </row>
    <row r="518" spans="1:7" x14ac:dyDescent="0.25">
      <c r="A518">
        <v>5.25999999999976</v>
      </c>
      <c r="B518">
        <v>0.15714143216609899</v>
      </c>
      <c r="C518">
        <v>1.88632440567016</v>
      </c>
      <c r="D518">
        <v>0.15714143216609899</v>
      </c>
      <c r="E518">
        <v>28.255156249946101</v>
      </c>
      <c r="F518">
        <v>241.54609765994601</v>
      </c>
      <c r="G518">
        <v>29.159724999999899</v>
      </c>
    </row>
    <row r="519" spans="1:7" x14ac:dyDescent="0.25">
      <c r="A519">
        <v>5.26999999999998</v>
      </c>
      <c r="B519">
        <v>0.15746475756168299</v>
      </c>
      <c r="C519">
        <v>1.88740158081054</v>
      </c>
      <c r="D519">
        <v>0.15746475756168299</v>
      </c>
      <c r="E519">
        <v>28.255479575341699</v>
      </c>
      <c r="F519">
        <v>241.546420985341</v>
      </c>
      <c r="G519">
        <v>29.169725000000099</v>
      </c>
    </row>
    <row r="520" spans="1:7" x14ac:dyDescent="0.25">
      <c r="A520">
        <v>5.27999999999974</v>
      </c>
      <c r="B520">
        <v>0.157778099179267</v>
      </c>
      <c r="C520">
        <v>1.8896688222885101</v>
      </c>
      <c r="D520">
        <v>0.157778099179267</v>
      </c>
      <c r="E520">
        <v>28.255792916959301</v>
      </c>
      <c r="F520">
        <v>241.54673432695901</v>
      </c>
      <c r="G520">
        <v>29.179724999999902</v>
      </c>
    </row>
    <row r="521" spans="1:7" x14ac:dyDescent="0.25">
      <c r="A521">
        <v>5.2899999999999601</v>
      </c>
      <c r="B521">
        <v>0.158077582716941</v>
      </c>
      <c r="C521">
        <v>1.89172279834747</v>
      </c>
      <c r="D521">
        <v>0.158077582716941</v>
      </c>
      <c r="E521">
        <v>28.256092400497</v>
      </c>
      <c r="F521">
        <v>241.547033810496</v>
      </c>
      <c r="G521">
        <v>29.189725000000099</v>
      </c>
    </row>
    <row r="522" spans="1:7" x14ac:dyDescent="0.25">
      <c r="A522">
        <v>5.29999999999972</v>
      </c>
      <c r="B522">
        <v>0.15838648378848999</v>
      </c>
      <c r="C522">
        <v>1.8922928571701001</v>
      </c>
      <c r="D522">
        <v>0.15838648378848999</v>
      </c>
      <c r="E522">
        <v>28.256401301568498</v>
      </c>
      <c r="F522">
        <v>241.54734271156801</v>
      </c>
      <c r="G522">
        <v>29.199724999999901</v>
      </c>
    </row>
    <row r="523" spans="1:7" x14ac:dyDescent="0.25">
      <c r="A523">
        <v>5.3099999999999401</v>
      </c>
      <c r="B523">
        <v>0.158726170659065</v>
      </c>
      <c r="C523">
        <v>1.8947945833206099</v>
      </c>
      <c r="D523">
        <v>0.158726170659065</v>
      </c>
      <c r="E523">
        <v>28.256740988439098</v>
      </c>
      <c r="F523">
        <v>241.54768239843901</v>
      </c>
      <c r="G523">
        <v>29.209725000000098</v>
      </c>
    </row>
    <row r="524" spans="1:7" x14ac:dyDescent="0.25">
      <c r="A524">
        <v>5.3199999999997001</v>
      </c>
      <c r="B524">
        <v>0.159075573086738</v>
      </c>
      <c r="C524">
        <v>1.89682757854461</v>
      </c>
      <c r="D524">
        <v>0.159075573086738</v>
      </c>
      <c r="E524">
        <v>28.2570903908668</v>
      </c>
      <c r="F524">
        <v>241.548031800866</v>
      </c>
      <c r="G524">
        <v>29.219724999999901</v>
      </c>
    </row>
    <row r="525" spans="1:7" x14ac:dyDescent="0.25">
      <c r="A525">
        <v>5.3299999999999201</v>
      </c>
      <c r="B525">
        <v>0.159380868077278</v>
      </c>
      <c r="C525">
        <v>1.89736187458038</v>
      </c>
      <c r="D525">
        <v>0.159380868077278</v>
      </c>
      <c r="E525">
        <v>28.257395685857301</v>
      </c>
      <c r="F525">
        <v>241.54833709585699</v>
      </c>
      <c r="G525">
        <v>29.229725000000101</v>
      </c>
    </row>
    <row r="526" spans="1:7" x14ac:dyDescent="0.25">
      <c r="A526">
        <v>5.3399999999996899</v>
      </c>
      <c r="B526">
        <v>0.159669265151023</v>
      </c>
      <c r="C526">
        <v>1.89866626262664</v>
      </c>
      <c r="D526">
        <v>0.159669265151023</v>
      </c>
      <c r="E526">
        <v>28.257684082931</v>
      </c>
      <c r="F526">
        <v>241.548625492931</v>
      </c>
      <c r="G526">
        <v>29.2397249999999</v>
      </c>
    </row>
    <row r="527" spans="1:7" x14ac:dyDescent="0.25">
      <c r="A527">
        <v>5.3499999999999002</v>
      </c>
      <c r="B527">
        <v>0.15999202430248199</v>
      </c>
      <c r="C527">
        <v>1.8994060754776001</v>
      </c>
      <c r="D527">
        <v>0.15999202430248199</v>
      </c>
      <c r="E527">
        <v>28.258006842082501</v>
      </c>
      <c r="F527">
        <v>241.548948252082</v>
      </c>
      <c r="G527">
        <v>29.249725000000101</v>
      </c>
    </row>
    <row r="528" spans="1:7" x14ac:dyDescent="0.25">
      <c r="A528">
        <v>5.3599999999996699</v>
      </c>
      <c r="B528">
        <v>0.160330325365066</v>
      </c>
      <c r="C528">
        <v>1.90206742286682</v>
      </c>
      <c r="D528">
        <v>0.160330325365066</v>
      </c>
      <c r="E528">
        <v>28.2583451431451</v>
      </c>
      <c r="F528">
        <v>241.54928655314501</v>
      </c>
      <c r="G528">
        <v>29.259724999999801</v>
      </c>
    </row>
    <row r="529" spans="1:7" x14ac:dyDescent="0.25">
      <c r="A529">
        <v>5.36999999999989</v>
      </c>
      <c r="B529">
        <v>0.16066724061965901</v>
      </c>
      <c r="C529">
        <v>1.9052604436874301</v>
      </c>
      <c r="D529">
        <v>0.16066724061965901</v>
      </c>
      <c r="E529">
        <v>28.2586820583997</v>
      </c>
      <c r="F529">
        <v>241.54962346839901</v>
      </c>
      <c r="G529">
        <v>29.269725000000101</v>
      </c>
    </row>
    <row r="530" spans="1:7" x14ac:dyDescent="0.25">
      <c r="A530">
        <v>5.37999999999965</v>
      </c>
      <c r="B530">
        <v>0.16096866130828799</v>
      </c>
      <c r="C530">
        <v>1.90722072124481</v>
      </c>
      <c r="D530">
        <v>0.16096866130828799</v>
      </c>
      <c r="E530">
        <v>28.2589834790883</v>
      </c>
      <c r="F530">
        <v>241.549924889088</v>
      </c>
      <c r="G530">
        <v>29.2797249999998</v>
      </c>
    </row>
    <row r="531" spans="1:7" x14ac:dyDescent="0.25">
      <c r="A531">
        <v>5.38999999999987</v>
      </c>
      <c r="B531">
        <v>0.161297813057899</v>
      </c>
      <c r="C531">
        <v>1.90948951244354</v>
      </c>
      <c r="D531">
        <v>0.161297813057899</v>
      </c>
      <c r="E531">
        <v>28.259312630837901</v>
      </c>
      <c r="F531">
        <v>241.55025404083699</v>
      </c>
      <c r="G531">
        <v>29.289725000000001</v>
      </c>
    </row>
    <row r="532" spans="1:7" x14ac:dyDescent="0.25">
      <c r="A532">
        <v>5.39999999999963</v>
      </c>
      <c r="B532">
        <v>0.16165414452552801</v>
      </c>
      <c r="C532">
        <v>1.9138921499252299</v>
      </c>
      <c r="D532">
        <v>0.16165414452552801</v>
      </c>
      <c r="E532">
        <v>28.259668962305501</v>
      </c>
      <c r="F532">
        <v>241.55061037230499</v>
      </c>
      <c r="G532">
        <v>29.2997249999998</v>
      </c>
    </row>
    <row r="533" spans="1:7" x14ac:dyDescent="0.25">
      <c r="A533">
        <v>5.40999999999985</v>
      </c>
      <c r="B533">
        <v>0.16198883950710299</v>
      </c>
      <c r="C533">
        <v>1.91713082790374</v>
      </c>
      <c r="D533">
        <v>0.16198883950710299</v>
      </c>
      <c r="E533">
        <v>28.260003657287101</v>
      </c>
      <c r="F533">
        <v>241.55094506728699</v>
      </c>
      <c r="G533">
        <v>29.309725</v>
      </c>
    </row>
    <row r="534" spans="1:7" x14ac:dyDescent="0.25">
      <c r="A534">
        <v>5.41999999999961</v>
      </c>
      <c r="B534">
        <v>0.162293866276741</v>
      </c>
      <c r="C534">
        <v>1.9200189113616899</v>
      </c>
      <c r="D534">
        <v>0.162293866276741</v>
      </c>
      <c r="E534">
        <v>28.260308684056799</v>
      </c>
      <c r="F534">
        <v>241.551250094056</v>
      </c>
      <c r="G534">
        <v>29.319724999999799</v>
      </c>
    </row>
    <row r="535" spans="1:7" x14ac:dyDescent="0.25">
      <c r="A535">
        <v>5.4299999999998301</v>
      </c>
      <c r="B535">
        <v>0.16260553896427099</v>
      </c>
      <c r="C535">
        <v>1.9237656593322701</v>
      </c>
      <c r="D535">
        <v>0.16260553896427099</v>
      </c>
      <c r="E535">
        <v>28.260620356744301</v>
      </c>
      <c r="F535">
        <v>241.55156176674399</v>
      </c>
      <c r="G535">
        <v>29.329725</v>
      </c>
    </row>
    <row r="536" spans="1:7" x14ac:dyDescent="0.25">
      <c r="A536">
        <v>5.4399999999995901</v>
      </c>
      <c r="B536">
        <v>0.16296713054180101</v>
      </c>
      <c r="C536">
        <v>1.9279248714446999</v>
      </c>
      <c r="D536">
        <v>0.16296713054180101</v>
      </c>
      <c r="E536">
        <v>28.260981948321799</v>
      </c>
      <c r="F536">
        <v>241.55192335832101</v>
      </c>
      <c r="G536">
        <v>29.339724999999799</v>
      </c>
    </row>
    <row r="537" spans="1:7" x14ac:dyDescent="0.25">
      <c r="A537">
        <v>5.4499999999998101</v>
      </c>
      <c r="B537">
        <v>0.163311257958412</v>
      </c>
      <c r="C537">
        <v>1.93191373348236</v>
      </c>
      <c r="D537">
        <v>0.163311257958412</v>
      </c>
      <c r="E537">
        <v>28.261326075738399</v>
      </c>
      <c r="F537">
        <v>241.55226748573801</v>
      </c>
      <c r="G537">
        <v>29.349724999999999</v>
      </c>
    </row>
    <row r="538" spans="1:7" x14ac:dyDescent="0.25">
      <c r="A538">
        <v>5.4599999999995799</v>
      </c>
      <c r="B538">
        <v>0.16361545026302299</v>
      </c>
      <c r="C538">
        <v>1.93510937690734</v>
      </c>
      <c r="D538">
        <v>0.16361545026302299</v>
      </c>
      <c r="E538">
        <v>28.261630268043</v>
      </c>
      <c r="F538">
        <v>241.55257167804299</v>
      </c>
      <c r="G538">
        <v>29.359724999999699</v>
      </c>
    </row>
    <row r="539" spans="1:7" x14ac:dyDescent="0.25">
      <c r="A539">
        <v>5.4699999999997901</v>
      </c>
      <c r="B539">
        <v>0.163929343223571</v>
      </c>
      <c r="C539">
        <v>1.93727755546569</v>
      </c>
      <c r="D539">
        <v>0.163929343223571</v>
      </c>
      <c r="E539">
        <v>28.261944161003601</v>
      </c>
      <c r="F539">
        <v>241.552885571003</v>
      </c>
      <c r="G539">
        <v>29.369724999999999</v>
      </c>
    </row>
    <row r="540" spans="1:7" x14ac:dyDescent="0.25">
      <c r="A540">
        <v>5.4800000000000102</v>
      </c>
      <c r="B540">
        <v>0.164266541600227</v>
      </c>
      <c r="C540">
        <v>1.9406945705413801</v>
      </c>
      <c r="D540">
        <v>0.164266541600227</v>
      </c>
      <c r="E540">
        <v>28.2622813593802</v>
      </c>
      <c r="F540">
        <v>241.55322276938</v>
      </c>
      <c r="G540">
        <v>29.379725000000199</v>
      </c>
    </row>
    <row r="541" spans="1:7" x14ac:dyDescent="0.25">
      <c r="A541">
        <v>5.4899999999997799</v>
      </c>
      <c r="B541">
        <v>0.16461566090583801</v>
      </c>
      <c r="C541">
        <v>1.9440013170242301</v>
      </c>
      <c r="D541">
        <v>0.16461566090583801</v>
      </c>
      <c r="E541">
        <v>28.2626304786859</v>
      </c>
      <c r="F541">
        <v>241.55357188868501</v>
      </c>
      <c r="G541">
        <v>29.389724999999899</v>
      </c>
    </row>
    <row r="542" spans="1:7" x14ac:dyDescent="0.25">
      <c r="A542">
        <v>5.5</v>
      </c>
      <c r="B542">
        <v>0.16494369506835899</v>
      </c>
      <c r="C542">
        <v>1.9451025724411</v>
      </c>
      <c r="D542">
        <v>0.16494369506835899</v>
      </c>
      <c r="E542">
        <v>28.2629585128484</v>
      </c>
      <c r="F542">
        <v>241.55389992284799</v>
      </c>
      <c r="G542">
        <v>29.399725000000199</v>
      </c>
    </row>
    <row r="543" spans="1:7" x14ac:dyDescent="0.25">
      <c r="A543">
        <v>5.50999999999976</v>
      </c>
      <c r="B543">
        <v>0.16523985564708699</v>
      </c>
      <c r="C543">
        <v>1.9469518661498999</v>
      </c>
      <c r="D543">
        <v>0.16523985564708699</v>
      </c>
      <c r="E543">
        <v>28.263254673427099</v>
      </c>
      <c r="F543">
        <v>241.554196083427</v>
      </c>
      <c r="G543">
        <v>29.409724999999899</v>
      </c>
    </row>
    <row r="544" spans="1:7" x14ac:dyDescent="0.25">
      <c r="A544">
        <v>5.51999999999998</v>
      </c>
      <c r="B544">
        <v>0.16557537019252699</v>
      </c>
      <c r="C544">
        <v>1.94973528385162</v>
      </c>
      <c r="D544">
        <v>0.16557537019252699</v>
      </c>
      <c r="E544">
        <v>28.2635901879725</v>
      </c>
      <c r="F544">
        <v>241.55453159797199</v>
      </c>
      <c r="G544">
        <v>29.419725000000099</v>
      </c>
    </row>
    <row r="545" spans="1:7" x14ac:dyDescent="0.25">
      <c r="A545">
        <v>5.52999999999974</v>
      </c>
      <c r="B545">
        <v>0.165913671255111</v>
      </c>
      <c r="C545">
        <v>1.9518508911132799</v>
      </c>
      <c r="D545">
        <v>0.165913671255111</v>
      </c>
      <c r="E545">
        <v>28.263928489035099</v>
      </c>
      <c r="F545">
        <v>241.554869899035</v>
      </c>
      <c r="G545">
        <v>29.429724999999902</v>
      </c>
    </row>
    <row r="546" spans="1:7" x14ac:dyDescent="0.25">
      <c r="A546">
        <v>5.5399999999999601</v>
      </c>
      <c r="B546">
        <v>0.16623006761074</v>
      </c>
      <c r="C546">
        <v>1.95401740074157</v>
      </c>
      <c r="D546">
        <v>0.16623006761074</v>
      </c>
      <c r="E546">
        <v>28.264244885390799</v>
      </c>
      <c r="F546">
        <v>241.55518629539</v>
      </c>
      <c r="G546">
        <v>29.439725000000099</v>
      </c>
    </row>
    <row r="547" spans="1:7" x14ac:dyDescent="0.25">
      <c r="A547">
        <v>5.54999999999972</v>
      </c>
      <c r="B547">
        <v>0.16655561327934201</v>
      </c>
      <c r="C547">
        <v>1.9556305408477701</v>
      </c>
      <c r="D547">
        <v>0.16655561327934201</v>
      </c>
      <c r="E547">
        <v>28.264570431059401</v>
      </c>
      <c r="F547">
        <v>241.555511841059</v>
      </c>
      <c r="G547">
        <v>29.449724999999901</v>
      </c>
    </row>
    <row r="548" spans="1:7" x14ac:dyDescent="0.25">
      <c r="A548">
        <v>5.5599999999999401</v>
      </c>
      <c r="B548">
        <v>0.166888087987899</v>
      </c>
      <c r="C548">
        <v>1.95724332332611</v>
      </c>
      <c r="D548">
        <v>0.166888087987899</v>
      </c>
      <c r="E548">
        <v>28.264902905767901</v>
      </c>
      <c r="F548">
        <v>241.55584431576699</v>
      </c>
      <c r="G548">
        <v>29.459725000000098</v>
      </c>
    </row>
    <row r="549" spans="1:7" x14ac:dyDescent="0.25">
      <c r="A549">
        <v>5.5699999999997001</v>
      </c>
      <c r="B549">
        <v>0.16723388433456399</v>
      </c>
      <c r="C549">
        <v>1.95964503288269</v>
      </c>
      <c r="D549">
        <v>0.16723388433456399</v>
      </c>
      <c r="E549">
        <v>28.265248702114601</v>
      </c>
      <c r="F549">
        <v>241.556190112114</v>
      </c>
      <c r="G549">
        <v>29.469724999999901</v>
      </c>
    </row>
    <row r="550" spans="1:7" x14ac:dyDescent="0.25">
      <c r="A550">
        <v>5.5799999999999201</v>
      </c>
      <c r="B550">
        <v>0.16756330430507599</v>
      </c>
      <c r="C550">
        <v>1.96204650402069</v>
      </c>
      <c r="D550">
        <v>0.16756330430507599</v>
      </c>
      <c r="E550">
        <v>28.265578122085099</v>
      </c>
      <c r="F550">
        <v>241.55651953208499</v>
      </c>
      <c r="G550">
        <v>29.479725000000101</v>
      </c>
    </row>
    <row r="551" spans="1:7" x14ac:dyDescent="0.25">
      <c r="A551">
        <v>5.5899999999996899</v>
      </c>
      <c r="B551">
        <v>0.167923793196678</v>
      </c>
      <c r="C551">
        <v>1.96422350406646</v>
      </c>
      <c r="D551">
        <v>0.167923793196678</v>
      </c>
      <c r="E551">
        <v>28.265938610976701</v>
      </c>
      <c r="F551">
        <v>241.556880020976</v>
      </c>
      <c r="G551">
        <v>29.4897249999999</v>
      </c>
    </row>
    <row r="552" spans="1:7" x14ac:dyDescent="0.25">
      <c r="A552">
        <v>5.5999999999999002</v>
      </c>
      <c r="B552">
        <v>0.16828566789627</v>
      </c>
      <c r="C552">
        <v>1.9683097600936801</v>
      </c>
      <c r="D552">
        <v>0.16828566789627</v>
      </c>
      <c r="E552">
        <v>28.2663004856763</v>
      </c>
      <c r="F552">
        <v>241.55724189567599</v>
      </c>
      <c r="G552">
        <v>29.499725000000101</v>
      </c>
    </row>
    <row r="553" spans="1:7" x14ac:dyDescent="0.25">
      <c r="A553">
        <v>5.6099999999996699</v>
      </c>
      <c r="B553">
        <v>0.168632566928863</v>
      </c>
      <c r="C553">
        <v>1.9710179567337001</v>
      </c>
      <c r="D553">
        <v>0.168632566928863</v>
      </c>
      <c r="E553">
        <v>28.2666473847089</v>
      </c>
      <c r="F553">
        <v>241.55758879470801</v>
      </c>
      <c r="G553">
        <v>29.509724999999801</v>
      </c>
    </row>
    <row r="554" spans="1:7" x14ac:dyDescent="0.25">
      <c r="A554">
        <v>5.61999999999989</v>
      </c>
      <c r="B554">
        <v>0.168966695666313</v>
      </c>
      <c r="C554">
        <v>1.97336769104003</v>
      </c>
      <c r="D554">
        <v>0.168966695666313</v>
      </c>
      <c r="E554">
        <v>28.2669815134463</v>
      </c>
      <c r="F554">
        <v>241.557922923446</v>
      </c>
      <c r="G554">
        <v>29.519725000000101</v>
      </c>
    </row>
    <row r="555" spans="1:7" x14ac:dyDescent="0.25">
      <c r="A555">
        <v>5.62999999999965</v>
      </c>
      <c r="B555">
        <v>0.16930083930492401</v>
      </c>
      <c r="C555">
        <v>1.9755330085754299</v>
      </c>
      <c r="D555">
        <v>0.16930083930492401</v>
      </c>
      <c r="E555">
        <v>28.2673156570849</v>
      </c>
      <c r="F555">
        <v>241.55825706708401</v>
      </c>
      <c r="G555">
        <v>29.5297249999998</v>
      </c>
    </row>
    <row r="556" spans="1:7" x14ac:dyDescent="0.25">
      <c r="A556">
        <v>5.63999999999987</v>
      </c>
      <c r="B556">
        <v>0.16962389647960599</v>
      </c>
      <c r="C556">
        <v>1.9783033132553101</v>
      </c>
      <c r="D556">
        <v>0.16962389647960599</v>
      </c>
      <c r="E556">
        <v>28.267638714259601</v>
      </c>
      <c r="F556">
        <v>241.55858012425901</v>
      </c>
      <c r="G556">
        <v>29.539725000000001</v>
      </c>
    </row>
    <row r="557" spans="1:7" x14ac:dyDescent="0.25">
      <c r="A557">
        <v>5.64999999999963</v>
      </c>
      <c r="B557">
        <v>0.16997577250003801</v>
      </c>
      <c r="C557">
        <v>1.9807987213134699</v>
      </c>
      <c r="D557">
        <v>0.16997577250003801</v>
      </c>
      <c r="E557">
        <v>28.2679905902801</v>
      </c>
      <c r="F557">
        <v>241.55893200028001</v>
      </c>
      <c r="G557">
        <v>29.5497249999998</v>
      </c>
    </row>
    <row r="558" spans="1:7" x14ac:dyDescent="0.25">
      <c r="A558">
        <v>5.65999999999985</v>
      </c>
      <c r="B558">
        <v>0.170344308018684</v>
      </c>
      <c r="C558">
        <v>1.9838016033172601</v>
      </c>
      <c r="D558">
        <v>0.170344308018684</v>
      </c>
      <c r="E558">
        <v>28.2683591257987</v>
      </c>
      <c r="F558">
        <v>241.559300535798</v>
      </c>
      <c r="G558">
        <v>29.559725</v>
      </c>
    </row>
    <row r="559" spans="1:7" x14ac:dyDescent="0.25">
      <c r="A559">
        <v>5.66999999999961</v>
      </c>
      <c r="B559">
        <v>0.17070257663726801</v>
      </c>
      <c r="C559">
        <v>1.9866696596145601</v>
      </c>
      <c r="D559">
        <v>0.17070257663726801</v>
      </c>
      <c r="E559">
        <v>28.268717394417301</v>
      </c>
      <c r="F559">
        <v>241.55965880441701</v>
      </c>
      <c r="G559">
        <v>29.569724999999799</v>
      </c>
    </row>
    <row r="560" spans="1:7" x14ac:dyDescent="0.25">
      <c r="A560">
        <v>5.6799999999998301</v>
      </c>
      <c r="B560">
        <v>0.171057224273681</v>
      </c>
      <c r="C560">
        <v>1.9898154735565099</v>
      </c>
      <c r="D560">
        <v>0.171057224273681</v>
      </c>
      <c r="E560">
        <v>28.2690720420537</v>
      </c>
      <c r="F560">
        <v>241.560013452053</v>
      </c>
      <c r="G560">
        <v>29.579725</v>
      </c>
    </row>
    <row r="561" spans="1:7" x14ac:dyDescent="0.25">
      <c r="A561">
        <v>5.6899999999995901</v>
      </c>
      <c r="B561">
        <v>0.17142437398433599</v>
      </c>
      <c r="C561">
        <v>1.9930403232574401</v>
      </c>
      <c r="D561">
        <v>0.17142437398433599</v>
      </c>
      <c r="E561">
        <v>28.269439191764398</v>
      </c>
      <c r="F561">
        <v>241.560380601764</v>
      </c>
      <c r="G561">
        <v>29.589724999999799</v>
      </c>
    </row>
    <row r="562" spans="1:7" x14ac:dyDescent="0.25">
      <c r="A562">
        <v>5.6999999999998101</v>
      </c>
      <c r="B562">
        <v>0.17180177569389299</v>
      </c>
      <c r="C562">
        <v>1.9959136247634801</v>
      </c>
      <c r="D562">
        <v>0.17180177569389299</v>
      </c>
      <c r="E562">
        <v>28.269816593473902</v>
      </c>
      <c r="F562">
        <v>241.56075800347301</v>
      </c>
      <c r="G562">
        <v>29.599724999999999</v>
      </c>
    </row>
    <row r="563" spans="1:7" x14ac:dyDescent="0.25">
      <c r="A563">
        <v>5.7099999999995799</v>
      </c>
      <c r="B563">
        <v>0.17215421795845001</v>
      </c>
      <c r="C563">
        <v>1.99896693229675</v>
      </c>
      <c r="D563">
        <v>0.17215421795845001</v>
      </c>
      <c r="E563">
        <v>28.270169035738501</v>
      </c>
      <c r="F563">
        <v>241.561110445738</v>
      </c>
      <c r="G563">
        <v>29.609724999999699</v>
      </c>
    </row>
    <row r="564" spans="1:7" x14ac:dyDescent="0.25">
      <c r="A564">
        <v>5.7199999999997901</v>
      </c>
      <c r="B564">
        <v>0.172500550746917</v>
      </c>
      <c r="C564">
        <v>2.00154685974121</v>
      </c>
      <c r="D564">
        <v>0.172500550746917</v>
      </c>
      <c r="E564">
        <v>28.270515368526901</v>
      </c>
      <c r="F564">
        <v>241.56145677852601</v>
      </c>
      <c r="G564">
        <v>29.619724999999999</v>
      </c>
    </row>
    <row r="565" spans="1:7" x14ac:dyDescent="0.25">
      <c r="A565">
        <v>5.7300000000000102</v>
      </c>
      <c r="B565">
        <v>0.17285826802253701</v>
      </c>
      <c r="C565">
        <v>2.0049779415130602</v>
      </c>
      <c r="D565">
        <v>0.17285826802253701</v>
      </c>
      <c r="E565">
        <v>28.270873085802599</v>
      </c>
      <c r="F565">
        <v>241.561814495802</v>
      </c>
      <c r="G565">
        <v>29.629725000000199</v>
      </c>
    </row>
    <row r="566" spans="1:7" x14ac:dyDescent="0.25">
      <c r="A566">
        <v>5.7399999999997799</v>
      </c>
      <c r="B566">
        <v>0.173228174448013</v>
      </c>
      <c r="C566">
        <v>2.0079529285430899</v>
      </c>
      <c r="D566">
        <v>0.173228174448013</v>
      </c>
      <c r="E566">
        <v>28.271242992228</v>
      </c>
      <c r="F566">
        <v>241.56218440222801</v>
      </c>
      <c r="G566">
        <v>29.639724999999899</v>
      </c>
    </row>
    <row r="567" spans="1:7" x14ac:dyDescent="0.25">
      <c r="A567">
        <v>5.75</v>
      </c>
      <c r="B567">
        <v>0.17364799976348799</v>
      </c>
      <c r="C567">
        <v>2.01141357421875</v>
      </c>
      <c r="D567">
        <v>0.17364799976348799</v>
      </c>
      <c r="E567">
        <v>28.271662817543501</v>
      </c>
      <c r="F567">
        <v>241.56260422754301</v>
      </c>
      <c r="G567">
        <v>29.649725000000199</v>
      </c>
    </row>
    <row r="568" spans="1:7" x14ac:dyDescent="0.25">
      <c r="A568">
        <v>5.75999999999976</v>
      </c>
      <c r="B568">
        <v>0.17405979335308</v>
      </c>
      <c r="C568">
        <v>2.0140841007232599</v>
      </c>
      <c r="D568">
        <v>0.17405979335308</v>
      </c>
      <c r="E568">
        <v>28.2720746111331</v>
      </c>
      <c r="F568">
        <v>241.563016021133</v>
      </c>
      <c r="G568">
        <v>29.659724999999899</v>
      </c>
    </row>
    <row r="569" spans="1:7" x14ac:dyDescent="0.25">
      <c r="A569">
        <v>5.76999999999998</v>
      </c>
      <c r="B569">
        <v>0.17443746328353801</v>
      </c>
      <c r="C569">
        <v>2.0175826549529998</v>
      </c>
      <c r="D569">
        <v>0.17443746328353801</v>
      </c>
      <c r="E569">
        <v>28.2724522810636</v>
      </c>
      <c r="F569">
        <v>241.563393691063</v>
      </c>
      <c r="G569">
        <v>29.669725000000099</v>
      </c>
    </row>
    <row r="570" spans="1:7" x14ac:dyDescent="0.25">
      <c r="A570">
        <v>5.77999999999974</v>
      </c>
      <c r="B570">
        <v>0.174807369709014</v>
      </c>
      <c r="C570">
        <v>2.0208261013031001</v>
      </c>
      <c r="D570">
        <v>0.174807369709014</v>
      </c>
      <c r="E570">
        <v>28.272822187488998</v>
      </c>
      <c r="F570">
        <v>241.56376359748899</v>
      </c>
      <c r="G570">
        <v>29.679724999999902</v>
      </c>
    </row>
    <row r="571" spans="1:7" x14ac:dyDescent="0.25">
      <c r="A571">
        <v>5.7899999999999601</v>
      </c>
      <c r="B571">
        <v>0.17516979575157099</v>
      </c>
      <c r="C571">
        <v>2.0236356258392298</v>
      </c>
      <c r="D571">
        <v>0.17516979575157099</v>
      </c>
      <c r="E571">
        <v>28.273184613531601</v>
      </c>
      <c r="F571">
        <v>241.564126023531</v>
      </c>
      <c r="G571">
        <v>29.689725000000099</v>
      </c>
    </row>
    <row r="572" spans="1:7" x14ac:dyDescent="0.25">
      <c r="A572">
        <v>5.79999999999972</v>
      </c>
      <c r="B572">
        <v>0.17553389072418199</v>
      </c>
      <c r="C572">
        <v>2.02636289596557</v>
      </c>
      <c r="D572">
        <v>0.17553389072418199</v>
      </c>
      <c r="E572">
        <v>28.273548708504201</v>
      </c>
      <c r="F572">
        <v>241.56449011850401</v>
      </c>
      <c r="G572">
        <v>29.699724999999901</v>
      </c>
    </row>
    <row r="573" spans="1:7" x14ac:dyDescent="0.25">
      <c r="A573">
        <v>5.8099999999999401</v>
      </c>
      <c r="B573">
        <v>0.175917938351631</v>
      </c>
      <c r="C573">
        <v>2.0291762351989702</v>
      </c>
      <c r="D573">
        <v>0.175917938351631</v>
      </c>
      <c r="E573">
        <v>28.2739327561316</v>
      </c>
      <c r="F573">
        <v>241.56487416613101</v>
      </c>
      <c r="G573">
        <v>29.709725000000098</v>
      </c>
    </row>
    <row r="574" spans="1:7" x14ac:dyDescent="0.25">
      <c r="A574">
        <v>5.8199999999997001</v>
      </c>
      <c r="B574">
        <v>0.17629256844520499</v>
      </c>
      <c r="C574">
        <v>2.0317580699920601</v>
      </c>
      <c r="D574">
        <v>0.17629256844520499</v>
      </c>
      <c r="E574">
        <v>28.2743073862252</v>
      </c>
      <c r="F574">
        <v>241.56524879622501</v>
      </c>
      <c r="G574">
        <v>29.719724999999901</v>
      </c>
    </row>
    <row r="575" spans="1:7" x14ac:dyDescent="0.25">
      <c r="A575">
        <v>5.8299999999999201</v>
      </c>
      <c r="B575">
        <v>0.176648899912834</v>
      </c>
      <c r="C575">
        <v>2.03340363502502</v>
      </c>
      <c r="D575">
        <v>0.176648899912834</v>
      </c>
      <c r="E575">
        <v>28.274663717692899</v>
      </c>
      <c r="F575">
        <v>241.56560512769201</v>
      </c>
      <c r="G575">
        <v>29.729725000000101</v>
      </c>
    </row>
    <row r="576" spans="1:7" x14ac:dyDescent="0.25">
      <c r="A576">
        <v>5.8399999999996899</v>
      </c>
      <c r="B576">
        <v>0.17701216042041701</v>
      </c>
      <c r="C576">
        <v>2.0348050594329798</v>
      </c>
      <c r="D576">
        <v>0.17701216042041701</v>
      </c>
      <c r="E576">
        <v>28.275026978200401</v>
      </c>
      <c r="F576">
        <v>241.56596838819999</v>
      </c>
      <c r="G576">
        <v>29.7397249999999</v>
      </c>
    </row>
    <row r="577" spans="1:7" x14ac:dyDescent="0.25">
      <c r="A577">
        <v>5.8499999999999002</v>
      </c>
      <c r="B577">
        <v>0.17737402021884899</v>
      </c>
      <c r="C577">
        <v>2.0356359481811501</v>
      </c>
      <c r="D577">
        <v>0.17737402021884899</v>
      </c>
      <c r="E577">
        <v>28.2753888379989</v>
      </c>
      <c r="F577">
        <v>241.566330247998</v>
      </c>
      <c r="G577">
        <v>29.749725000000101</v>
      </c>
    </row>
    <row r="578" spans="1:7" x14ac:dyDescent="0.25">
      <c r="A578">
        <v>5.8599999999996699</v>
      </c>
      <c r="B578">
        <v>0.17772784829139701</v>
      </c>
      <c r="C578">
        <v>2.0380401611328098</v>
      </c>
      <c r="D578">
        <v>0.17772784829139701</v>
      </c>
      <c r="E578">
        <v>28.275742666071402</v>
      </c>
      <c r="F578">
        <v>241.566684076071</v>
      </c>
      <c r="G578">
        <v>29.759724999999801</v>
      </c>
    </row>
    <row r="579" spans="1:7" x14ac:dyDescent="0.25">
      <c r="A579">
        <v>5.86999999999989</v>
      </c>
      <c r="B579">
        <v>0.178071424365043</v>
      </c>
      <c r="C579">
        <v>2.0399384498596098</v>
      </c>
      <c r="D579">
        <v>0.178071424365043</v>
      </c>
      <c r="E579">
        <v>28.276086242145102</v>
      </c>
      <c r="F579">
        <v>241.56702765214499</v>
      </c>
      <c r="G579">
        <v>29.769725000000101</v>
      </c>
    </row>
    <row r="580" spans="1:7" x14ac:dyDescent="0.25">
      <c r="A580">
        <v>5.87999999999965</v>
      </c>
      <c r="B580">
        <v>0.17842912673950201</v>
      </c>
      <c r="C580">
        <v>2.0419335365295401</v>
      </c>
      <c r="D580">
        <v>0.17842912673950201</v>
      </c>
      <c r="E580">
        <v>28.276443944519499</v>
      </c>
      <c r="F580">
        <v>241.56738535451899</v>
      </c>
      <c r="G580">
        <v>29.7797249999998</v>
      </c>
    </row>
    <row r="581" spans="1:7" x14ac:dyDescent="0.25">
      <c r="A581">
        <v>5.88999999999987</v>
      </c>
      <c r="B581">
        <v>0.178771868348121</v>
      </c>
      <c r="C581">
        <v>2.0446648597717201</v>
      </c>
      <c r="D581">
        <v>0.178771868348121</v>
      </c>
      <c r="E581">
        <v>28.276786686128101</v>
      </c>
      <c r="F581">
        <v>241.56772809612801</v>
      </c>
      <c r="G581">
        <v>29.789725000000001</v>
      </c>
    </row>
    <row r="582" spans="1:7" x14ac:dyDescent="0.25">
      <c r="A582">
        <v>5.89999999999963</v>
      </c>
      <c r="B582">
        <v>0.17910878360271401</v>
      </c>
      <c r="C582">
        <v>2.04626393318176</v>
      </c>
      <c r="D582">
        <v>0.17910878360271401</v>
      </c>
      <c r="E582">
        <v>28.277123601382701</v>
      </c>
      <c r="F582">
        <v>241.568065011382</v>
      </c>
      <c r="G582">
        <v>29.7997249999998</v>
      </c>
    </row>
    <row r="583" spans="1:7" x14ac:dyDescent="0.25">
      <c r="A583">
        <v>5.90999999999985</v>
      </c>
      <c r="B583">
        <v>0.17944569885730699</v>
      </c>
      <c r="C583">
        <v>2.0475466251373202</v>
      </c>
      <c r="D583">
        <v>0.17944569885730699</v>
      </c>
      <c r="E583">
        <v>28.277460516637301</v>
      </c>
      <c r="F583">
        <v>241.56840192663699</v>
      </c>
      <c r="G583">
        <v>29.809725</v>
      </c>
    </row>
    <row r="584" spans="1:7" x14ac:dyDescent="0.25">
      <c r="A584">
        <v>5.91999999999961</v>
      </c>
      <c r="B584">
        <v>0.17975516617298101</v>
      </c>
      <c r="C584">
        <v>2.05033135414123</v>
      </c>
      <c r="D584">
        <v>0.17975516617298101</v>
      </c>
      <c r="E584">
        <v>28.277769983953</v>
      </c>
      <c r="F584">
        <v>241.56871139395301</v>
      </c>
      <c r="G584">
        <v>29.819724999999799</v>
      </c>
    </row>
    <row r="585" spans="1:7" x14ac:dyDescent="0.25">
      <c r="A585">
        <v>5.9299999999998301</v>
      </c>
      <c r="B585">
        <v>0.18009290099143899</v>
      </c>
      <c r="C585">
        <v>2.0544674396514799</v>
      </c>
      <c r="D585">
        <v>0.18009290099143899</v>
      </c>
      <c r="E585">
        <v>28.278107718771501</v>
      </c>
      <c r="F585">
        <v>241.56904912877101</v>
      </c>
      <c r="G585">
        <v>29.829725</v>
      </c>
    </row>
    <row r="586" spans="1:7" x14ac:dyDescent="0.25">
      <c r="A586">
        <v>5.9399999999995901</v>
      </c>
      <c r="B586">
        <v>0.18047003448009399</v>
      </c>
      <c r="C586">
        <v>2.0584805011749201</v>
      </c>
      <c r="D586">
        <v>0.18047003448009399</v>
      </c>
      <c r="E586">
        <v>28.2784848522601</v>
      </c>
      <c r="F586">
        <v>241.56942626226001</v>
      </c>
      <c r="G586">
        <v>29.839724999999799</v>
      </c>
    </row>
    <row r="587" spans="1:7" x14ac:dyDescent="0.25">
      <c r="A587">
        <v>5.9499999999998101</v>
      </c>
      <c r="B587">
        <v>0.18080306053161599</v>
      </c>
      <c r="C587">
        <v>2.0635817050933798</v>
      </c>
      <c r="D587">
        <v>0.18080306053161599</v>
      </c>
      <c r="E587">
        <v>28.2788178783116</v>
      </c>
      <c r="F587">
        <v>241.56975928831099</v>
      </c>
      <c r="G587">
        <v>29.849724999999999</v>
      </c>
    </row>
    <row r="588" spans="1:7" x14ac:dyDescent="0.25">
      <c r="A588">
        <v>5.9599999999995799</v>
      </c>
      <c r="B588">
        <v>0.181137204170227</v>
      </c>
      <c r="C588">
        <v>2.0665261745452801</v>
      </c>
      <c r="D588">
        <v>0.181137204170227</v>
      </c>
      <c r="E588">
        <v>28.2791520219502</v>
      </c>
      <c r="F588">
        <v>241.57009343195</v>
      </c>
      <c r="G588">
        <v>29.859724999999699</v>
      </c>
    </row>
    <row r="589" spans="1:7" x14ac:dyDescent="0.25">
      <c r="A589">
        <v>5.9699999999997901</v>
      </c>
      <c r="B589">
        <v>0.18145914375781999</v>
      </c>
      <c r="C589">
        <v>2.06875419616699</v>
      </c>
      <c r="D589">
        <v>0.18145914375781999</v>
      </c>
      <c r="E589">
        <v>28.2794739615378</v>
      </c>
      <c r="F589">
        <v>241.570415371537</v>
      </c>
      <c r="G589">
        <v>29.869724999999999</v>
      </c>
    </row>
    <row r="590" spans="1:7" x14ac:dyDescent="0.25">
      <c r="A590">
        <v>5.9800000000000102</v>
      </c>
      <c r="B590">
        <v>0.18177081644535001</v>
      </c>
      <c r="C590">
        <v>2.0716311931610099</v>
      </c>
      <c r="D590">
        <v>0.18177081644535001</v>
      </c>
      <c r="E590">
        <v>28.279785634225401</v>
      </c>
      <c r="F590">
        <v>241.57072704422501</v>
      </c>
      <c r="G590">
        <v>29.879725000000199</v>
      </c>
    </row>
    <row r="591" spans="1:7" x14ac:dyDescent="0.25">
      <c r="A591">
        <v>5.9899999999997799</v>
      </c>
      <c r="B591">
        <v>0.182106077671051</v>
      </c>
      <c r="C591">
        <v>2.0739567279815598</v>
      </c>
      <c r="D591">
        <v>0.182106077671051</v>
      </c>
      <c r="E591">
        <v>28.280120895451098</v>
      </c>
      <c r="F591">
        <v>241.57106230545099</v>
      </c>
      <c r="G591">
        <v>29.889724999999899</v>
      </c>
    </row>
    <row r="592" spans="1:7" x14ac:dyDescent="0.25">
      <c r="A592">
        <v>6</v>
      </c>
      <c r="B592">
        <v>0.182434111833572</v>
      </c>
      <c r="C592">
        <v>2.0754694938659601</v>
      </c>
      <c r="D592">
        <v>0.182434111833572</v>
      </c>
      <c r="E592">
        <v>28.280448929613598</v>
      </c>
      <c r="F592">
        <v>241.571390339613</v>
      </c>
      <c r="G592">
        <v>29.899725000000199</v>
      </c>
    </row>
    <row r="593" spans="1:7" x14ac:dyDescent="0.25">
      <c r="A593">
        <v>6.00999999999976</v>
      </c>
      <c r="B593">
        <v>0.182710021734237</v>
      </c>
      <c r="C593">
        <v>2.07746386528015</v>
      </c>
      <c r="D593">
        <v>0.182710021734237</v>
      </c>
      <c r="E593">
        <v>28.280724839514299</v>
      </c>
      <c r="F593">
        <v>241.57166624951401</v>
      </c>
      <c r="G593">
        <v>29.909724999999899</v>
      </c>
    </row>
    <row r="594" spans="1:7" x14ac:dyDescent="0.25">
      <c r="A594">
        <v>6.01999999999998</v>
      </c>
      <c r="B594">
        <v>0.18300506472587499</v>
      </c>
      <c r="C594">
        <v>2.0800015926361</v>
      </c>
      <c r="D594">
        <v>0.18300506472587499</v>
      </c>
      <c r="E594">
        <v>28.281019882505898</v>
      </c>
      <c r="F594">
        <v>241.57196129250499</v>
      </c>
      <c r="G594">
        <v>29.919725000000099</v>
      </c>
    </row>
    <row r="595" spans="1:7" x14ac:dyDescent="0.25">
      <c r="A595">
        <v>6.02999999999974</v>
      </c>
      <c r="B595">
        <v>0.183307319879531</v>
      </c>
      <c r="C595">
        <v>2.08156061172485</v>
      </c>
      <c r="D595">
        <v>0.183307319879531</v>
      </c>
      <c r="E595">
        <v>28.2813221376596</v>
      </c>
      <c r="F595">
        <v>241.57226354765899</v>
      </c>
      <c r="G595">
        <v>29.929724999999902</v>
      </c>
    </row>
    <row r="596" spans="1:7" x14ac:dyDescent="0.25">
      <c r="A596">
        <v>6.0399999999999601</v>
      </c>
      <c r="B596">
        <v>0.18362592160701699</v>
      </c>
      <c r="C596">
        <v>2.08329725265502</v>
      </c>
      <c r="D596">
        <v>0.18362592160701699</v>
      </c>
      <c r="E596">
        <v>28.281640739387001</v>
      </c>
      <c r="F596">
        <v>241.57258214938699</v>
      </c>
      <c r="G596">
        <v>29.939725000000099</v>
      </c>
    </row>
    <row r="597" spans="1:7" x14ac:dyDescent="0.25">
      <c r="A597">
        <v>6.04999999999972</v>
      </c>
      <c r="B597">
        <v>0.18396283686161</v>
      </c>
      <c r="C597">
        <v>2.0846045017242401</v>
      </c>
      <c r="D597">
        <v>0.18396283686161</v>
      </c>
      <c r="E597">
        <v>28.281977654641601</v>
      </c>
      <c r="F597">
        <v>241.57291906464101</v>
      </c>
      <c r="G597">
        <v>29.949724999999901</v>
      </c>
    </row>
    <row r="598" spans="1:7" x14ac:dyDescent="0.25">
      <c r="A598">
        <v>6.0599999999999401</v>
      </c>
      <c r="B598">
        <v>0.184298366308212</v>
      </c>
      <c r="C598">
        <v>2.0862276554107599</v>
      </c>
      <c r="D598">
        <v>0.184298366308212</v>
      </c>
      <c r="E598">
        <v>28.282313184088199</v>
      </c>
      <c r="F598">
        <v>241.57325459408801</v>
      </c>
      <c r="G598">
        <v>29.959725000000098</v>
      </c>
    </row>
    <row r="599" spans="1:7" x14ac:dyDescent="0.25">
      <c r="A599">
        <v>6.0699999999997001</v>
      </c>
      <c r="B599">
        <v>0.18459840118884999</v>
      </c>
      <c r="C599">
        <v>2.0879993438720699</v>
      </c>
      <c r="D599">
        <v>0.18459840118884999</v>
      </c>
      <c r="E599">
        <v>28.282613218968901</v>
      </c>
      <c r="F599">
        <v>241.573554628968</v>
      </c>
      <c r="G599">
        <v>29.969724999999901</v>
      </c>
    </row>
    <row r="600" spans="1:7" x14ac:dyDescent="0.25">
      <c r="A600">
        <v>6.0799999999999201</v>
      </c>
      <c r="B600">
        <v>0.18485933542251501</v>
      </c>
      <c r="C600">
        <v>2.0896697044372501</v>
      </c>
      <c r="D600">
        <v>0.18485933542251501</v>
      </c>
      <c r="E600">
        <v>28.282874153202499</v>
      </c>
      <c r="F600">
        <v>241.573815563202</v>
      </c>
      <c r="G600">
        <v>29.979725000000101</v>
      </c>
    </row>
    <row r="601" spans="1:7" x14ac:dyDescent="0.25">
      <c r="A601">
        <v>6.0899999999996899</v>
      </c>
      <c r="B601">
        <v>0.185168802738189</v>
      </c>
      <c r="C601">
        <v>2.0913846492767298</v>
      </c>
      <c r="D601">
        <v>0.185168802738189</v>
      </c>
      <c r="E601">
        <v>28.283183620518201</v>
      </c>
      <c r="F601">
        <v>241.57412503051799</v>
      </c>
      <c r="G601">
        <v>29.9897249999999</v>
      </c>
    </row>
    <row r="602" spans="1:7" x14ac:dyDescent="0.25">
      <c r="A602">
        <v>6.0999999999999002</v>
      </c>
      <c r="B602">
        <v>0.18550211191177299</v>
      </c>
      <c r="C602">
        <v>2.09418749809265</v>
      </c>
      <c r="D602">
        <v>0.18550211191177299</v>
      </c>
      <c r="E602">
        <v>28.2835169296918</v>
      </c>
      <c r="F602">
        <v>241.57445833969101</v>
      </c>
      <c r="G602">
        <v>29.999725000000101</v>
      </c>
    </row>
    <row r="603" spans="1:7" x14ac:dyDescent="0.25">
      <c r="A603">
        <v>6.1099999999996699</v>
      </c>
      <c r="B603">
        <v>0.18579493463039401</v>
      </c>
      <c r="C603">
        <v>2.0961432456970202</v>
      </c>
      <c r="D603">
        <v>0.18579493463039401</v>
      </c>
      <c r="E603">
        <v>28.283809752410399</v>
      </c>
      <c r="F603">
        <v>241.57475116241</v>
      </c>
      <c r="G603">
        <v>30.009724999999801</v>
      </c>
    </row>
    <row r="604" spans="1:7" x14ac:dyDescent="0.25">
      <c r="A604">
        <v>6.11999999999989</v>
      </c>
      <c r="B604">
        <v>0.18607610464096</v>
      </c>
      <c r="C604">
        <v>2.0979747772216699</v>
      </c>
      <c r="D604">
        <v>0.18607610464096</v>
      </c>
      <c r="E604">
        <v>28.284090922421001</v>
      </c>
      <c r="F604">
        <v>241.57503233242099</v>
      </c>
      <c r="G604">
        <v>30.019725000000101</v>
      </c>
    </row>
    <row r="605" spans="1:7" x14ac:dyDescent="0.25">
      <c r="A605">
        <v>6.12999999999965</v>
      </c>
      <c r="B605">
        <v>0.18639610707759799</v>
      </c>
      <c r="C605">
        <v>2.1003999710082999</v>
      </c>
      <c r="D605">
        <v>0.18639610707759799</v>
      </c>
      <c r="E605">
        <v>28.2844109248576</v>
      </c>
      <c r="F605">
        <v>241.575352334857</v>
      </c>
      <c r="G605">
        <v>30.0297249999998</v>
      </c>
    </row>
    <row r="606" spans="1:7" x14ac:dyDescent="0.25">
      <c r="A606">
        <v>6.13999999999987</v>
      </c>
      <c r="B606">
        <v>0.18672081828117301</v>
      </c>
      <c r="C606">
        <v>2.1027464866638099</v>
      </c>
      <c r="D606">
        <v>0.18672081828117301</v>
      </c>
      <c r="E606">
        <v>28.2847356360612</v>
      </c>
      <c r="F606">
        <v>241.575677046061</v>
      </c>
      <c r="G606">
        <v>30.039725000000001</v>
      </c>
    </row>
    <row r="607" spans="1:7" x14ac:dyDescent="0.25">
      <c r="A607">
        <v>6.14999999999963</v>
      </c>
      <c r="B607">
        <v>0.18703943490982</v>
      </c>
      <c r="C607">
        <v>2.1047663688659601</v>
      </c>
      <c r="D607">
        <v>0.18703943490982</v>
      </c>
      <c r="E607">
        <v>28.2850542526898</v>
      </c>
      <c r="F607">
        <v>241.575995662689</v>
      </c>
      <c r="G607">
        <v>30.0497249999998</v>
      </c>
    </row>
    <row r="608" spans="1:7" x14ac:dyDescent="0.25">
      <c r="A608">
        <v>6.15999999999985</v>
      </c>
      <c r="B608">
        <v>0.187353059649467</v>
      </c>
      <c r="C608">
        <v>2.1069886684417698</v>
      </c>
      <c r="D608">
        <v>0.187353059649467</v>
      </c>
      <c r="E608">
        <v>28.285367877429501</v>
      </c>
      <c r="F608">
        <v>241.57630928742901</v>
      </c>
      <c r="G608">
        <v>30.059725</v>
      </c>
    </row>
    <row r="609" spans="1:7" x14ac:dyDescent="0.25">
      <c r="A609">
        <v>6.16999999999961</v>
      </c>
      <c r="B609">
        <v>0.187662243843078</v>
      </c>
      <c r="C609">
        <v>2.1098456382751398</v>
      </c>
      <c r="D609">
        <v>0.187662243843078</v>
      </c>
      <c r="E609">
        <v>28.285677061623101</v>
      </c>
      <c r="F609">
        <v>241.57661847162299</v>
      </c>
      <c r="G609">
        <v>30.069724999999799</v>
      </c>
    </row>
    <row r="610" spans="1:7" x14ac:dyDescent="0.25">
      <c r="A610">
        <v>6.1799999999998301</v>
      </c>
      <c r="B610">
        <v>0.187952294945716</v>
      </c>
      <c r="C610">
        <v>2.1117794513702299</v>
      </c>
      <c r="D610">
        <v>0.187952294945716</v>
      </c>
      <c r="E610">
        <v>28.2859671127257</v>
      </c>
      <c r="F610">
        <v>241.57690852272501</v>
      </c>
      <c r="G610">
        <v>30.079725</v>
      </c>
    </row>
    <row r="611" spans="1:7" x14ac:dyDescent="0.25">
      <c r="A611">
        <v>6.1899999999995901</v>
      </c>
      <c r="B611">
        <v>0.18825010955333699</v>
      </c>
      <c r="C611">
        <v>2.1140730381011901</v>
      </c>
      <c r="D611">
        <v>0.18825010955333699</v>
      </c>
      <c r="E611">
        <v>28.286264927333399</v>
      </c>
      <c r="F611">
        <v>241.577206337333</v>
      </c>
      <c r="G611">
        <v>30.089724999999799</v>
      </c>
    </row>
    <row r="612" spans="1:7" x14ac:dyDescent="0.25">
      <c r="A612">
        <v>6.1999999999998101</v>
      </c>
      <c r="B612">
        <v>0.18853600323200201</v>
      </c>
      <c r="C612">
        <v>2.11551713943481</v>
      </c>
      <c r="D612">
        <v>0.18853600323200201</v>
      </c>
      <c r="E612">
        <v>28.286550821012</v>
      </c>
      <c r="F612">
        <v>241.577492231012</v>
      </c>
      <c r="G612">
        <v>30.099724999999999</v>
      </c>
    </row>
    <row r="613" spans="1:7" x14ac:dyDescent="0.25">
      <c r="A613">
        <v>6.2099999999995799</v>
      </c>
      <c r="B613">
        <v>0.18885682523250499</v>
      </c>
      <c r="C613">
        <v>2.1183547973632799</v>
      </c>
      <c r="D613">
        <v>0.18885682523250499</v>
      </c>
      <c r="E613">
        <v>28.2868716430125</v>
      </c>
      <c r="F613">
        <v>241.57781305301199</v>
      </c>
      <c r="G613">
        <v>30.109724999999699</v>
      </c>
    </row>
    <row r="614" spans="1:7" x14ac:dyDescent="0.25">
      <c r="A614">
        <v>6.2199999999997901</v>
      </c>
      <c r="B614">
        <v>0.18920926749706199</v>
      </c>
      <c r="C614">
        <v>2.1206612586975</v>
      </c>
      <c r="D614">
        <v>0.18920926749706199</v>
      </c>
      <c r="E614">
        <v>28.287224085277099</v>
      </c>
      <c r="F614">
        <v>241.57816549527701</v>
      </c>
      <c r="G614">
        <v>30.119724999999999</v>
      </c>
    </row>
    <row r="615" spans="1:7" x14ac:dyDescent="0.25">
      <c r="A615">
        <v>6.2300000000000102</v>
      </c>
      <c r="B615">
        <v>0.189554512500762</v>
      </c>
      <c r="C615">
        <v>2.1237645149230899</v>
      </c>
      <c r="D615">
        <v>0.189554512500762</v>
      </c>
      <c r="E615">
        <v>28.2875693302808</v>
      </c>
      <c r="F615">
        <v>241.57851074028</v>
      </c>
      <c r="G615">
        <v>30.129725000000199</v>
      </c>
    </row>
    <row r="616" spans="1:7" x14ac:dyDescent="0.25">
      <c r="A616">
        <v>6.2399999999997799</v>
      </c>
      <c r="B616">
        <v>0.189867854118347</v>
      </c>
      <c r="C616">
        <v>2.1265704631805402</v>
      </c>
      <c r="D616">
        <v>0.189867854118347</v>
      </c>
      <c r="E616">
        <v>28.287882671898402</v>
      </c>
      <c r="F616">
        <v>241.57882408189801</v>
      </c>
      <c r="G616">
        <v>30.139724999999899</v>
      </c>
    </row>
    <row r="617" spans="1:7" x14ac:dyDescent="0.25">
      <c r="A617">
        <v>6.25</v>
      </c>
      <c r="B617">
        <v>0.190175920724868</v>
      </c>
      <c r="C617">
        <v>2.1282265186309801</v>
      </c>
      <c r="D617">
        <v>0.190175920724868</v>
      </c>
      <c r="E617">
        <v>28.288190738504898</v>
      </c>
      <c r="F617">
        <v>241.57913214850399</v>
      </c>
      <c r="G617">
        <v>30.149725000000199</v>
      </c>
    </row>
    <row r="618" spans="1:7" x14ac:dyDescent="0.25">
      <c r="A618">
        <v>6.25999999999976</v>
      </c>
      <c r="B618">
        <v>0.19048123061656899</v>
      </c>
      <c r="C618">
        <v>2.1295466423034601</v>
      </c>
      <c r="D618">
        <v>0.19048123061656899</v>
      </c>
      <c r="E618">
        <v>28.288496048396599</v>
      </c>
      <c r="F618">
        <v>241.579437458396</v>
      </c>
      <c r="G618">
        <v>30.159724999999899</v>
      </c>
    </row>
    <row r="619" spans="1:7" x14ac:dyDescent="0.25">
      <c r="A619">
        <v>6.26999999999998</v>
      </c>
      <c r="B619">
        <v>0.19077073037624301</v>
      </c>
      <c r="C619">
        <v>2.1304957866668701</v>
      </c>
      <c r="D619">
        <v>0.19077073037624301</v>
      </c>
      <c r="E619">
        <v>28.288785548156302</v>
      </c>
      <c r="F619">
        <v>241.57972695815599</v>
      </c>
      <c r="G619">
        <v>30.169725000000099</v>
      </c>
    </row>
    <row r="620" spans="1:7" x14ac:dyDescent="0.25">
      <c r="A620">
        <v>6.27999999999974</v>
      </c>
      <c r="B620">
        <v>0.19109460711479101</v>
      </c>
      <c r="C620">
        <v>2.1319556236267001</v>
      </c>
      <c r="D620">
        <v>0.19109460711479101</v>
      </c>
      <c r="E620">
        <v>28.2891094248948</v>
      </c>
      <c r="F620">
        <v>241.580050834894</v>
      </c>
      <c r="G620">
        <v>30.179724999999902</v>
      </c>
    </row>
    <row r="621" spans="1:7" x14ac:dyDescent="0.25">
      <c r="A621">
        <v>6.2899999999999601</v>
      </c>
      <c r="B621">
        <v>0.19143207371234799</v>
      </c>
      <c r="C621">
        <v>2.1337285041809002</v>
      </c>
      <c r="D621">
        <v>0.19143207371234799</v>
      </c>
      <c r="E621">
        <v>28.2894468914924</v>
      </c>
      <c r="F621">
        <v>241.58038830149201</v>
      </c>
      <c r="G621">
        <v>30.189725000000099</v>
      </c>
    </row>
    <row r="622" spans="1:7" x14ac:dyDescent="0.25">
      <c r="A622">
        <v>6.29999999999972</v>
      </c>
      <c r="B622">
        <v>0.19175484776496801</v>
      </c>
      <c r="C622">
        <v>2.1372430324554399</v>
      </c>
      <c r="D622">
        <v>0.19175484776496801</v>
      </c>
      <c r="E622">
        <v>28.289769665544998</v>
      </c>
      <c r="F622">
        <v>241.580711075545</v>
      </c>
      <c r="G622">
        <v>30.199724999999901</v>
      </c>
    </row>
    <row r="623" spans="1:7" x14ac:dyDescent="0.25">
      <c r="A623">
        <v>6.3099999999999401</v>
      </c>
      <c r="B623">
        <v>0.19205765426158899</v>
      </c>
      <c r="C623">
        <v>2.1396832466125399</v>
      </c>
      <c r="D623">
        <v>0.19205765426158899</v>
      </c>
      <c r="E623">
        <v>28.290072472041601</v>
      </c>
      <c r="F623">
        <v>241.58101388204099</v>
      </c>
      <c r="G623">
        <v>30.209725000000098</v>
      </c>
    </row>
    <row r="624" spans="1:7" x14ac:dyDescent="0.25">
      <c r="A624">
        <v>6.3199999999997001</v>
      </c>
      <c r="B624">
        <v>0.19233743846416401</v>
      </c>
      <c r="C624">
        <v>2.1416046619415199</v>
      </c>
      <c r="D624">
        <v>0.19233743846416401</v>
      </c>
      <c r="E624">
        <v>28.290352256244201</v>
      </c>
      <c r="F624">
        <v>241.58129366624399</v>
      </c>
      <c r="G624">
        <v>30.219724999999901</v>
      </c>
    </row>
    <row r="625" spans="1:7" x14ac:dyDescent="0.25">
      <c r="A625">
        <v>6.3299999999999201</v>
      </c>
      <c r="B625">
        <v>0.192669928073883</v>
      </c>
      <c r="C625">
        <v>2.1419091224670401</v>
      </c>
      <c r="D625">
        <v>0.192669928073883</v>
      </c>
      <c r="E625">
        <v>28.290684745853898</v>
      </c>
      <c r="F625">
        <v>241.581626155853</v>
      </c>
      <c r="G625">
        <v>30.229725000000101</v>
      </c>
    </row>
    <row r="626" spans="1:7" x14ac:dyDescent="0.25">
      <c r="A626">
        <v>6.3399999999996899</v>
      </c>
      <c r="B626">
        <v>0.19301487505435899</v>
      </c>
      <c r="C626">
        <v>2.1435267925262398</v>
      </c>
      <c r="D626">
        <v>0.19301487505435899</v>
      </c>
      <c r="E626">
        <v>28.2910296928344</v>
      </c>
      <c r="F626">
        <v>241.58197110283399</v>
      </c>
      <c r="G626">
        <v>30.2397249999999</v>
      </c>
    </row>
    <row r="627" spans="1:7" x14ac:dyDescent="0.25">
      <c r="A627">
        <v>6.3499999999999002</v>
      </c>
      <c r="B627">
        <v>0.193345412611961</v>
      </c>
      <c r="C627">
        <v>2.1463849544525102</v>
      </c>
      <c r="D627">
        <v>0.193345412611961</v>
      </c>
      <c r="E627">
        <v>28.291360230392002</v>
      </c>
      <c r="F627">
        <v>241.58230164039199</v>
      </c>
      <c r="G627">
        <v>30.249725000000101</v>
      </c>
    </row>
    <row r="628" spans="1:7" x14ac:dyDescent="0.25">
      <c r="A628">
        <v>6.3599999999996699</v>
      </c>
      <c r="B628">
        <v>0.19365875422954501</v>
      </c>
      <c r="C628">
        <v>2.1476731300353999</v>
      </c>
      <c r="D628">
        <v>0.19365875422954501</v>
      </c>
      <c r="E628">
        <v>28.2916735720096</v>
      </c>
      <c r="F628">
        <v>241.58261498200901</v>
      </c>
      <c r="G628">
        <v>30.259724999999801</v>
      </c>
    </row>
    <row r="629" spans="1:7" x14ac:dyDescent="0.25">
      <c r="A629">
        <v>6.36999999999989</v>
      </c>
      <c r="B629">
        <v>0.193982914090156</v>
      </c>
      <c r="C629">
        <v>2.1506862640380802</v>
      </c>
      <c r="D629">
        <v>0.193982914090156</v>
      </c>
      <c r="E629">
        <v>28.2919977318702</v>
      </c>
      <c r="F629">
        <v>241.58293914187001</v>
      </c>
      <c r="G629">
        <v>30.269725000000101</v>
      </c>
    </row>
    <row r="630" spans="1:7" x14ac:dyDescent="0.25">
      <c r="A630">
        <v>6.37999999999965</v>
      </c>
      <c r="B630">
        <v>0.19431705772876701</v>
      </c>
      <c r="C630">
        <v>2.15380835533142</v>
      </c>
      <c r="D630">
        <v>0.19431705772876701</v>
      </c>
      <c r="E630">
        <v>28.2923318755088</v>
      </c>
      <c r="F630">
        <v>241.583273285508</v>
      </c>
      <c r="G630">
        <v>30.2797249999998</v>
      </c>
    </row>
    <row r="631" spans="1:7" x14ac:dyDescent="0.25">
      <c r="A631">
        <v>6.38999999999987</v>
      </c>
      <c r="B631">
        <v>0.194637611508369</v>
      </c>
      <c r="C631">
        <v>2.15583968162536</v>
      </c>
      <c r="D631">
        <v>0.194637611508369</v>
      </c>
      <c r="E631">
        <v>28.292652429288399</v>
      </c>
      <c r="F631">
        <v>241.583593839288</v>
      </c>
      <c r="G631">
        <v>30.289725000000001</v>
      </c>
    </row>
    <row r="632" spans="1:7" x14ac:dyDescent="0.25">
      <c r="A632">
        <v>6.39999999999963</v>
      </c>
      <c r="B632">
        <v>0.19495178759098</v>
      </c>
      <c r="C632">
        <v>2.1580376625061</v>
      </c>
      <c r="D632">
        <v>0.19495178759098</v>
      </c>
      <c r="E632">
        <v>28.292966605370999</v>
      </c>
      <c r="F632">
        <v>241.58390801537101</v>
      </c>
      <c r="G632">
        <v>30.2997249999998</v>
      </c>
    </row>
    <row r="633" spans="1:7" x14ac:dyDescent="0.25">
      <c r="A633">
        <v>6.40999999999985</v>
      </c>
      <c r="B633">
        <v>0.195307001471519</v>
      </c>
      <c r="C633">
        <v>2.1597759723663299</v>
      </c>
      <c r="D633">
        <v>0.195307001471519</v>
      </c>
      <c r="E633">
        <v>28.293321819251499</v>
      </c>
      <c r="F633">
        <v>241.58426322925101</v>
      </c>
      <c r="G633">
        <v>30.309725</v>
      </c>
    </row>
    <row r="634" spans="1:7" x14ac:dyDescent="0.25">
      <c r="A634">
        <v>6.41999999999961</v>
      </c>
      <c r="B634">
        <v>0.195643916726112</v>
      </c>
      <c r="C634">
        <v>2.16120982170104</v>
      </c>
      <c r="D634">
        <v>0.195643916726112</v>
      </c>
      <c r="E634">
        <v>28.293658734506099</v>
      </c>
      <c r="F634">
        <v>241.584600144506</v>
      </c>
      <c r="G634">
        <v>30.319724999999799</v>
      </c>
    </row>
    <row r="635" spans="1:7" x14ac:dyDescent="0.25">
      <c r="A635">
        <v>6.4299999999998301</v>
      </c>
      <c r="B635">
        <v>0.19596695899963301</v>
      </c>
      <c r="C635">
        <v>2.1651830673217698</v>
      </c>
      <c r="D635">
        <v>0.19596695899963301</v>
      </c>
      <c r="E635">
        <v>28.293981776779699</v>
      </c>
      <c r="F635">
        <v>241.58492318677901</v>
      </c>
      <c r="G635">
        <v>30.329725</v>
      </c>
    </row>
    <row r="636" spans="1:7" x14ac:dyDescent="0.25">
      <c r="A636">
        <v>6.4399999999995901</v>
      </c>
      <c r="B636">
        <v>0.19628612697124401</v>
      </c>
      <c r="C636">
        <v>2.1677761077880802</v>
      </c>
      <c r="D636">
        <v>0.19628612697124401</v>
      </c>
      <c r="E636">
        <v>28.294300944751299</v>
      </c>
      <c r="F636">
        <v>241.58524235475099</v>
      </c>
      <c r="G636">
        <v>30.339724999999799</v>
      </c>
    </row>
    <row r="637" spans="1:7" x14ac:dyDescent="0.25">
      <c r="A637">
        <v>6.4499999999998101</v>
      </c>
      <c r="B637">
        <v>0.196617230772972</v>
      </c>
      <c r="C637">
        <v>2.1703975200653001</v>
      </c>
      <c r="D637">
        <v>0.196617230772972</v>
      </c>
      <c r="E637">
        <v>28.294632048553002</v>
      </c>
      <c r="F637">
        <v>241.585573458553</v>
      </c>
      <c r="G637">
        <v>30.349724999999999</v>
      </c>
    </row>
    <row r="638" spans="1:7" x14ac:dyDescent="0.25">
      <c r="A638">
        <v>6.4599999999995799</v>
      </c>
      <c r="B638">
        <v>0.19696217775344799</v>
      </c>
      <c r="C638">
        <v>2.1744287014007502</v>
      </c>
      <c r="D638">
        <v>0.19696217775344799</v>
      </c>
      <c r="E638">
        <v>28.294976995533499</v>
      </c>
      <c r="F638">
        <v>241.58591840553299</v>
      </c>
      <c r="G638">
        <v>30.359724999999699</v>
      </c>
    </row>
    <row r="639" spans="1:7" x14ac:dyDescent="0.25">
      <c r="A639">
        <v>6.4699999999997901</v>
      </c>
      <c r="B639">
        <v>0.19730214774608601</v>
      </c>
      <c r="C639">
        <v>2.17629623413085</v>
      </c>
      <c r="D639">
        <v>0.19730214774608601</v>
      </c>
      <c r="E639">
        <v>28.295316965526101</v>
      </c>
      <c r="F639">
        <v>241.586258375526</v>
      </c>
      <c r="G639">
        <v>30.369724999999999</v>
      </c>
    </row>
    <row r="640" spans="1:7" x14ac:dyDescent="0.25">
      <c r="A640">
        <v>6.4800000000000102</v>
      </c>
      <c r="B640">
        <v>0.19761188328266099</v>
      </c>
      <c r="C640">
        <v>2.1785461902618399</v>
      </c>
      <c r="D640">
        <v>0.19761188328266099</v>
      </c>
      <c r="E640">
        <v>28.295626701062702</v>
      </c>
      <c r="F640">
        <v>241.58656811106201</v>
      </c>
      <c r="G640">
        <v>30.379725000000199</v>
      </c>
    </row>
    <row r="641" spans="1:7" x14ac:dyDescent="0.25">
      <c r="A641">
        <v>6.4899999999997799</v>
      </c>
      <c r="B641">
        <v>0.19790525734424499</v>
      </c>
      <c r="C641">
        <v>2.18190574645996</v>
      </c>
      <c r="D641">
        <v>0.19790525734424499</v>
      </c>
      <c r="E641">
        <v>28.2959200751243</v>
      </c>
      <c r="F641">
        <v>241.58686148512399</v>
      </c>
      <c r="G641">
        <v>30.389724999999899</v>
      </c>
    </row>
    <row r="642" spans="1:7" x14ac:dyDescent="0.25">
      <c r="A642">
        <v>6.5</v>
      </c>
      <c r="B642">
        <v>0.19826130568981101</v>
      </c>
      <c r="C642">
        <v>2.1841464042663499</v>
      </c>
      <c r="D642">
        <v>0.19826130568981101</v>
      </c>
      <c r="E642">
        <v>28.296276123469799</v>
      </c>
      <c r="F642">
        <v>241.58721753346899</v>
      </c>
      <c r="G642">
        <v>30.399725000000199</v>
      </c>
    </row>
    <row r="643" spans="1:7" x14ac:dyDescent="0.25">
      <c r="A643">
        <v>6.50999999999976</v>
      </c>
      <c r="B643">
        <v>0.198593229055404</v>
      </c>
      <c r="C643">
        <v>2.1873080730438201</v>
      </c>
      <c r="D643">
        <v>0.198593229055404</v>
      </c>
      <c r="E643">
        <v>28.296608046835399</v>
      </c>
      <c r="F643">
        <v>241.58754945683501</v>
      </c>
      <c r="G643">
        <v>30.409724999999899</v>
      </c>
    </row>
    <row r="644" spans="1:7" x14ac:dyDescent="0.25">
      <c r="A644">
        <v>6.51999999999998</v>
      </c>
      <c r="B644">
        <v>0.198899641633033</v>
      </c>
      <c r="C644">
        <v>2.1903614997863698</v>
      </c>
      <c r="D644">
        <v>0.198899641633033</v>
      </c>
      <c r="E644">
        <v>28.296914459413099</v>
      </c>
      <c r="F644">
        <v>241.587855869413</v>
      </c>
      <c r="G644">
        <v>30.419725000000099</v>
      </c>
    </row>
    <row r="645" spans="1:7" x14ac:dyDescent="0.25">
      <c r="A645">
        <v>6.52999999999974</v>
      </c>
      <c r="B645">
        <v>0.19921687245368899</v>
      </c>
      <c r="C645">
        <v>2.1916515827178902</v>
      </c>
      <c r="D645">
        <v>0.19921687245368899</v>
      </c>
      <c r="E645">
        <v>28.297231690233701</v>
      </c>
      <c r="F645">
        <v>241.58817310023301</v>
      </c>
      <c r="G645">
        <v>30.429724999999902</v>
      </c>
    </row>
    <row r="646" spans="1:7" x14ac:dyDescent="0.25">
      <c r="A646">
        <v>6.5399999999999601</v>
      </c>
      <c r="B646">
        <v>0.199539914727211</v>
      </c>
      <c r="C646">
        <v>2.1923437118530198</v>
      </c>
      <c r="D646">
        <v>0.199539914727211</v>
      </c>
      <c r="E646">
        <v>28.297554732507201</v>
      </c>
      <c r="F646">
        <v>241.58849614250701</v>
      </c>
      <c r="G646">
        <v>30.439725000000099</v>
      </c>
    </row>
    <row r="647" spans="1:7" x14ac:dyDescent="0.25">
      <c r="A647">
        <v>6.54999999999972</v>
      </c>
      <c r="B647">
        <v>0.19986297190189301</v>
      </c>
      <c r="C647">
        <v>2.1942818164825399</v>
      </c>
      <c r="D647">
        <v>0.19986297190189301</v>
      </c>
      <c r="E647">
        <v>28.297877789681898</v>
      </c>
      <c r="F647">
        <v>241.58881919968101</v>
      </c>
      <c r="G647">
        <v>30.449724999999901</v>
      </c>
    </row>
    <row r="648" spans="1:7" x14ac:dyDescent="0.25">
      <c r="A648">
        <v>6.5599999999999401</v>
      </c>
      <c r="B648">
        <v>0.200227335095405</v>
      </c>
      <c r="C648">
        <v>2.1958632469177202</v>
      </c>
      <c r="D648">
        <v>0.200227335095405</v>
      </c>
      <c r="E648">
        <v>28.2982421528754</v>
      </c>
      <c r="F648">
        <v>241.58918356287501</v>
      </c>
      <c r="G648">
        <v>30.459725000000098</v>
      </c>
    </row>
    <row r="649" spans="1:7" x14ac:dyDescent="0.25">
      <c r="A649">
        <v>6.5699999999997001</v>
      </c>
      <c r="B649">
        <v>0.20056730508804299</v>
      </c>
      <c r="C649">
        <v>2.19866466522216</v>
      </c>
      <c r="D649">
        <v>0.20056730508804299</v>
      </c>
      <c r="E649">
        <v>28.298582122868101</v>
      </c>
      <c r="F649">
        <v>241.58952353286799</v>
      </c>
      <c r="G649">
        <v>30.469724999999901</v>
      </c>
    </row>
    <row r="650" spans="1:7" x14ac:dyDescent="0.25">
      <c r="A650">
        <v>6.5799999999999201</v>
      </c>
      <c r="B650">
        <v>0.20089866220951</v>
      </c>
      <c r="C650">
        <v>2.2021639347076398</v>
      </c>
      <c r="D650">
        <v>0.20089866220951</v>
      </c>
      <c r="E650">
        <v>28.298913479989501</v>
      </c>
      <c r="F650">
        <v>241.589854889989</v>
      </c>
      <c r="G650">
        <v>30.479725000000101</v>
      </c>
    </row>
    <row r="651" spans="1:7" x14ac:dyDescent="0.25">
      <c r="A651">
        <v>6.5899999999996899</v>
      </c>
      <c r="B651">
        <v>0.20122475922107699</v>
      </c>
      <c r="C651">
        <v>2.2040112018585201</v>
      </c>
      <c r="D651">
        <v>0.20122475922107699</v>
      </c>
      <c r="E651">
        <v>28.299239577001099</v>
      </c>
      <c r="F651">
        <v>241.59018098700099</v>
      </c>
      <c r="G651">
        <v>30.4897249999999</v>
      </c>
    </row>
    <row r="652" spans="1:7" x14ac:dyDescent="0.25">
      <c r="A652">
        <v>6.5999999999999002</v>
      </c>
      <c r="B652">
        <v>0.20155557990074099</v>
      </c>
      <c r="C652">
        <v>2.2055604457855198</v>
      </c>
      <c r="D652">
        <v>0.20155557990074099</v>
      </c>
      <c r="E652">
        <v>28.2995703976808</v>
      </c>
      <c r="F652">
        <v>241.59051180768</v>
      </c>
      <c r="G652">
        <v>30.499725000000101</v>
      </c>
    </row>
    <row r="653" spans="1:7" x14ac:dyDescent="0.25">
      <c r="A653">
        <v>6.6099999999996699</v>
      </c>
      <c r="B653">
        <v>0.20192132890224401</v>
      </c>
      <c r="C653">
        <v>2.20766949653625</v>
      </c>
      <c r="D653">
        <v>0.20192132890224401</v>
      </c>
      <c r="E653">
        <v>28.299936146682299</v>
      </c>
      <c r="F653">
        <v>241.59087755668199</v>
      </c>
      <c r="G653">
        <v>30.509724999999801</v>
      </c>
    </row>
    <row r="654" spans="1:7" x14ac:dyDescent="0.25">
      <c r="A654">
        <v>6.61999999999989</v>
      </c>
      <c r="B654">
        <v>0.202289298176765</v>
      </c>
      <c r="C654">
        <v>2.2109179496765101</v>
      </c>
      <c r="D654">
        <v>0.202289298176765</v>
      </c>
      <c r="E654">
        <v>28.300304115956799</v>
      </c>
      <c r="F654">
        <v>241.591245525956</v>
      </c>
      <c r="G654">
        <v>30.519725000000101</v>
      </c>
    </row>
    <row r="655" spans="1:7" x14ac:dyDescent="0.25">
      <c r="A655">
        <v>6.62999999999965</v>
      </c>
      <c r="B655">
        <v>0.202644243836402</v>
      </c>
      <c r="C655">
        <v>2.2132503986358598</v>
      </c>
      <c r="D655">
        <v>0.202644243836402</v>
      </c>
      <c r="E655">
        <v>28.3006590616164</v>
      </c>
      <c r="F655">
        <v>241.591600471616</v>
      </c>
      <c r="G655">
        <v>30.5297249999998</v>
      </c>
    </row>
    <row r="656" spans="1:7" x14ac:dyDescent="0.25">
      <c r="A656">
        <v>6.63999999999987</v>
      </c>
      <c r="B656">
        <v>0.20297533273696899</v>
      </c>
      <c r="C656">
        <v>2.2157394886016801</v>
      </c>
      <c r="D656">
        <v>0.20297533273696899</v>
      </c>
      <c r="E656">
        <v>28.300990150516999</v>
      </c>
      <c r="F656">
        <v>241.591931560517</v>
      </c>
      <c r="G656">
        <v>30.539725000000001</v>
      </c>
    </row>
    <row r="657" spans="1:7" x14ac:dyDescent="0.25">
      <c r="A657">
        <v>6.64999999999963</v>
      </c>
      <c r="B657">
        <v>0.20330697298049899</v>
      </c>
      <c r="C657">
        <v>2.2187423706054599</v>
      </c>
      <c r="D657">
        <v>0.20330697298049899</v>
      </c>
      <c r="E657">
        <v>28.3013217907605</v>
      </c>
      <c r="F657">
        <v>241.59226320075999</v>
      </c>
      <c r="G657">
        <v>30.5497249999998</v>
      </c>
    </row>
    <row r="658" spans="1:7" x14ac:dyDescent="0.25">
      <c r="A658">
        <v>6.65999999999985</v>
      </c>
      <c r="B658">
        <v>0.203645274043083</v>
      </c>
      <c r="C658">
        <v>2.2215414047241202</v>
      </c>
      <c r="D658">
        <v>0.203645274043083</v>
      </c>
      <c r="E658">
        <v>28.301660091823098</v>
      </c>
      <c r="F658">
        <v>241.592601501823</v>
      </c>
      <c r="G658">
        <v>30.559725</v>
      </c>
    </row>
    <row r="659" spans="1:7" x14ac:dyDescent="0.25">
      <c r="A659">
        <v>6.66999999999961</v>
      </c>
      <c r="B659">
        <v>0.20399855077266599</v>
      </c>
      <c r="C659">
        <v>2.2239534854888898</v>
      </c>
      <c r="D659">
        <v>0.20399855077266599</v>
      </c>
      <c r="E659">
        <v>28.3020133685527</v>
      </c>
      <c r="F659">
        <v>241.59295477855201</v>
      </c>
      <c r="G659">
        <v>30.569724999999799</v>
      </c>
    </row>
    <row r="660" spans="1:7" x14ac:dyDescent="0.25">
      <c r="A660">
        <v>6.6799999999998301</v>
      </c>
      <c r="B660">
        <v>0.20437817275524101</v>
      </c>
      <c r="C660">
        <v>2.2251114845275799</v>
      </c>
      <c r="D660">
        <v>0.20437817275524101</v>
      </c>
      <c r="E660">
        <v>28.302392990535299</v>
      </c>
      <c r="F660">
        <v>241.59333440053501</v>
      </c>
      <c r="G660">
        <v>30.579725</v>
      </c>
    </row>
    <row r="661" spans="1:7" x14ac:dyDescent="0.25">
      <c r="A661">
        <v>6.6899999999995901</v>
      </c>
      <c r="B661">
        <v>0.20472811162471699</v>
      </c>
      <c r="C661">
        <v>2.2283263206481898</v>
      </c>
      <c r="D661">
        <v>0.20472811162471699</v>
      </c>
      <c r="E661">
        <v>28.302742929404701</v>
      </c>
      <c r="F661">
        <v>241.59368433940401</v>
      </c>
      <c r="G661">
        <v>30.589724999999799</v>
      </c>
    </row>
    <row r="662" spans="1:7" x14ac:dyDescent="0.25">
      <c r="A662">
        <v>6.6999999999998101</v>
      </c>
      <c r="B662">
        <v>0.20510995388031</v>
      </c>
      <c r="C662">
        <v>2.2321343421936</v>
      </c>
      <c r="D662">
        <v>0.20510995388031</v>
      </c>
      <c r="E662">
        <v>28.3031247716603</v>
      </c>
      <c r="F662">
        <v>241.59406618166</v>
      </c>
      <c r="G662">
        <v>30.599724999999999</v>
      </c>
    </row>
    <row r="663" spans="1:7" x14ac:dyDescent="0.25">
      <c r="A663">
        <v>6.7099999999995799</v>
      </c>
      <c r="B663">
        <v>0.20550537109375</v>
      </c>
      <c r="C663">
        <v>2.2341158390045099</v>
      </c>
      <c r="D663">
        <v>0.20550537109375</v>
      </c>
      <c r="E663">
        <v>28.303520188873801</v>
      </c>
      <c r="F663">
        <v>241.59446159887301</v>
      </c>
      <c r="G663">
        <v>30.609724999999699</v>
      </c>
    </row>
    <row r="664" spans="1:7" x14ac:dyDescent="0.25">
      <c r="A664">
        <v>6.7199999999997901</v>
      </c>
      <c r="B664">
        <v>0.20589081943035101</v>
      </c>
      <c r="C664">
        <v>2.2368776798248202</v>
      </c>
      <c r="D664">
        <v>0.20589081943035101</v>
      </c>
      <c r="E664">
        <v>28.303905637210399</v>
      </c>
      <c r="F664">
        <v>241.59484704721001</v>
      </c>
      <c r="G664">
        <v>30.619724999999999</v>
      </c>
    </row>
    <row r="665" spans="1:7" x14ac:dyDescent="0.25">
      <c r="A665">
        <v>6.7300000000000102</v>
      </c>
      <c r="B665">
        <v>0.206269606947898</v>
      </c>
      <c r="C665">
        <v>2.23989534378051</v>
      </c>
      <c r="D665">
        <v>0.206269606947898</v>
      </c>
      <c r="E665">
        <v>28.3042844247279</v>
      </c>
      <c r="F665">
        <v>241.59522583472699</v>
      </c>
      <c r="G665">
        <v>30.629725000000199</v>
      </c>
    </row>
    <row r="666" spans="1:7" x14ac:dyDescent="0.25">
      <c r="A666">
        <v>6.7399999999997799</v>
      </c>
      <c r="B666">
        <v>0.206637293100357</v>
      </c>
      <c r="C666">
        <v>2.2435276508331201</v>
      </c>
      <c r="D666">
        <v>0.206637293100357</v>
      </c>
      <c r="E666">
        <v>28.304652110880401</v>
      </c>
      <c r="F666">
        <v>241.59559352087999</v>
      </c>
      <c r="G666">
        <v>30.639724999999899</v>
      </c>
    </row>
    <row r="667" spans="1:7" x14ac:dyDescent="0.25">
      <c r="A667">
        <v>6.75</v>
      </c>
      <c r="B667">
        <v>0.20695896446704801</v>
      </c>
      <c r="C667">
        <v>2.24688243865966</v>
      </c>
      <c r="D667">
        <v>0.20695896446704801</v>
      </c>
      <c r="E667">
        <v>28.304973782247099</v>
      </c>
      <c r="F667">
        <v>241.59591519224699</v>
      </c>
      <c r="G667">
        <v>30.649725000000199</v>
      </c>
    </row>
    <row r="668" spans="1:7" x14ac:dyDescent="0.25">
      <c r="A668">
        <v>6.75999999999976</v>
      </c>
      <c r="B668">
        <v>0.20730364322662301</v>
      </c>
      <c r="C668">
        <v>2.25180864334106</v>
      </c>
      <c r="D668">
        <v>0.20730364322662301</v>
      </c>
      <c r="E668">
        <v>28.3053184610066</v>
      </c>
      <c r="F668">
        <v>241.596259871006</v>
      </c>
      <c r="G668">
        <v>30.659724999999899</v>
      </c>
    </row>
    <row r="669" spans="1:7" x14ac:dyDescent="0.25">
      <c r="A669">
        <v>6.76999999999998</v>
      </c>
      <c r="B669">
        <v>0.20770433545112599</v>
      </c>
      <c r="C669">
        <v>2.2560114860534601</v>
      </c>
      <c r="D669">
        <v>0.20770433545112599</v>
      </c>
      <c r="E669">
        <v>28.305719153231099</v>
      </c>
      <c r="F669">
        <v>241.59666056323101</v>
      </c>
      <c r="G669">
        <v>30.669725000000099</v>
      </c>
    </row>
    <row r="670" spans="1:7" x14ac:dyDescent="0.25">
      <c r="A670">
        <v>6.77999999999974</v>
      </c>
      <c r="B670">
        <v>0.20810890197753901</v>
      </c>
      <c r="C670">
        <v>2.2577450275421098</v>
      </c>
      <c r="D670">
        <v>0.20810890197753901</v>
      </c>
      <c r="E670">
        <v>28.306123719757601</v>
      </c>
      <c r="F670">
        <v>241.597065129757</v>
      </c>
      <c r="G670">
        <v>30.679724999999902</v>
      </c>
    </row>
    <row r="671" spans="1:7" x14ac:dyDescent="0.25">
      <c r="A671">
        <v>6.7899999999999601</v>
      </c>
      <c r="B671">
        <v>0.208497390151023</v>
      </c>
      <c r="C671">
        <v>2.25928306579589</v>
      </c>
      <c r="D671">
        <v>0.208497390151023</v>
      </c>
      <c r="E671">
        <v>28.306512207931</v>
      </c>
      <c r="F671">
        <v>241.597453617931</v>
      </c>
      <c r="G671">
        <v>30.689725000000099</v>
      </c>
    </row>
    <row r="672" spans="1:7" x14ac:dyDescent="0.25">
      <c r="A672">
        <v>6.79999999999972</v>
      </c>
      <c r="B672">
        <v>0.20888283848762501</v>
      </c>
      <c r="C672">
        <v>2.2617709636688201</v>
      </c>
      <c r="D672">
        <v>0.20888283848762501</v>
      </c>
      <c r="E672">
        <v>28.306897656267601</v>
      </c>
      <c r="F672">
        <v>241.597839066267</v>
      </c>
      <c r="G672">
        <v>30.699724999999901</v>
      </c>
    </row>
    <row r="673" spans="1:7" x14ac:dyDescent="0.25">
      <c r="A673">
        <v>6.8099999999999401</v>
      </c>
      <c r="B673">
        <v>0.20926716923713601</v>
      </c>
      <c r="C673">
        <v>2.2653677463531401</v>
      </c>
      <c r="D673">
        <v>0.20926716923713601</v>
      </c>
      <c r="E673">
        <v>28.307281987017198</v>
      </c>
      <c r="F673">
        <v>241.59822339701699</v>
      </c>
      <c r="G673">
        <v>30.709725000000098</v>
      </c>
    </row>
    <row r="674" spans="1:7" x14ac:dyDescent="0.25">
      <c r="A674">
        <v>6.8199999999997001</v>
      </c>
      <c r="B674">
        <v>0.20963042974471999</v>
      </c>
      <c r="C674">
        <v>2.2682626247406001</v>
      </c>
      <c r="D674">
        <v>0.20963042974471999</v>
      </c>
      <c r="E674">
        <v>28.3076452475247</v>
      </c>
      <c r="F674">
        <v>241.59858665752401</v>
      </c>
      <c r="G674">
        <v>30.719724999999901</v>
      </c>
    </row>
    <row r="675" spans="1:7" x14ac:dyDescent="0.25">
      <c r="A675">
        <v>6.8299999999999201</v>
      </c>
      <c r="B675">
        <v>0.20999090373515999</v>
      </c>
      <c r="C675">
        <v>2.2724421024322501</v>
      </c>
      <c r="D675">
        <v>0.20999090373515999</v>
      </c>
      <c r="E675">
        <v>28.308005721515201</v>
      </c>
      <c r="F675">
        <v>241.59894713151499</v>
      </c>
      <c r="G675">
        <v>30.729725000000101</v>
      </c>
    </row>
    <row r="676" spans="1:7" x14ac:dyDescent="0.25">
      <c r="A676">
        <v>6.8399999999996899</v>
      </c>
      <c r="B676">
        <v>0.210345849394798</v>
      </c>
      <c r="C676">
        <v>2.2758712768554599</v>
      </c>
      <c r="D676">
        <v>0.210345849394798</v>
      </c>
      <c r="E676">
        <v>28.308360667174799</v>
      </c>
      <c r="F676">
        <v>241.599302077174</v>
      </c>
      <c r="G676">
        <v>30.7397249999999</v>
      </c>
    </row>
    <row r="677" spans="1:7" x14ac:dyDescent="0.25">
      <c r="A677">
        <v>6.8499999999999002</v>
      </c>
      <c r="B677">
        <v>0.21072269976138999</v>
      </c>
      <c r="C677">
        <v>2.2788488864898602</v>
      </c>
      <c r="D677">
        <v>0.21072269976138999</v>
      </c>
      <c r="E677">
        <v>28.308737517541399</v>
      </c>
      <c r="F677">
        <v>241.59967892754099</v>
      </c>
      <c r="G677">
        <v>30.749725000000101</v>
      </c>
    </row>
    <row r="678" spans="1:7" x14ac:dyDescent="0.25">
      <c r="A678">
        <v>6.8599999999996699</v>
      </c>
      <c r="B678">
        <v>0.21108207106590199</v>
      </c>
      <c r="C678">
        <v>2.2810106277465798</v>
      </c>
      <c r="D678">
        <v>0.21108207106590199</v>
      </c>
      <c r="E678">
        <v>28.3090968888459</v>
      </c>
      <c r="F678">
        <v>241.60003829884499</v>
      </c>
      <c r="G678">
        <v>30.759724999999801</v>
      </c>
    </row>
    <row r="679" spans="1:7" x14ac:dyDescent="0.25">
      <c r="A679">
        <v>6.86999999999989</v>
      </c>
      <c r="B679">
        <v>0.21144698560237801</v>
      </c>
      <c r="C679">
        <v>2.2840759754180899</v>
      </c>
      <c r="D679">
        <v>0.21144698560237801</v>
      </c>
      <c r="E679">
        <v>28.309461803382401</v>
      </c>
      <c r="F679">
        <v>241.60040321338201</v>
      </c>
      <c r="G679">
        <v>30.769725000000101</v>
      </c>
    </row>
    <row r="680" spans="1:7" x14ac:dyDescent="0.25">
      <c r="A680">
        <v>6.87999999999965</v>
      </c>
      <c r="B680">
        <v>0.21177420020103399</v>
      </c>
      <c r="C680">
        <v>2.2871723175048801</v>
      </c>
      <c r="D680">
        <v>0.21177420020103399</v>
      </c>
      <c r="E680">
        <v>28.3097890179811</v>
      </c>
      <c r="F680">
        <v>241.60073042798101</v>
      </c>
      <c r="G680">
        <v>30.7797249999998</v>
      </c>
    </row>
    <row r="681" spans="1:7" x14ac:dyDescent="0.25">
      <c r="A681">
        <v>6.88999999999987</v>
      </c>
      <c r="B681">
        <v>0.21211914718151001</v>
      </c>
      <c r="C681">
        <v>2.2901296615600502</v>
      </c>
      <c r="D681">
        <v>0.21211914718151001</v>
      </c>
      <c r="E681">
        <v>28.310133964961501</v>
      </c>
      <c r="F681">
        <v>241.601075374961</v>
      </c>
      <c r="G681">
        <v>30.789725000000001</v>
      </c>
    </row>
    <row r="682" spans="1:7" x14ac:dyDescent="0.25">
      <c r="A682">
        <v>6.89999999999963</v>
      </c>
      <c r="B682">
        <v>0.212460502982139</v>
      </c>
      <c r="C682">
        <v>2.2923307418823198</v>
      </c>
      <c r="D682">
        <v>0.212460502982139</v>
      </c>
      <c r="E682">
        <v>28.310475320762201</v>
      </c>
      <c r="F682">
        <v>241.601416730762</v>
      </c>
      <c r="G682">
        <v>30.7997249999998</v>
      </c>
    </row>
    <row r="683" spans="1:7" x14ac:dyDescent="0.25">
      <c r="A683">
        <v>6.90999999999985</v>
      </c>
      <c r="B683">
        <v>0.21279326081275901</v>
      </c>
      <c r="C683">
        <v>2.2956573963165199</v>
      </c>
      <c r="D683">
        <v>0.21279326081275901</v>
      </c>
      <c r="E683">
        <v>28.3108080785928</v>
      </c>
      <c r="F683">
        <v>241.60174948859199</v>
      </c>
      <c r="G683">
        <v>30.809725</v>
      </c>
    </row>
    <row r="684" spans="1:7" x14ac:dyDescent="0.25">
      <c r="A684">
        <v>6.91999999999961</v>
      </c>
      <c r="B684">
        <v>0.21314680576324399</v>
      </c>
      <c r="C684">
        <v>2.2994365692138601</v>
      </c>
      <c r="D684">
        <v>0.21314680576324399</v>
      </c>
      <c r="E684">
        <v>28.311161623543299</v>
      </c>
      <c r="F684">
        <v>241.60210303354299</v>
      </c>
      <c r="G684">
        <v>30.819724999999799</v>
      </c>
    </row>
    <row r="685" spans="1:7" x14ac:dyDescent="0.25">
      <c r="A685">
        <v>6.9299999999998301</v>
      </c>
      <c r="B685">
        <v>0.213476791977882</v>
      </c>
      <c r="C685">
        <v>2.3018705844879102</v>
      </c>
      <c r="D685">
        <v>0.213476791977882</v>
      </c>
      <c r="E685">
        <v>28.311491609757901</v>
      </c>
      <c r="F685">
        <v>241.602433019757</v>
      </c>
      <c r="G685">
        <v>30.829725</v>
      </c>
    </row>
    <row r="686" spans="1:7" x14ac:dyDescent="0.25">
      <c r="A686">
        <v>6.9399999999995901</v>
      </c>
      <c r="B686">
        <v>0.21381480991840299</v>
      </c>
      <c r="C686">
        <v>2.3044667243957502</v>
      </c>
      <c r="D686">
        <v>0.21381480991840299</v>
      </c>
      <c r="E686">
        <v>28.311829627698401</v>
      </c>
      <c r="F686">
        <v>241.60277103769801</v>
      </c>
      <c r="G686">
        <v>30.839724999999799</v>
      </c>
    </row>
    <row r="687" spans="1:7" x14ac:dyDescent="0.25">
      <c r="A687">
        <v>6.9499999999998101</v>
      </c>
      <c r="B687">
        <v>0.214149504899978</v>
      </c>
      <c r="C687">
        <v>2.3067715167999201</v>
      </c>
      <c r="D687">
        <v>0.214149504899978</v>
      </c>
      <c r="E687">
        <v>28.312164322680001</v>
      </c>
      <c r="F687">
        <v>241.60310573268001</v>
      </c>
      <c r="G687">
        <v>30.849724999999999</v>
      </c>
    </row>
    <row r="688" spans="1:7" x14ac:dyDescent="0.25">
      <c r="A688">
        <v>6.9599999999995799</v>
      </c>
      <c r="B688">
        <v>0.21445314586162501</v>
      </c>
      <c r="C688">
        <v>2.3085942268371502</v>
      </c>
      <c r="D688">
        <v>0.21445314586162501</v>
      </c>
      <c r="E688">
        <v>28.312467963641598</v>
      </c>
      <c r="F688">
        <v>241.603409373641</v>
      </c>
      <c r="G688">
        <v>30.859724999999699</v>
      </c>
    </row>
    <row r="689" spans="1:7" x14ac:dyDescent="0.25">
      <c r="A689">
        <v>6.9699999999997901</v>
      </c>
      <c r="B689">
        <v>0.21478119492530801</v>
      </c>
      <c r="C689">
        <v>2.3104653358459402</v>
      </c>
      <c r="D689">
        <v>0.21478119492530801</v>
      </c>
      <c r="E689">
        <v>28.312796012705299</v>
      </c>
      <c r="F689">
        <v>241.603737422705</v>
      </c>
      <c r="G689">
        <v>30.869724999999999</v>
      </c>
    </row>
    <row r="690" spans="1:7" x14ac:dyDescent="0.25">
      <c r="A690">
        <v>6.9800000000000102</v>
      </c>
      <c r="B690">
        <v>0.215135022997856</v>
      </c>
      <c r="C690">
        <v>2.3141379356384202</v>
      </c>
      <c r="D690">
        <v>0.215135022997856</v>
      </c>
      <c r="E690">
        <v>28.3131498407779</v>
      </c>
      <c r="F690">
        <v>241.604091250777</v>
      </c>
      <c r="G690">
        <v>30.879725000000199</v>
      </c>
    </row>
    <row r="691" spans="1:7" x14ac:dyDescent="0.25">
      <c r="A691">
        <v>6.9899999999997799</v>
      </c>
      <c r="B691">
        <v>0.21542811393737701</v>
      </c>
      <c r="C691">
        <v>2.3167133331298801</v>
      </c>
      <c r="D691">
        <v>0.21542811393737701</v>
      </c>
      <c r="E691">
        <v>28.3134429317174</v>
      </c>
      <c r="F691">
        <v>241.60438434171701</v>
      </c>
      <c r="G691">
        <v>30.889724999999899</v>
      </c>
    </row>
    <row r="692" spans="1:7" x14ac:dyDescent="0.25">
      <c r="A692">
        <v>7</v>
      </c>
      <c r="B692">
        <v>0.215724542737007</v>
      </c>
      <c r="C692">
        <v>2.3190224170684801</v>
      </c>
      <c r="D692">
        <v>0.215724542737007</v>
      </c>
      <c r="E692">
        <v>28.313739360517001</v>
      </c>
      <c r="F692">
        <v>241.60468077051701</v>
      </c>
      <c r="G692">
        <v>30.899725000000199</v>
      </c>
    </row>
    <row r="693" spans="1:7" x14ac:dyDescent="0.25">
      <c r="A693">
        <v>7.00999999999976</v>
      </c>
      <c r="B693">
        <v>0.21605008840560899</v>
      </c>
      <c r="C693">
        <v>2.3205027580261199</v>
      </c>
      <c r="D693">
        <v>0.21605008840560899</v>
      </c>
      <c r="E693">
        <v>28.3140649061856</v>
      </c>
      <c r="F693">
        <v>241.60500631618501</v>
      </c>
      <c r="G693">
        <v>30.909724999999899</v>
      </c>
    </row>
    <row r="694" spans="1:7" x14ac:dyDescent="0.25">
      <c r="A694">
        <v>7.01999999999998</v>
      </c>
      <c r="B694">
        <v>0.216385617852211</v>
      </c>
      <c r="C694">
        <v>2.3219752311706499</v>
      </c>
      <c r="D694">
        <v>0.216385617852211</v>
      </c>
      <c r="E694">
        <v>28.314400435632201</v>
      </c>
      <c r="F694">
        <v>241.60534184563201</v>
      </c>
      <c r="G694">
        <v>30.919725000000099</v>
      </c>
    </row>
    <row r="695" spans="1:7" x14ac:dyDescent="0.25">
      <c r="A695">
        <v>7.02999999999974</v>
      </c>
      <c r="B695">
        <v>0.21668426692485801</v>
      </c>
      <c r="C695">
        <v>2.3238420486450102</v>
      </c>
      <c r="D695">
        <v>0.21668426692485801</v>
      </c>
      <c r="E695">
        <v>28.314699084704898</v>
      </c>
      <c r="F695">
        <v>241.60564049470401</v>
      </c>
      <c r="G695">
        <v>30.929724999999902</v>
      </c>
    </row>
    <row r="696" spans="1:7" x14ac:dyDescent="0.25">
      <c r="A696">
        <v>7.0399999999999601</v>
      </c>
      <c r="B696">
        <v>0.21695463359355899</v>
      </c>
      <c r="C696">
        <v>2.3263986110687198</v>
      </c>
      <c r="D696">
        <v>0.21695463359355899</v>
      </c>
      <c r="E696">
        <v>28.314969451373599</v>
      </c>
      <c r="F696">
        <v>241.60591086137299</v>
      </c>
      <c r="G696">
        <v>30.939725000000099</v>
      </c>
    </row>
    <row r="697" spans="1:7" x14ac:dyDescent="0.25">
      <c r="A697">
        <v>7.04999999999972</v>
      </c>
      <c r="B697">
        <v>0.21726880967616999</v>
      </c>
      <c r="C697">
        <v>2.3288917541503902</v>
      </c>
      <c r="D697">
        <v>0.21726880967616999</v>
      </c>
      <c r="E697">
        <v>28.3152836274562</v>
      </c>
      <c r="F697">
        <v>241.606225037456</v>
      </c>
      <c r="G697">
        <v>30.949724999999901</v>
      </c>
    </row>
    <row r="698" spans="1:7" x14ac:dyDescent="0.25">
      <c r="A698">
        <v>7.0599999999999401</v>
      </c>
      <c r="B698">
        <v>0.21758243441581701</v>
      </c>
      <c r="C698">
        <v>2.3313632011413499</v>
      </c>
      <c r="D698">
        <v>0.21758243441581701</v>
      </c>
      <c r="E698">
        <v>28.315597252195801</v>
      </c>
      <c r="F698">
        <v>241.60653866219499</v>
      </c>
      <c r="G698">
        <v>30.959725000000098</v>
      </c>
    </row>
    <row r="699" spans="1:7" x14ac:dyDescent="0.25">
      <c r="A699">
        <v>7.0699999999997001</v>
      </c>
      <c r="B699">
        <v>0.217903807759285</v>
      </c>
      <c r="C699">
        <v>2.3316781520843501</v>
      </c>
      <c r="D699">
        <v>0.217903807759285</v>
      </c>
      <c r="E699">
        <v>28.3159186255393</v>
      </c>
      <c r="F699">
        <v>241.606860035539</v>
      </c>
      <c r="G699">
        <v>30.969724999999901</v>
      </c>
    </row>
    <row r="700" spans="1:7" x14ac:dyDescent="0.25">
      <c r="A700">
        <v>7.0799999999999201</v>
      </c>
      <c r="B700">
        <v>0.218217432498931</v>
      </c>
      <c r="C700">
        <v>2.3329303264617902</v>
      </c>
      <c r="D700">
        <v>0.218217432498931</v>
      </c>
      <c r="E700">
        <v>28.316232250279</v>
      </c>
      <c r="F700">
        <v>241.60717366027799</v>
      </c>
      <c r="G700">
        <v>30.979725000000101</v>
      </c>
    </row>
    <row r="701" spans="1:7" x14ac:dyDescent="0.25">
      <c r="A701">
        <v>7.0899999999996899</v>
      </c>
      <c r="B701">
        <v>0.21854297816753299</v>
      </c>
      <c r="C701">
        <v>2.3351161479949898</v>
      </c>
      <c r="D701">
        <v>0.21854297816753299</v>
      </c>
      <c r="E701">
        <v>28.316557795947599</v>
      </c>
      <c r="F701">
        <v>241.60749920594699</v>
      </c>
      <c r="G701">
        <v>30.9897249999999</v>
      </c>
    </row>
    <row r="702" spans="1:7" x14ac:dyDescent="0.25">
      <c r="A702">
        <v>7.0999999999999002</v>
      </c>
      <c r="B702">
        <v>0.21886491775512701</v>
      </c>
      <c r="C702">
        <v>2.3385250568389799</v>
      </c>
      <c r="D702">
        <v>0.21886491775512701</v>
      </c>
      <c r="E702">
        <v>28.3168797355351</v>
      </c>
      <c r="F702">
        <v>241.60782114553501</v>
      </c>
      <c r="G702">
        <v>30.999725000000101</v>
      </c>
    </row>
    <row r="703" spans="1:7" x14ac:dyDescent="0.25">
      <c r="A703">
        <v>7.1099999999996699</v>
      </c>
      <c r="B703">
        <v>0.219157740473747</v>
      </c>
      <c r="C703">
        <v>2.3417439460754301</v>
      </c>
      <c r="D703">
        <v>0.219157740473747</v>
      </c>
      <c r="E703">
        <v>28.317172558253802</v>
      </c>
      <c r="F703">
        <v>241.60811396825301</v>
      </c>
      <c r="G703">
        <v>31.009724999999801</v>
      </c>
    </row>
    <row r="704" spans="1:7" x14ac:dyDescent="0.25">
      <c r="A704">
        <v>7.11999999999989</v>
      </c>
      <c r="B704">
        <v>0.219467759132385</v>
      </c>
      <c r="C704">
        <v>2.34433889389038</v>
      </c>
      <c r="D704">
        <v>0.219467759132385</v>
      </c>
      <c r="E704">
        <v>28.317482576912401</v>
      </c>
      <c r="F704">
        <v>241.60842398691199</v>
      </c>
      <c r="G704">
        <v>31.019725000000101</v>
      </c>
    </row>
    <row r="705" spans="1:7" x14ac:dyDescent="0.25">
      <c r="A705">
        <v>7.12999999999965</v>
      </c>
      <c r="B705">
        <v>0.219777226448059</v>
      </c>
      <c r="C705">
        <v>2.3465802669525102</v>
      </c>
      <c r="D705">
        <v>0.219777226448059</v>
      </c>
      <c r="E705">
        <v>28.317792044228099</v>
      </c>
      <c r="F705">
        <v>241.608733454228</v>
      </c>
      <c r="G705">
        <v>31.0297249999998</v>
      </c>
    </row>
    <row r="706" spans="1:7" x14ac:dyDescent="0.25">
      <c r="A706">
        <v>7.13999999999987</v>
      </c>
      <c r="B706">
        <v>0.22008918225765201</v>
      </c>
      <c r="C706">
        <v>2.3486447334289502</v>
      </c>
      <c r="D706">
        <v>0.22008918225765201</v>
      </c>
      <c r="E706">
        <v>28.3181040000377</v>
      </c>
      <c r="F706">
        <v>241.609045410037</v>
      </c>
      <c r="G706">
        <v>31.039725000000001</v>
      </c>
    </row>
    <row r="707" spans="1:7" x14ac:dyDescent="0.25">
      <c r="A707">
        <v>7.14999999999963</v>
      </c>
      <c r="B707">
        <v>0.220396697521209</v>
      </c>
      <c r="C707">
        <v>2.3498725891113201</v>
      </c>
      <c r="D707">
        <v>0.220396697521209</v>
      </c>
      <c r="E707">
        <v>28.3184115153012</v>
      </c>
      <c r="F707">
        <v>241.60935292530101</v>
      </c>
      <c r="G707">
        <v>31.0497249999998</v>
      </c>
    </row>
    <row r="708" spans="1:7" x14ac:dyDescent="0.25">
      <c r="A708">
        <v>7.15999999999985</v>
      </c>
      <c r="B708">
        <v>0.22069673240184701</v>
      </c>
      <c r="C708">
        <v>2.35192823410034</v>
      </c>
      <c r="D708">
        <v>0.22069673240184701</v>
      </c>
      <c r="E708">
        <v>28.318711550181899</v>
      </c>
      <c r="F708">
        <v>241.60965296018099</v>
      </c>
      <c r="G708">
        <v>31.059725</v>
      </c>
    </row>
    <row r="709" spans="1:7" x14ac:dyDescent="0.25">
      <c r="A709">
        <v>7.16999999999961</v>
      </c>
      <c r="B709">
        <v>0.220982074737548</v>
      </c>
      <c r="C709">
        <v>2.3552691936492902</v>
      </c>
      <c r="D709">
        <v>0.220982074737548</v>
      </c>
      <c r="E709">
        <v>28.3189968925176</v>
      </c>
      <c r="F709">
        <v>241.60993830251701</v>
      </c>
      <c r="G709">
        <v>31.069724999999799</v>
      </c>
    </row>
    <row r="710" spans="1:7" x14ac:dyDescent="0.25">
      <c r="A710">
        <v>7.1799999999998301</v>
      </c>
      <c r="B710">
        <v>0.22128736972808799</v>
      </c>
      <c r="C710">
        <v>2.3588342666625901</v>
      </c>
      <c r="D710">
        <v>0.22128736972808799</v>
      </c>
      <c r="E710">
        <v>28.3193021875081</v>
      </c>
      <c r="F710">
        <v>241.610243597508</v>
      </c>
      <c r="G710">
        <v>31.079725</v>
      </c>
    </row>
    <row r="711" spans="1:7" x14ac:dyDescent="0.25">
      <c r="A711">
        <v>7.1899999999995901</v>
      </c>
      <c r="B711">
        <v>0.22159045934677099</v>
      </c>
      <c r="C711">
        <v>2.3601753711700399</v>
      </c>
      <c r="D711">
        <v>0.22159045934677099</v>
      </c>
      <c r="E711">
        <v>28.319605277126801</v>
      </c>
      <c r="F711">
        <v>241.610546687126</v>
      </c>
      <c r="G711">
        <v>31.089724999999799</v>
      </c>
    </row>
    <row r="712" spans="1:7" x14ac:dyDescent="0.25">
      <c r="A712">
        <v>7.1999999999998101</v>
      </c>
      <c r="B712">
        <v>0.22193680703639901</v>
      </c>
      <c r="C712">
        <v>2.3619964122772199</v>
      </c>
      <c r="D712">
        <v>0.22193680703639901</v>
      </c>
      <c r="E712">
        <v>28.319951624816401</v>
      </c>
      <c r="F712">
        <v>241.610893034816</v>
      </c>
      <c r="G712">
        <v>31.099724999999999</v>
      </c>
    </row>
    <row r="713" spans="1:7" x14ac:dyDescent="0.25">
      <c r="A713">
        <v>7.2099999999995799</v>
      </c>
      <c r="B713">
        <v>0.22226873040199199</v>
      </c>
      <c r="C713">
        <v>2.3628911972045801</v>
      </c>
      <c r="D713">
        <v>0.22226873040199199</v>
      </c>
      <c r="E713">
        <v>28.320283548182001</v>
      </c>
      <c r="F713">
        <v>241.61122495818199</v>
      </c>
      <c r="G713">
        <v>31.109724999999699</v>
      </c>
    </row>
    <row r="714" spans="1:7" x14ac:dyDescent="0.25">
      <c r="A714">
        <v>7.2199999999997901</v>
      </c>
      <c r="B714">
        <v>0.222580686211586</v>
      </c>
      <c r="C714">
        <v>2.3640787601470898</v>
      </c>
      <c r="D714">
        <v>0.222580686211586</v>
      </c>
      <c r="E714">
        <v>28.320595503991601</v>
      </c>
      <c r="F714">
        <v>241.61153691399099</v>
      </c>
      <c r="G714">
        <v>31.119724999999999</v>
      </c>
    </row>
    <row r="715" spans="1:7" x14ac:dyDescent="0.25">
      <c r="A715">
        <v>7.2300000000000102</v>
      </c>
      <c r="B715">
        <v>0.22288542985916099</v>
      </c>
      <c r="C715">
        <v>2.3658080101013099</v>
      </c>
      <c r="D715">
        <v>0.22288542985916099</v>
      </c>
      <c r="E715">
        <v>28.320900247639202</v>
      </c>
      <c r="F715">
        <v>241.61184165763899</v>
      </c>
      <c r="G715">
        <v>31.129725000000199</v>
      </c>
    </row>
    <row r="716" spans="1:7" x14ac:dyDescent="0.25">
      <c r="A716">
        <v>7.2399999999997799</v>
      </c>
      <c r="B716">
        <v>0.223199322819709</v>
      </c>
      <c r="C716">
        <v>2.3666422367095898</v>
      </c>
      <c r="D716">
        <v>0.223199322819709</v>
      </c>
      <c r="E716">
        <v>28.3212141405997</v>
      </c>
      <c r="F716">
        <v>241.612155550599</v>
      </c>
      <c r="G716">
        <v>31.139724999999899</v>
      </c>
    </row>
    <row r="717" spans="1:7" x14ac:dyDescent="0.25">
      <c r="A717">
        <v>7.25</v>
      </c>
      <c r="B717">
        <v>0.22347800433635701</v>
      </c>
      <c r="C717">
        <v>2.3684191703796298</v>
      </c>
      <c r="D717">
        <v>0.22347800433635701</v>
      </c>
      <c r="E717">
        <v>28.321492822116401</v>
      </c>
      <c r="F717">
        <v>241.61243423211599</v>
      </c>
      <c r="G717">
        <v>31.149725000000199</v>
      </c>
    </row>
    <row r="718" spans="1:7" x14ac:dyDescent="0.25">
      <c r="A718">
        <v>7.25999999999976</v>
      </c>
      <c r="B718">
        <v>0.22376862168312001</v>
      </c>
      <c r="C718">
        <v>2.3704020977020201</v>
      </c>
      <c r="D718">
        <v>0.22376862168312001</v>
      </c>
      <c r="E718">
        <v>28.321783439463101</v>
      </c>
      <c r="F718">
        <v>241.61272484946301</v>
      </c>
      <c r="G718">
        <v>31.159724999999899</v>
      </c>
    </row>
    <row r="719" spans="1:7" x14ac:dyDescent="0.25">
      <c r="A719">
        <v>7.26999999999998</v>
      </c>
      <c r="B719">
        <v>0.22411523759365001</v>
      </c>
      <c r="C719">
        <v>2.37389016151428</v>
      </c>
      <c r="D719">
        <v>0.22411523759365001</v>
      </c>
      <c r="E719">
        <v>28.322130055373702</v>
      </c>
      <c r="F719">
        <v>241.613071465373</v>
      </c>
      <c r="G719">
        <v>31.169725000000099</v>
      </c>
    </row>
    <row r="720" spans="1:7" x14ac:dyDescent="0.25">
      <c r="A720">
        <v>7.27999999999974</v>
      </c>
      <c r="B720">
        <v>0.22444133460521701</v>
      </c>
      <c r="C720">
        <v>2.3766245841979901</v>
      </c>
      <c r="D720">
        <v>0.22444133460521701</v>
      </c>
      <c r="E720">
        <v>28.3224561523852</v>
      </c>
      <c r="F720">
        <v>241.61339756238499</v>
      </c>
      <c r="G720">
        <v>31.179724999999902</v>
      </c>
    </row>
    <row r="721" spans="1:7" x14ac:dyDescent="0.25">
      <c r="A721">
        <v>7.2899999999999601</v>
      </c>
      <c r="B721">
        <v>0.22474913299083699</v>
      </c>
      <c r="C721">
        <v>2.3805129528045601</v>
      </c>
      <c r="D721">
        <v>0.22474913299083699</v>
      </c>
      <c r="E721">
        <v>28.322763950770899</v>
      </c>
      <c r="F721">
        <v>241.61370536077001</v>
      </c>
      <c r="G721">
        <v>31.189725000000099</v>
      </c>
    </row>
    <row r="722" spans="1:7" x14ac:dyDescent="0.25">
      <c r="A722">
        <v>7.29999999999972</v>
      </c>
      <c r="B722">
        <v>0.225056648254394</v>
      </c>
      <c r="C722">
        <v>2.3832876682281401</v>
      </c>
      <c r="D722">
        <v>0.225056648254394</v>
      </c>
      <c r="E722">
        <v>28.323071466034399</v>
      </c>
      <c r="F722">
        <v>241.614012876034</v>
      </c>
      <c r="G722">
        <v>31.199724999999901</v>
      </c>
    </row>
    <row r="723" spans="1:7" x14ac:dyDescent="0.25">
      <c r="A723">
        <v>7.3099999999999401</v>
      </c>
      <c r="B723">
        <v>0.22540576756000499</v>
      </c>
      <c r="C723">
        <v>2.38654565811157</v>
      </c>
      <c r="D723">
        <v>0.22540576756000499</v>
      </c>
      <c r="E723">
        <v>28.323420585339999</v>
      </c>
      <c r="F723">
        <v>241.61436199534</v>
      </c>
      <c r="G723">
        <v>31.209725000000098</v>
      </c>
    </row>
    <row r="724" spans="1:7" x14ac:dyDescent="0.25">
      <c r="A724">
        <v>7.3199999999997001</v>
      </c>
      <c r="B724">
        <v>0.22576236724853499</v>
      </c>
      <c r="C724">
        <v>2.3888142108917201</v>
      </c>
      <c r="D724">
        <v>0.22576236724853499</v>
      </c>
      <c r="E724">
        <v>28.3237771850286</v>
      </c>
      <c r="F724">
        <v>241.61471859502799</v>
      </c>
      <c r="G724">
        <v>31.219724999999901</v>
      </c>
    </row>
    <row r="725" spans="1:7" x14ac:dyDescent="0.25">
      <c r="A725">
        <v>7.3299999999999201</v>
      </c>
      <c r="B725">
        <v>0.226086810231208</v>
      </c>
      <c r="C725">
        <v>2.39182257652282</v>
      </c>
      <c r="D725">
        <v>0.226086810231208</v>
      </c>
      <c r="E725">
        <v>28.324101628011199</v>
      </c>
      <c r="F725">
        <v>241.61504303801101</v>
      </c>
      <c r="G725">
        <v>31.229725000000101</v>
      </c>
    </row>
    <row r="726" spans="1:7" x14ac:dyDescent="0.25">
      <c r="A726">
        <v>7.3399999999996899</v>
      </c>
      <c r="B726">
        <v>0.22639349102973899</v>
      </c>
      <c r="C726">
        <v>2.3951959609985298</v>
      </c>
      <c r="D726">
        <v>0.22639349102973899</v>
      </c>
      <c r="E726">
        <v>28.324408308809801</v>
      </c>
      <c r="F726">
        <v>241.615349718809</v>
      </c>
      <c r="G726">
        <v>31.2397249999999</v>
      </c>
    </row>
    <row r="727" spans="1:7" x14ac:dyDescent="0.25">
      <c r="A727">
        <v>7.3499999999999002</v>
      </c>
      <c r="B727">
        <v>0.22670434415340401</v>
      </c>
      <c r="C727">
        <v>2.3983769416809002</v>
      </c>
      <c r="D727">
        <v>0.22670434415340401</v>
      </c>
      <c r="E727">
        <v>28.324719161933398</v>
      </c>
      <c r="F727">
        <v>241.61566057193301</v>
      </c>
      <c r="G727">
        <v>31.249725000000101</v>
      </c>
    </row>
    <row r="728" spans="1:7" x14ac:dyDescent="0.25">
      <c r="A728">
        <v>7.3599999999996699</v>
      </c>
      <c r="B728">
        <v>0.22700048983096999</v>
      </c>
      <c r="C728">
        <v>2.4013481140136701</v>
      </c>
      <c r="D728">
        <v>0.22700048983096999</v>
      </c>
      <c r="E728">
        <v>28.325015307611</v>
      </c>
      <c r="F728">
        <v>241.615956717611</v>
      </c>
      <c r="G728">
        <v>31.259724999999801</v>
      </c>
    </row>
    <row r="729" spans="1:7" x14ac:dyDescent="0.25">
      <c r="A729">
        <v>7.36999999999989</v>
      </c>
      <c r="B729">
        <v>0.22733601927757199</v>
      </c>
      <c r="C729">
        <v>2.4037737846374498</v>
      </c>
      <c r="D729">
        <v>0.22733601927757199</v>
      </c>
      <c r="E729">
        <v>28.325350837057599</v>
      </c>
      <c r="F729">
        <v>241.616292247057</v>
      </c>
      <c r="G729">
        <v>31.269725000000101</v>
      </c>
    </row>
    <row r="730" spans="1:7" x14ac:dyDescent="0.25">
      <c r="A730">
        <v>7.37999999999965</v>
      </c>
      <c r="B730">
        <v>0.227667391300201</v>
      </c>
      <c r="C730">
        <v>2.4054162502288801</v>
      </c>
      <c r="D730">
        <v>0.227667391300201</v>
      </c>
      <c r="E730">
        <v>28.325682209080199</v>
      </c>
      <c r="F730">
        <v>241.61662361908</v>
      </c>
      <c r="G730">
        <v>31.2797249999998</v>
      </c>
    </row>
    <row r="731" spans="1:7" x14ac:dyDescent="0.25">
      <c r="A731">
        <v>7.38999999999987</v>
      </c>
      <c r="B731">
        <v>0.22798794507980299</v>
      </c>
      <c r="C731">
        <v>2.40720462799072</v>
      </c>
      <c r="D731">
        <v>0.22798794507980299</v>
      </c>
      <c r="E731">
        <v>28.326002762859801</v>
      </c>
      <c r="F731">
        <v>241.61694417285901</v>
      </c>
      <c r="G731">
        <v>31.289725000000001</v>
      </c>
    </row>
    <row r="732" spans="1:7" x14ac:dyDescent="0.25">
      <c r="A732">
        <v>7.39999999999963</v>
      </c>
      <c r="B732">
        <v>0.228286042809486</v>
      </c>
      <c r="C732">
        <v>2.40860843658447</v>
      </c>
      <c r="D732">
        <v>0.228286042809486</v>
      </c>
      <c r="E732">
        <v>28.326300860589502</v>
      </c>
      <c r="F732">
        <v>241.617242270589</v>
      </c>
      <c r="G732">
        <v>31.2997249999998</v>
      </c>
    </row>
    <row r="733" spans="1:7" x14ac:dyDescent="0.25">
      <c r="A733">
        <v>7.40999999999985</v>
      </c>
      <c r="B733">
        <v>0.228626549243927</v>
      </c>
      <c r="C733">
        <v>2.4115462303161599</v>
      </c>
      <c r="D733">
        <v>0.228626549243927</v>
      </c>
      <c r="E733">
        <v>28.3266413670239</v>
      </c>
      <c r="F733">
        <v>241.61758277702299</v>
      </c>
      <c r="G733">
        <v>31.309725</v>
      </c>
    </row>
    <row r="734" spans="1:7" x14ac:dyDescent="0.25">
      <c r="A734">
        <v>7.41999999999961</v>
      </c>
      <c r="B734">
        <v>0.228959590196609</v>
      </c>
      <c r="C734">
        <v>2.41447830200195</v>
      </c>
      <c r="D734">
        <v>0.228959590196609</v>
      </c>
      <c r="E734">
        <v>28.3269744079766</v>
      </c>
      <c r="F734">
        <v>241.61791581797601</v>
      </c>
      <c r="G734">
        <v>31.319724999999799</v>
      </c>
    </row>
    <row r="735" spans="1:7" x14ac:dyDescent="0.25">
      <c r="A735">
        <v>7.4299999999998301</v>
      </c>
      <c r="B735">
        <v>0.22928291559219299</v>
      </c>
      <c r="C735">
        <v>2.4162063598632799</v>
      </c>
      <c r="D735">
        <v>0.22928291559219299</v>
      </c>
      <c r="E735">
        <v>28.327297733372198</v>
      </c>
      <c r="F735">
        <v>241.61823914337199</v>
      </c>
      <c r="G735">
        <v>31.329725</v>
      </c>
    </row>
    <row r="736" spans="1:7" x14ac:dyDescent="0.25">
      <c r="A736">
        <v>7.4399999999995901</v>
      </c>
      <c r="B736">
        <v>0.22959320247173301</v>
      </c>
      <c r="C736">
        <v>2.4189066886901802</v>
      </c>
      <c r="D736">
        <v>0.22959320247173301</v>
      </c>
      <c r="E736">
        <v>28.327608020251802</v>
      </c>
      <c r="F736">
        <v>241.61854943025099</v>
      </c>
      <c r="G736">
        <v>31.339724999999799</v>
      </c>
    </row>
    <row r="737" spans="1:7" x14ac:dyDescent="0.25">
      <c r="A737">
        <v>7.4499999999998101</v>
      </c>
      <c r="B737">
        <v>0.229947865009307</v>
      </c>
      <c r="C737">
        <v>2.4215807914733798</v>
      </c>
      <c r="D737">
        <v>0.229947865009307</v>
      </c>
      <c r="E737">
        <v>28.327962682789298</v>
      </c>
      <c r="F737">
        <v>241.61890409278899</v>
      </c>
      <c r="G737">
        <v>31.349724999999999</v>
      </c>
    </row>
    <row r="738" spans="1:7" x14ac:dyDescent="0.25">
      <c r="A738">
        <v>7.4599999999995799</v>
      </c>
      <c r="B738">
        <v>0.230310022830963</v>
      </c>
      <c r="C738">
        <v>2.4237565994262602</v>
      </c>
      <c r="D738">
        <v>0.230310022830963</v>
      </c>
      <c r="E738">
        <v>28.328324840611</v>
      </c>
      <c r="F738">
        <v>241.61926625061099</v>
      </c>
      <c r="G738">
        <v>31.359724999999699</v>
      </c>
    </row>
    <row r="739" spans="1:7" x14ac:dyDescent="0.25">
      <c r="A739">
        <v>7.4699999999997901</v>
      </c>
      <c r="B739">
        <v>0.230639994144439</v>
      </c>
      <c r="C739">
        <v>2.4264116287231401</v>
      </c>
      <c r="D739">
        <v>0.230639994144439</v>
      </c>
      <c r="E739">
        <v>28.328654811924501</v>
      </c>
      <c r="F739">
        <v>241.61959622192401</v>
      </c>
      <c r="G739">
        <v>31.369724999999999</v>
      </c>
    </row>
    <row r="740" spans="1:7" x14ac:dyDescent="0.25">
      <c r="A740">
        <v>7.4800000000000102</v>
      </c>
      <c r="B740">
        <v>0.230939760804176</v>
      </c>
      <c r="C740">
        <v>2.4300951957702601</v>
      </c>
      <c r="D740">
        <v>0.230939760804176</v>
      </c>
      <c r="E740">
        <v>28.328954578584199</v>
      </c>
      <c r="F740">
        <v>241.61989598858401</v>
      </c>
      <c r="G740">
        <v>31.379725000000199</v>
      </c>
    </row>
    <row r="741" spans="1:7" x14ac:dyDescent="0.25">
      <c r="A741">
        <v>7.4899999999997799</v>
      </c>
      <c r="B741">
        <v>0.23125974833965299</v>
      </c>
      <c r="C741">
        <v>2.4339499473571702</v>
      </c>
      <c r="D741">
        <v>0.23125974833965299</v>
      </c>
      <c r="E741">
        <v>28.3292745661197</v>
      </c>
      <c r="F741">
        <v>241.620215976119</v>
      </c>
      <c r="G741">
        <v>31.389724999999899</v>
      </c>
    </row>
    <row r="742" spans="1:7" x14ac:dyDescent="0.25">
      <c r="A742">
        <v>7.5</v>
      </c>
      <c r="B742">
        <v>0.23160082101821899</v>
      </c>
      <c r="C742">
        <v>2.4377400875091499</v>
      </c>
      <c r="D742">
        <v>0.23160082101821899</v>
      </c>
      <c r="E742">
        <v>28.329615638798199</v>
      </c>
      <c r="F742">
        <v>241.62055704879799</v>
      </c>
      <c r="G742">
        <v>31.399725000000199</v>
      </c>
    </row>
    <row r="743" spans="1:7" x14ac:dyDescent="0.25">
      <c r="A743">
        <v>7.50999999999976</v>
      </c>
      <c r="B743">
        <v>0.23193109035491899</v>
      </c>
      <c r="C743">
        <v>2.4404654502868599</v>
      </c>
      <c r="D743">
        <v>0.23193109035491899</v>
      </c>
      <c r="E743">
        <v>28.329945908134899</v>
      </c>
      <c r="F743">
        <v>241.62088731813401</v>
      </c>
      <c r="G743">
        <v>31.409724999999899</v>
      </c>
    </row>
    <row r="744" spans="1:7" x14ac:dyDescent="0.25">
      <c r="A744">
        <v>7.51999999999998</v>
      </c>
      <c r="B744">
        <v>0.23223444819450301</v>
      </c>
      <c r="C744">
        <v>2.4425425529479901</v>
      </c>
      <c r="D744">
        <v>0.23223444819450301</v>
      </c>
      <c r="E744">
        <v>28.330249265974501</v>
      </c>
      <c r="F744">
        <v>241.62119067597399</v>
      </c>
      <c r="G744">
        <v>31.419725000000099</v>
      </c>
    </row>
    <row r="745" spans="1:7" x14ac:dyDescent="0.25">
      <c r="A745">
        <v>7.52999999999974</v>
      </c>
      <c r="B745">
        <v>0.23256720602512301</v>
      </c>
      <c r="C745">
        <v>2.4449474811553902</v>
      </c>
      <c r="D745">
        <v>0.23256720602512301</v>
      </c>
      <c r="E745">
        <v>28.3305820238051</v>
      </c>
      <c r="F745">
        <v>241.62152343380501</v>
      </c>
      <c r="G745">
        <v>31.429724999999902</v>
      </c>
    </row>
    <row r="746" spans="1:7" x14ac:dyDescent="0.25">
      <c r="A746">
        <v>7.5399999999999601</v>
      </c>
      <c r="B746">
        <v>0.23288775980472501</v>
      </c>
      <c r="C746">
        <v>2.4480795860290501</v>
      </c>
      <c r="D746">
        <v>0.23288775980472501</v>
      </c>
      <c r="E746">
        <v>28.330902577584698</v>
      </c>
      <c r="F746">
        <v>241.62184398758399</v>
      </c>
      <c r="G746">
        <v>31.439725000000099</v>
      </c>
    </row>
    <row r="747" spans="1:7" x14ac:dyDescent="0.25">
      <c r="A747">
        <v>7.54999999999972</v>
      </c>
      <c r="B747">
        <v>0.233209148049354</v>
      </c>
      <c r="C747">
        <v>2.45087265968322</v>
      </c>
      <c r="D747">
        <v>0.233209148049354</v>
      </c>
      <c r="E747">
        <v>28.331223965829398</v>
      </c>
      <c r="F747">
        <v>241.62216537582901</v>
      </c>
      <c r="G747">
        <v>31.449724999999901</v>
      </c>
    </row>
    <row r="748" spans="1:7" x14ac:dyDescent="0.25">
      <c r="A748">
        <v>7.5599999999999401</v>
      </c>
      <c r="B748">
        <v>0.233571842312812</v>
      </c>
      <c r="C748">
        <v>2.4548478126525799</v>
      </c>
      <c r="D748">
        <v>0.233571842312812</v>
      </c>
      <c r="E748">
        <v>28.3315866600928</v>
      </c>
      <c r="F748">
        <v>241.62252807009199</v>
      </c>
      <c r="G748">
        <v>31.459725000000098</v>
      </c>
    </row>
    <row r="749" spans="1:7" x14ac:dyDescent="0.25">
      <c r="A749">
        <v>7.5699999999997001</v>
      </c>
      <c r="B749">
        <v>0.233910977840423</v>
      </c>
      <c r="C749">
        <v>2.4566192626953098</v>
      </c>
      <c r="D749">
        <v>0.233910977840423</v>
      </c>
      <c r="E749">
        <v>28.3319257956204</v>
      </c>
      <c r="F749">
        <v>241.62286720562</v>
      </c>
      <c r="G749">
        <v>31.469724999999901</v>
      </c>
    </row>
    <row r="750" spans="1:7" x14ac:dyDescent="0.25">
      <c r="A750">
        <v>7.5799999999999201</v>
      </c>
      <c r="B750">
        <v>0.23422709107398901</v>
      </c>
      <c r="C750">
        <v>2.45749759674072</v>
      </c>
      <c r="D750">
        <v>0.23422709107398901</v>
      </c>
      <c r="E750">
        <v>28.332241908854002</v>
      </c>
      <c r="F750">
        <v>241.62318331885399</v>
      </c>
      <c r="G750">
        <v>31.479725000000101</v>
      </c>
    </row>
    <row r="751" spans="1:7" x14ac:dyDescent="0.25">
      <c r="A751">
        <v>7.5899999999996899</v>
      </c>
      <c r="B751">
        <v>0.234540164470672</v>
      </c>
      <c r="C751">
        <v>2.4598155021667401</v>
      </c>
      <c r="D751">
        <v>0.234540164470672</v>
      </c>
      <c r="E751">
        <v>28.332554982250699</v>
      </c>
      <c r="F751">
        <v>241.62349639224999</v>
      </c>
      <c r="G751">
        <v>31.4897249999999</v>
      </c>
    </row>
    <row r="752" spans="1:7" x14ac:dyDescent="0.25">
      <c r="A752">
        <v>7.5999999999999002</v>
      </c>
      <c r="B752">
        <v>0.23489482700824699</v>
      </c>
      <c r="C752">
        <v>2.4622383117675701</v>
      </c>
      <c r="D752">
        <v>0.23489482700824699</v>
      </c>
      <c r="E752">
        <v>28.332909644788302</v>
      </c>
      <c r="F752">
        <v>241.62385105478799</v>
      </c>
      <c r="G752">
        <v>31.499725000000101</v>
      </c>
    </row>
    <row r="753" spans="1:7" x14ac:dyDescent="0.25">
      <c r="A753">
        <v>7.6099999999996699</v>
      </c>
      <c r="B753">
        <v>0.23524560034274999</v>
      </c>
      <c r="C753">
        <v>2.4639513492584202</v>
      </c>
      <c r="D753">
        <v>0.23524560034274999</v>
      </c>
      <c r="E753">
        <v>28.333260418122801</v>
      </c>
      <c r="F753">
        <v>241.62420182812201</v>
      </c>
      <c r="G753">
        <v>31.509724999999801</v>
      </c>
    </row>
    <row r="754" spans="1:7" x14ac:dyDescent="0.25">
      <c r="A754">
        <v>7.61999999999989</v>
      </c>
      <c r="B754">
        <v>0.235607475042343</v>
      </c>
      <c r="C754">
        <v>2.4677038192749001</v>
      </c>
      <c r="D754">
        <v>0.235607475042343</v>
      </c>
      <c r="E754">
        <v>28.333622292822401</v>
      </c>
      <c r="F754">
        <v>241.624563702822</v>
      </c>
      <c r="G754">
        <v>31.519725000000101</v>
      </c>
    </row>
    <row r="755" spans="1:7" x14ac:dyDescent="0.25">
      <c r="A755">
        <v>7.62999999999965</v>
      </c>
      <c r="B755">
        <v>0.235955759882926</v>
      </c>
      <c r="C755">
        <v>2.4730970859527499</v>
      </c>
      <c r="D755">
        <v>0.235955759882926</v>
      </c>
      <c r="E755">
        <v>28.3339705776629</v>
      </c>
      <c r="F755">
        <v>241.62491198766199</v>
      </c>
      <c r="G755">
        <v>31.5297249999998</v>
      </c>
    </row>
    <row r="756" spans="1:7" x14ac:dyDescent="0.25">
      <c r="A756">
        <v>7.63999999999987</v>
      </c>
      <c r="B756">
        <v>0.236287117004394</v>
      </c>
      <c r="C756">
        <v>2.47634577751159</v>
      </c>
      <c r="D756">
        <v>0.236287117004394</v>
      </c>
      <c r="E756">
        <v>28.334301934784399</v>
      </c>
      <c r="F756">
        <v>241.625243344784</v>
      </c>
      <c r="G756">
        <v>31.539725000000001</v>
      </c>
    </row>
    <row r="757" spans="1:7" x14ac:dyDescent="0.25">
      <c r="A757">
        <v>7.64999999999963</v>
      </c>
      <c r="B757">
        <v>0.236603513360023</v>
      </c>
      <c r="C757">
        <v>2.4791369438171298</v>
      </c>
      <c r="D757">
        <v>0.236603513360023</v>
      </c>
      <c r="E757">
        <v>28.33461833114</v>
      </c>
      <c r="F757">
        <v>241.62555974113999</v>
      </c>
      <c r="G757">
        <v>31.5497249999998</v>
      </c>
    </row>
    <row r="758" spans="1:7" x14ac:dyDescent="0.25">
      <c r="A758">
        <v>7.65999999999985</v>
      </c>
      <c r="B758">
        <v>0.23695208132267001</v>
      </c>
      <c r="C758">
        <v>2.4811475276946999</v>
      </c>
      <c r="D758">
        <v>0.23695208132267001</v>
      </c>
      <c r="E758">
        <v>28.3349668991027</v>
      </c>
      <c r="F758">
        <v>241.62590830910199</v>
      </c>
      <c r="G758">
        <v>31.559725</v>
      </c>
    </row>
    <row r="759" spans="1:7" x14ac:dyDescent="0.25">
      <c r="A759">
        <v>7.66999999999961</v>
      </c>
      <c r="B759">
        <v>0.23733225464820801</v>
      </c>
      <c r="C759">
        <v>2.4844071865081698</v>
      </c>
      <c r="D759">
        <v>0.23733225464820801</v>
      </c>
      <c r="E759">
        <v>28.335347072428199</v>
      </c>
      <c r="F759">
        <v>241.62628848242801</v>
      </c>
      <c r="G759">
        <v>31.569724999999799</v>
      </c>
    </row>
    <row r="760" spans="1:7" x14ac:dyDescent="0.25">
      <c r="A760">
        <v>7.6799999999998301</v>
      </c>
      <c r="B760">
        <v>0.23769827187061299</v>
      </c>
      <c r="C760">
        <v>2.4877007007598801</v>
      </c>
      <c r="D760">
        <v>0.23769827187061299</v>
      </c>
      <c r="E760">
        <v>28.3357130896506</v>
      </c>
      <c r="F760">
        <v>241.62665449964999</v>
      </c>
      <c r="G760">
        <v>31.579725</v>
      </c>
    </row>
    <row r="761" spans="1:7" x14ac:dyDescent="0.25">
      <c r="A761">
        <v>7.6899999999995901</v>
      </c>
      <c r="B761">
        <v>0.23807512223720501</v>
      </c>
      <c r="C761">
        <v>2.49049973487854</v>
      </c>
      <c r="D761">
        <v>0.23807512223720501</v>
      </c>
      <c r="E761">
        <v>28.336089940017199</v>
      </c>
      <c r="F761">
        <v>241.62703135001701</v>
      </c>
      <c r="G761">
        <v>31.589724999999799</v>
      </c>
    </row>
    <row r="762" spans="1:7" x14ac:dyDescent="0.25">
      <c r="A762">
        <v>7.6999999999998101</v>
      </c>
      <c r="B762">
        <v>0.238442823290824</v>
      </c>
      <c r="C762">
        <v>2.4936327934265101</v>
      </c>
      <c r="D762">
        <v>0.238442823290824</v>
      </c>
      <c r="E762">
        <v>28.336457641070801</v>
      </c>
      <c r="F762">
        <v>241.62739905107</v>
      </c>
      <c r="G762">
        <v>31.599724999999999</v>
      </c>
    </row>
    <row r="763" spans="1:7" x14ac:dyDescent="0.25">
      <c r="A763">
        <v>7.7099999999995799</v>
      </c>
      <c r="B763">
        <v>0.23878666758537201</v>
      </c>
      <c r="C763">
        <v>2.4965043067932098</v>
      </c>
      <c r="D763">
        <v>0.23878666758537201</v>
      </c>
      <c r="E763">
        <v>28.336801485365399</v>
      </c>
      <c r="F763">
        <v>241.627742895365</v>
      </c>
      <c r="G763">
        <v>31.609724999999699</v>
      </c>
    </row>
    <row r="764" spans="1:7" x14ac:dyDescent="0.25">
      <c r="A764">
        <v>7.7199999999997901</v>
      </c>
      <c r="B764">
        <v>0.23915962874889299</v>
      </c>
      <c r="C764">
        <v>2.4992387294769198</v>
      </c>
      <c r="D764">
        <v>0.23915962874889299</v>
      </c>
      <c r="E764">
        <v>28.337174446528898</v>
      </c>
      <c r="F764">
        <v>241.62811585652801</v>
      </c>
      <c r="G764">
        <v>31.619724999999999</v>
      </c>
    </row>
    <row r="765" spans="1:7" x14ac:dyDescent="0.25">
      <c r="A765">
        <v>7.7300000000000102</v>
      </c>
      <c r="B765">
        <v>0.23951455950737</v>
      </c>
      <c r="C765">
        <v>2.5008544921875</v>
      </c>
      <c r="D765">
        <v>0.23951455950737</v>
      </c>
      <c r="E765">
        <v>28.3375293772874</v>
      </c>
      <c r="F765">
        <v>241.628470787287</v>
      </c>
      <c r="G765">
        <v>31.629725000000199</v>
      </c>
    </row>
    <row r="766" spans="1:7" x14ac:dyDescent="0.25">
      <c r="A766">
        <v>7.7399999999997799</v>
      </c>
      <c r="B766">
        <v>0.239875048398971</v>
      </c>
      <c r="C766">
        <v>2.5025398731231601</v>
      </c>
      <c r="D766">
        <v>0.239875048398971</v>
      </c>
      <c r="E766">
        <v>28.337889866179001</v>
      </c>
      <c r="F766">
        <v>241.628831276179</v>
      </c>
      <c r="G766">
        <v>31.639724999999899</v>
      </c>
    </row>
    <row r="767" spans="1:7" x14ac:dyDescent="0.25">
      <c r="A767">
        <v>7.75</v>
      </c>
      <c r="B767">
        <v>0.24025328457355499</v>
      </c>
      <c r="C767">
        <v>2.5048079490661599</v>
      </c>
      <c r="D767">
        <v>0.24025328457355499</v>
      </c>
      <c r="E767">
        <v>28.338268102353599</v>
      </c>
      <c r="F767">
        <v>241.62920951235299</v>
      </c>
      <c r="G767">
        <v>31.649725000000199</v>
      </c>
    </row>
    <row r="768" spans="1:7" x14ac:dyDescent="0.25">
      <c r="A768">
        <v>7.75999999999976</v>
      </c>
      <c r="B768">
        <v>0.24065785109996801</v>
      </c>
      <c r="C768">
        <v>2.5083994865417401</v>
      </c>
      <c r="D768">
        <v>0.24065785109996801</v>
      </c>
      <c r="E768">
        <v>28.338672668880001</v>
      </c>
      <c r="F768">
        <v>241.62961407888</v>
      </c>
      <c r="G768">
        <v>31.659724999999899</v>
      </c>
    </row>
    <row r="769" spans="1:7" x14ac:dyDescent="0.25">
      <c r="A769">
        <v>7.76999999999998</v>
      </c>
      <c r="B769">
        <v>0.24105744063854201</v>
      </c>
      <c r="C769">
        <v>2.5114140510559002</v>
      </c>
      <c r="D769">
        <v>0.24105744063854201</v>
      </c>
      <c r="E769">
        <v>28.3390722584186</v>
      </c>
      <c r="F769">
        <v>241.630013668418</v>
      </c>
      <c r="G769">
        <v>31.669725000000099</v>
      </c>
    </row>
    <row r="770" spans="1:7" x14ac:dyDescent="0.25">
      <c r="A770">
        <v>7.77999999999974</v>
      </c>
      <c r="B770">
        <v>0.24144425988197299</v>
      </c>
      <c r="C770">
        <v>2.5161998271942099</v>
      </c>
      <c r="D770">
        <v>0.24144425988197299</v>
      </c>
      <c r="E770">
        <v>28.339459077661999</v>
      </c>
      <c r="F770">
        <v>241.630400487662</v>
      </c>
      <c r="G770">
        <v>31.679724999999902</v>
      </c>
    </row>
    <row r="771" spans="1:7" x14ac:dyDescent="0.25">
      <c r="A771">
        <v>7.7899999999999601</v>
      </c>
      <c r="B771">
        <v>0.241816401481628</v>
      </c>
      <c r="C771">
        <v>2.51952028274536</v>
      </c>
      <c r="D771">
        <v>0.241816401481628</v>
      </c>
      <c r="E771">
        <v>28.339831219261601</v>
      </c>
      <c r="F771">
        <v>241.630772629261</v>
      </c>
      <c r="G771">
        <v>31.689725000000099</v>
      </c>
    </row>
    <row r="772" spans="1:7" x14ac:dyDescent="0.25">
      <c r="A772">
        <v>7.79999999999972</v>
      </c>
      <c r="B772">
        <v>0.24215719103813099</v>
      </c>
      <c r="C772">
        <v>2.5228815078735298</v>
      </c>
      <c r="D772">
        <v>0.24215719103813099</v>
      </c>
      <c r="E772">
        <v>28.3401720088182</v>
      </c>
      <c r="F772">
        <v>241.63111341881799</v>
      </c>
      <c r="G772">
        <v>31.699724999999901</v>
      </c>
    </row>
    <row r="773" spans="1:7" x14ac:dyDescent="0.25">
      <c r="A773">
        <v>7.8099999999999401</v>
      </c>
      <c r="B773">
        <v>0.24252848327159801</v>
      </c>
      <c r="C773">
        <v>2.5269525051116899</v>
      </c>
      <c r="D773">
        <v>0.24252848327159801</v>
      </c>
      <c r="E773">
        <v>28.3405433010516</v>
      </c>
      <c r="F773">
        <v>241.631484711051</v>
      </c>
      <c r="G773">
        <v>31.709725000000098</v>
      </c>
    </row>
    <row r="774" spans="1:7" x14ac:dyDescent="0.25">
      <c r="A774">
        <v>7.8199999999997001</v>
      </c>
      <c r="B774">
        <v>0.24292363226413699</v>
      </c>
      <c r="C774">
        <v>2.52981257438659</v>
      </c>
      <c r="D774">
        <v>0.24292363226413699</v>
      </c>
      <c r="E774">
        <v>28.340938450044199</v>
      </c>
      <c r="F774">
        <v>241.63187986004399</v>
      </c>
      <c r="G774">
        <v>31.719724999999901</v>
      </c>
    </row>
    <row r="775" spans="1:7" x14ac:dyDescent="0.25">
      <c r="A775">
        <v>7.8299999999999201</v>
      </c>
      <c r="B775">
        <v>0.24329549074172899</v>
      </c>
      <c r="C775">
        <v>2.53263211250305</v>
      </c>
      <c r="D775">
        <v>0.24329549074172899</v>
      </c>
      <c r="E775">
        <v>28.341310308521699</v>
      </c>
      <c r="F775">
        <v>241.63225171852099</v>
      </c>
      <c r="G775">
        <v>31.729725000000101</v>
      </c>
    </row>
    <row r="776" spans="1:7" x14ac:dyDescent="0.25">
      <c r="A776">
        <v>7.8399999999996899</v>
      </c>
      <c r="B776">
        <v>0.24367232620716001</v>
      </c>
      <c r="C776">
        <v>2.5365626811981201</v>
      </c>
      <c r="D776">
        <v>0.24367232620716001</v>
      </c>
      <c r="E776">
        <v>28.341687143987201</v>
      </c>
      <c r="F776">
        <v>241.63262855398699</v>
      </c>
      <c r="G776">
        <v>31.7397249999999</v>
      </c>
    </row>
    <row r="777" spans="1:7" x14ac:dyDescent="0.25">
      <c r="A777">
        <v>7.8499999999999002</v>
      </c>
      <c r="B777">
        <v>0.244021996855735</v>
      </c>
      <c r="C777">
        <v>2.54098296165466</v>
      </c>
      <c r="D777">
        <v>0.244021996855735</v>
      </c>
      <c r="E777">
        <v>28.342036814635801</v>
      </c>
      <c r="F777">
        <v>241.632978224635</v>
      </c>
      <c r="G777">
        <v>31.749725000000101</v>
      </c>
    </row>
    <row r="778" spans="1:7" x14ac:dyDescent="0.25">
      <c r="A778">
        <v>7.8599999999996699</v>
      </c>
      <c r="B778">
        <v>0.24439635872840801</v>
      </c>
      <c r="C778">
        <v>2.5434803962707502</v>
      </c>
      <c r="D778">
        <v>0.24439635872840801</v>
      </c>
      <c r="E778">
        <v>28.342411176508399</v>
      </c>
      <c r="F778">
        <v>241.63335258650801</v>
      </c>
      <c r="G778">
        <v>31.759724999999801</v>
      </c>
    </row>
    <row r="779" spans="1:7" x14ac:dyDescent="0.25">
      <c r="A779">
        <v>7.86999999999989</v>
      </c>
      <c r="B779">
        <v>0.24472966790199199</v>
      </c>
      <c r="C779">
        <v>2.5472183227539</v>
      </c>
      <c r="D779">
        <v>0.24472966790199199</v>
      </c>
      <c r="E779">
        <v>28.342744485682001</v>
      </c>
      <c r="F779">
        <v>241.63368589568199</v>
      </c>
      <c r="G779">
        <v>31.769725000000101</v>
      </c>
    </row>
    <row r="780" spans="1:7" x14ac:dyDescent="0.25">
      <c r="A780">
        <v>7.87999999999965</v>
      </c>
      <c r="B780">
        <v>0.24505770206451399</v>
      </c>
      <c r="C780">
        <v>2.5493466854095401</v>
      </c>
      <c r="D780">
        <v>0.24505770206451399</v>
      </c>
      <c r="E780">
        <v>28.343072519844501</v>
      </c>
      <c r="F780">
        <v>241.634013929844</v>
      </c>
      <c r="G780">
        <v>31.7797249999998</v>
      </c>
    </row>
    <row r="781" spans="1:7" x14ac:dyDescent="0.25">
      <c r="A781">
        <v>7.88999999999987</v>
      </c>
      <c r="B781">
        <v>0.245420962572097</v>
      </c>
      <c r="C781">
        <v>2.5529711246490399</v>
      </c>
      <c r="D781">
        <v>0.245420962572097</v>
      </c>
      <c r="E781">
        <v>28.343435780352099</v>
      </c>
      <c r="F781">
        <v>241.63437719035201</v>
      </c>
      <c r="G781">
        <v>31.789725000000001</v>
      </c>
    </row>
    <row r="782" spans="1:7" x14ac:dyDescent="0.25">
      <c r="A782">
        <v>7.89999999999963</v>
      </c>
      <c r="B782">
        <v>0.245774790644645</v>
      </c>
      <c r="C782">
        <v>2.5555281639099099</v>
      </c>
      <c r="D782">
        <v>0.245774790644645</v>
      </c>
      <c r="E782">
        <v>28.3437896084247</v>
      </c>
      <c r="F782">
        <v>241.63473101842399</v>
      </c>
      <c r="G782">
        <v>31.7997249999998</v>
      </c>
    </row>
    <row r="783" spans="1:7" x14ac:dyDescent="0.25">
      <c r="A783">
        <v>7.90999999999985</v>
      </c>
      <c r="B783">
        <v>0.24613083899021099</v>
      </c>
      <c r="C783">
        <v>2.5585751533508301</v>
      </c>
      <c r="D783">
        <v>0.24613083899021099</v>
      </c>
      <c r="E783">
        <v>28.344145656770198</v>
      </c>
      <c r="F783">
        <v>241.63508706677001</v>
      </c>
      <c r="G783">
        <v>31.809725</v>
      </c>
    </row>
    <row r="784" spans="1:7" x14ac:dyDescent="0.25">
      <c r="A784">
        <v>7.91999999999961</v>
      </c>
      <c r="B784">
        <v>0.24646525084972301</v>
      </c>
      <c r="C784">
        <v>2.56148028373718</v>
      </c>
      <c r="D784">
        <v>0.24646525084972301</v>
      </c>
      <c r="E784">
        <v>28.3444800686297</v>
      </c>
      <c r="F784">
        <v>241.63542147862901</v>
      </c>
      <c r="G784">
        <v>31.819724999999799</v>
      </c>
    </row>
    <row r="785" spans="1:7" x14ac:dyDescent="0.25">
      <c r="A785">
        <v>7.9299999999998301</v>
      </c>
      <c r="B785">
        <v>0.246819913387298</v>
      </c>
      <c r="C785">
        <v>2.5633401870727499</v>
      </c>
      <c r="D785">
        <v>0.246819913387298</v>
      </c>
      <c r="E785">
        <v>28.3448347311673</v>
      </c>
      <c r="F785">
        <v>241.63577614116701</v>
      </c>
      <c r="G785">
        <v>31.829725</v>
      </c>
    </row>
    <row r="786" spans="1:7" x14ac:dyDescent="0.25">
      <c r="A786">
        <v>7.9399999999995901</v>
      </c>
      <c r="B786">
        <v>0.24715460836887301</v>
      </c>
      <c r="C786">
        <v>2.5657107830047599</v>
      </c>
      <c r="D786">
        <v>0.24715460836887301</v>
      </c>
      <c r="E786">
        <v>28.3451694261489</v>
      </c>
      <c r="F786">
        <v>241.63611083614799</v>
      </c>
      <c r="G786">
        <v>31.839724999999799</v>
      </c>
    </row>
    <row r="787" spans="1:7" x14ac:dyDescent="0.25">
      <c r="A787">
        <v>7.9499999999998101</v>
      </c>
      <c r="B787">
        <v>0.24744716286659199</v>
      </c>
      <c r="C787">
        <v>2.5675585269927899</v>
      </c>
      <c r="D787">
        <v>0.24744716286659199</v>
      </c>
      <c r="E787">
        <v>28.345461980646601</v>
      </c>
      <c r="F787">
        <v>241.636403390646</v>
      </c>
      <c r="G787">
        <v>31.849724999999999</v>
      </c>
    </row>
    <row r="788" spans="1:7" x14ac:dyDescent="0.25">
      <c r="A788">
        <v>7.9599999999995799</v>
      </c>
      <c r="B788">
        <v>0.24777242541313099</v>
      </c>
      <c r="C788">
        <v>2.5699884891510001</v>
      </c>
      <c r="D788">
        <v>0.24777242541313099</v>
      </c>
      <c r="E788">
        <v>28.3457872431932</v>
      </c>
      <c r="F788">
        <v>241.63672865319299</v>
      </c>
      <c r="G788">
        <v>31.859724999999699</v>
      </c>
    </row>
    <row r="789" spans="1:7" x14ac:dyDescent="0.25">
      <c r="A789">
        <v>7.9699999999997901</v>
      </c>
      <c r="B789">
        <v>0.24811820685863401</v>
      </c>
      <c r="C789">
        <v>2.5712416172027499</v>
      </c>
      <c r="D789">
        <v>0.24811820685863401</v>
      </c>
      <c r="E789">
        <v>28.3461330246387</v>
      </c>
      <c r="F789">
        <v>241.63707443463801</v>
      </c>
      <c r="G789">
        <v>31.869724999999999</v>
      </c>
    </row>
    <row r="790" spans="1:7" x14ac:dyDescent="0.25">
      <c r="A790">
        <v>7.9800000000000102</v>
      </c>
      <c r="B790">
        <v>0.24843543767928999</v>
      </c>
      <c r="C790">
        <v>2.57280397415161</v>
      </c>
      <c r="D790">
        <v>0.24843543767928999</v>
      </c>
      <c r="E790">
        <v>28.346450255459299</v>
      </c>
      <c r="F790">
        <v>241.63739166545901</v>
      </c>
      <c r="G790">
        <v>31.879725000000199</v>
      </c>
    </row>
    <row r="791" spans="1:7" x14ac:dyDescent="0.25">
      <c r="A791">
        <v>7.9899999999997799</v>
      </c>
      <c r="B791">
        <v>0.24875460565090099</v>
      </c>
      <c r="C791">
        <v>2.5739862918853702</v>
      </c>
      <c r="D791">
        <v>0.24875460565090099</v>
      </c>
      <c r="E791">
        <v>28.346769423430899</v>
      </c>
      <c r="F791">
        <v>241.63771083342999</v>
      </c>
      <c r="G791">
        <v>31.889724999999899</v>
      </c>
    </row>
    <row r="792" spans="1:7" x14ac:dyDescent="0.25">
      <c r="A792">
        <v>8</v>
      </c>
      <c r="B792">
        <v>0.24907599389553001</v>
      </c>
      <c r="C792">
        <v>2.57437968254089</v>
      </c>
      <c r="D792">
        <v>0.24907599389553001</v>
      </c>
      <c r="E792">
        <v>28.3470908116755</v>
      </c>
      <c r="F792">
        <v>241.63803222167499</v>
      </c>
      <c r="G792">
        <v>31.899725000000199</v>
      </c>
    </row>
    <row r="793" spans="1:7" x14ac:dyDescent="0.25">
      <c r="A793">
        <v>8.00999999999976</v>
      </c>
      <c r="B793">
        <v>0.249397933483123</v>
      </c>
      <c r="C793">
        <v>2.57511186599731</v>
      </c>
      <c r="D793">
        <v>0.249397933483123</v>
      </c>
      <c r="E793">
        <v>28.3474127512631</v>
      </c>
      <c r="F793">
        <v>241.63835416126301</v>
      </c>
      <c r="G793">
        <v>31.909724999999899</v>
      </c>
    </row>
    <row r="794" spans="1:7" x14ac:dyDescent="0.25">
      <c r="A794">
        <v>8.01999999999998</v>
      </c>
      <c r="B794">
        <v>0.24970434606075201</v>
      </c>
      <c r="C794">
        <v>2.5768742561340301</v>
      </c>
      <c r="D794">
        <v>0.24970434606075201</v>
      </c>
      <c r="E794">
        <v>28.3477191638408</v>
      </c>
      <c r="F794">
        <v>241.63866057384001</v>
      </c>
      <c r="G794">
        <v>31.919725000000099</v>
      </c>
    </row>
    <row r="795" spans="1:7" x14ac:dyDescent="0.25">
      <c r="A795">
        <v>8.02999999999974</v>
      </c>
      <c r="B795">
        <v>0.25000381469726501</v>
      </c>
      <c r="C795">
        <v>2.5792660713195801</v>
      </c>
      <c r="D795">
        <v>0.25000381469726501</v>
      </c>
      <c r="E795">
        <v>28.348018632477299</v>
      </c>
      <c r="F795">
        <v>241.63896004247701</v>
      </c>
      <c r="G795">
        <v>31.929724999999902</v>
      </c>
    </row>
    <row r="796" spans="1:7" x14ac:dyDescent="0.25">
      <c r="A796">
        <v>8.0399999999999601</v>
      </c>
      <c r="B796">
        <v>0.25030469894409102</v>
      </c>
      <c r="C796">
        <v>2.58125448226928</v>
      </c>
      <c r="D796">
        <v>0.25030469894409102</v>
      </c>
      <c r="E796">
        <v>28.3483195167241</v>
      </c>
      <c r="F796">
        <v>241.63926092672401</v>
      </c>
      <c r="G796">
        <v>31.939725000000099</v>
      </c>
    </row>
    <row r="797" spans="1:7" x14ac:dyDescent="0.25">
      <c r="A797">
        <v>8.04999999999972</v>
      </c>
      <c r="B797">
        <v>0.25063964724540699</v>
      </c>
      <c r="C797">
        <v>2.5825712680816602</v>
      </c>
      <c r="D797">
        <v>0.25063964724540699</v>
      </c>
      <c r="E797">
        <v>28.348654465025401</v>
      </c>
      <c r="F797">
        <v>241.63959587502501</v>
      </c>
      <c r="G797">
        <v>31.949724999999901</v>
      </c>
    </row>
    <row r="798" spans="1:7" x14ac:dyDescent="0.25">
      <c r="A798">
        <v>8.0599999999999401</v>
      </c>
      <c r="B798">
        <v>0.25097686052322299</v>
      </c>
      <c r="C798">
        <v>2.5839381217956499</v>
      </c>
      <c r="D798">
        <v>0.25097686052322299</v>
      </c>
      <c r="E798">
        <v>28.3489916783032</v>
      </c>
      <c r="F798">
        <v>241.639933088303</v>
      </c>
      <c r="G798">
        <v>31.959725000000098</v>
      </c>
    </row>
    <row r="799" spans="1:7" x14ac:dyDescent="0.25">
      <c r="A799">
        <v>8.0699999999997001</v>
      </c>
      <c r="B799">
        <v>0.25127714872360202</v>
      </c>
      <c r="C799">
        <v>2.58663010597229</v>
      </c>
      <c r="D799">
        <v>0.25127714872360202</v>
      </c>
      <c r="E799">
        <v>28.3492919665036</v>
      </c>
      <c r="F799">
        <v>241.64023337650301</v>
      </c>
      <c r="G799">
        <v>31.969724999999901</v>
      </c>
    </row>
    <row r="800" spans="1:7" x14ac:dyDescent="0.25">
      <c r="A800">
        <v>8.0799999999999201</v>
      </c>
      <c r="B800">
        <v>0.251561939716339</v>
      </c>
      <c r="C800">
        <v>2.5885963439941402</v>
      </c>
      <c r="D800">
        <v>0.251561939716339</v>
      </c>
      <c r="E800">
        <v>28.349576757496401</v>
      </c>
      <c r="F800">
        <v>241.640518167496</v>
      </c>
      <c r="G800">
        <v>31.979725000000101</v>
      </c>
    </row>
    <row r="801" spans="1:7" x14ac:dyDescent="0.25">
      <c r="A801">
        <v>8.0899999999996908</v>
      </c>
      <c r="B801">
        <v>0.25188970565795898</v>
      </c>
      <c r="C801">
        <v>2.5894968509674001</v>
      </c>
      <c r="D801">
        <v>0.25188970565795898</v>
      </c>
      <c r="E801">
        <v>28.349904523437999</v>
      </c>
      <c r="F801">
        <v>241.64084593343799</v>
      </c>
      <c r="G801">
        <v>31.9897249999999</v>
      </c>
    </row>
    <row r="802" spans="1:7" x14ac:dyDescent="0.25">
      <c r="A802">
        <v>8.0999999999999002</v>
      </c>
      <c r="B802">
        <v>0.25214758515357899</v>
      </c>
      <c r="C802">
        <v>2.59231352806091</v>
      </c>
      <c r="D802">
        <v>0.25214758515357899</v>
      </c>
      <c r="E802">
        <v>28.350162402933599</v>
      </c>
      <c r="F802">
        <v>241.64110381293301</v>
      </c>
      <c r="G802">
        <v>31.999725000000101</v>
      </c>
    </row>
    <row r="803" spans="1:7" x14ac:dyDescent="0.25">
      <c r="A803">
        <v>8.1099999999996708</v>
      </c>
      <c r="B803">
        <v>0.25246039032936102</v>
      </c>
      <c r="C803">
        <v>2.59457206726074</v>
      </c>
      <c r="D803">
        <v>0.25246039032936102</v>
      </c>
      <c r="E803">
        <v>28.350475208109401</v>
      </c>
      <c r="F803">
        <v>241.64141661810899</v>
      </c>
      <c r="G803">
        <v>32.009724999999797</v>
      </c>
    </row>
    <row r="804" spans="1:7" x14ac:dyDescent="0.25">
      <c r="A804">
        <v>8.1199999999998909</v>
      </c>
      <c r="B804">
        <v>0.25277817249298101</v>
      </c>
      <c r="C804">
        <v>2.5965404510497998</v>
      </c>
      <c r="D804">
        <v>0.25277817249298101</v>
      </c>
      <c r="E804">
        <v>28.350792990273</v>
      </c>
      <c r="F804">
        <v>241.64173440027301</v>
      </c>
      <c r="G804">
        <v>32.019725000000101</v>
      </c>
    </row>
    <row r="805" spans="1:7" x14ac:dyDescent="0.25">
      <c r="A805">
        <v>8.1299999999996508</v>
      </c>
      <c r="B805">
        <v>0.25308567285537698</v>
      </c>
      <c r="C805">
        <v>2.5985949039459202</v>
      </c>
      <c r="D805">
        <v>0.25308567285537698</v>
      </c>
      <c r="E805">
        <v>28.3511004906354</v>
      </c>
      <c r="F805">
        <v>241.64204190063501</v>
      </c>
      <c r="G805">
        <v>32.0297249999998</v>
      </c>
    </row>
    <row r="806" spans="1:7" x14ac:dyDescent="0.25">
      <c r="A806">
        <v>8.1399999999998691</v>
      </c>
      <c r="B806">
        <v>0.25339791178703303</v>
      </c>
      <c r="C806">
        <v>2.6007091999053902</v>
      </c>
      <c r="D806">
        <v>0.25339791178703303</v>
      </c>
      <c r="E806">
        <v>28.351412729567102</v>
      </c>
      <c r="F806">
        <v>241.642354139567</v>
      </c>
      <c r="G806">
        <v>32.039724999999997</v>
      </c>
    </row>
    <row r="807" spans="1:7" x14ac:dyDescent="0.25">
      <c r="A807">
        <v>8.1499999999996309</v>
      </c>
      <c r="B807">
        <v>0.25370711088180498</v>
      </c>
      <c r="C807">
        <v>2.60382747650146</v>
      </c>
      <c r="D807">
        <v>0.25370711088180498</v>
      </c>
      <c r="E807">
        <v>28.351721928661799</v>
      </c>
      <c r="F807">
        <v>241.64266333866101</v>
      </c>
      <c r="G807">
        <v>32.049724999999803</v>
      </c>
    </row>
    <row r="808" spans="1:7" x14ac:dyDescent="0.25">
      <c r="A808">
        <v>8.1599999999998492</v>
      </c>
      <c r="B808">
        <v>0.25400686264038003</v>
      </c>
      <c r="C808">
        <v>2.6064682006835902</v>
      </c>
      <c r="D808">
        <v>0.25400686264038003</v>
      </c>
      <c r="E808">
        <v>28.3520216804204</v>
      </c>
      <c r="F808">
        <v>241.64296309042001</v>
      </c>
      <c r="G808">
        <v>32.059725</v>
      </c>
    </row>
    <row r="809" spans="1:7" x14ac:dyDescent="0.25">
      <c r="A809">
        <v>8.1699999999996091</v>
      </c>
      <c r="B809">
        <v>0.25430884957313499</v>
      </c>
      <c r="C809">
        <v>2.6073105335235498</v>
      </c>
      <c r="D809">
        <v>0.25430884957313499</v>
      </c>
      <c r="E809">
        <v>28.3523236673532</v>
      </c>
      <c r="F809">
        <v>241.64326507735299</v>
      </c>
      <c r="G809">
        <v>32.069724999999799</v>
      </c>
    </row>
    <row r="810" spans="1:7" x14ac:dyDescent="0.25">
      <c r="A810">
        <v>8.1799999999998292</v>
      </c>
      <c r="B810">
        <v>0.25460830330848599</v>
      </c>
      <c r="C810">
        <v>2.6097776889800999</v>
      </c>
      <c r="D810">
        <v>0.25460830330848599</v>
      </c>
      <c r="E810">
        <v>28.352623121088499</v>
      </c>
      <c r="F810">
        <v>241.643564531088</v>
      </c>
      <c r="G810">
        <v>32.079725000000003</v>
      </c>
    </row>
    <row r="811" spans="1:7" x14ac:dyDescent="0.25">
      <c r="A811">
        <v>8.1899999999995892</v>
      </c>
      <c r="B811">
        <v>0.25488865375518799</v>
      </c>
      <c r="C811">
        <v>2.6135990619659402</v>
      </c>
      <c r="D811">
        <v>0.25488865375518799</v>
      </c>
      <c r="E811">
        <v>28.3529034715352</v>
      </c>
      <c r="F811">
        <v>241.64384488153499</v>
      </c>
      <c r="G811">
        <v>32.089724999999802</v>
      </c>
    </row>
    <row r="812" spans="1:7" x14ac:dyDescent="0.25">
      <c r="A812">
        <v>8.1999999999998092</v>
      </c>
      <c r="B812">
        <v>0.25521782040596003</v>
      </c>
      <c r="C812">
        <v>2.6159079074859601</v>
      </c>
      <c r="D812">
        <v>0.25521782040596003</v>
      </c>
      <c r="E812">
        <v>28.353232638186</v>
      </c>
      <c r="F812">
        <v>241.64417404818599</v>
      </c>
      <c r="G812">
        <v>32.099724999999999</v>
      </c>
    </row>
    <row r="813" spans="1:7" x14ac:dyDescent="0.25">
      <c r="A813">
        <v>8.2099999999995799</v>
      </c>
      <c r="B813">
        <v>0.25556749105453402</v>
      </c>
      <c r="C813">
        <v>2.6183619499206499</v>
      </c>
      <c r="D813">
        <v>0.25556749105453402</v>
      </c>
      <c r="E813">
        <v>28.3535823088346</v>
      </c>
      <c r="F813">
        <v>241.64452371883399</v>
      </c>
      <c r="G813">
        <v>32.109724999999699</v>
      </c>
    </row>
    <row r="814" spans="1:7" x14ac:dyDescent="0.25">
      <c r="A814">
        <v>8.2199999999997893</v>
      </c>
      <c r="B814">
        <v>0.25589329004287698</v>
      </c>
      <c r="C814">
        <v>2.62010192871093</v>
      </c>
      <c r="D814">
        <v>0.25589329004287698</v>
      </c>
      <c r="E814">
        <v>28.3539081078229</v>
      </c>
      <c r="F814">
        <v>241.644849517822</v>
      </c>
      <c r="G814">
        <v>32.119725000000003</v>
      </c>
    </row>
    <row r="815" spans="1:7" x14ac:dyDescent="0.25">
      <c r="A815">
        <v>8.2300000000000093</v>
      </c>
      <c r="B815">
        <v>0.25621661543846103</v>
      </c>
      <c r="C815">
        <v>2.6215603351593</v>
      </c>
      <c r="D815">
        <v>0.25621661543846103</v>
      </c>
      <c r="E815">
        <v>28.354231433218501</v>
      </c>
      <c r="F815">
        <v>241.64517284321801</v>
      </c>
      <c r="G815">
        <v>32.129725000000199</v>
      </c>
    </row>
    <row r="816" spans="1:7" x14ac:dyDescent="0.25">
      <c r="A816">
        <v>8.2399999999997799</v>
      </c>
      <c r="B816">
        <v>0.25652581453323298</v>
      </c>
      <c r="C816">
        <v>2.62215232849121</v>
      </c>
      <c r="D816">
        <v>0.25652581453323298</v>
      </c>
      <c r="E816">
        <v>28.354540632313299</v>
      </c>
      <c r="F816">
        <v>241.64548204231301</v>
      </c>
      <c r="G816">
        <v>32.139724999999899</v>
      </c>
    </row>
    <row r="817" spans="1:7" x14ac:dyDescent="0.25">
      <c r="A817">
        <v>8.25</v>
      </c>
      <c r="B817">
        <v>0.25683611631393399</v>
      </c>
      <c r="C817">
        <v>2.6235616207122798</v>
      </c>
      <c r="D817">
        <v>0.25683611631393399</v>
      </c>
      <c r="E817">
        <v>28.354850934093999</v>
      </c>
      <c r="F817">
        <v>241.645792344093</v>
      </c>
      <c r="G817">
        <v>32.149725000000203</v>
      </c>
    </row>
    <row r="818" spans="1:7" x14ac:dyDescent="0.25">
      <c r="A818">
        <v>8.25999999999976</v>
      </c>
      <c r="B818">
        <v>0.25712808966636602</v>
      </c>
      <c r="C818">
        <v>2.62522101402282</v>
      </c>
      <c r="D818">
        <v>0.25712808966636602</v>
      </c>
      <c r="E818">
        <v>28.3551429074464</v>
      </c>
      <c r="F818">
        <v>241.646084317446</v>
      </c>
      <c r="G818">
        <v>32.159724999999902</v>
      </c>
    </row>
    <row r="819" spans="1:7" x14ac:dyDescent="0.25">
      <c r="A819">
        <v>8.26999999999998</v>
      </c>
      <c r="B819">
        <v>0.25742119550704901</v>
      </c>
      <c r="C819">
        <v>2.6280612945556601</v>
      </c>
      <c r="D819">
        <v>0.25742119550704901</v>
      </c>
      <c r="E819">
        <v>28.3554360132871</v>
      </c>
      <c r="F819">
        <v>241.64637742328699</v>
      </c>
      <c r="G819">
        <v>32.169725000000099</v>
      </c>
    </row>
    <row r="820" spans="1:7" x14ac:dyDescent="0.25">
      <c r="A820">
        <v>8.27999999999974</v>
      </c>
      <c r="B820">
        <v>0.25775811076164201</v>
      </c>
      <c r="C820">
        <v>2.6297547817230198</v>
      </c>
      <c r="D820">
        <v>0.25775811076164201</v>
      </c>
      <c r="E820">
        <v>28.3557729285417</v>
      </c>
      <c r="F820">
        <v>241.64671433854099</v>
      </c>
      <c r="G820">
        <v>32.179724999999898</v>
      </c>
    </row>
    <row r="821" spans="1:7" x14ac:dyDescent="0.25">
      <c r="A821">
        <v>8.2899999999999601</v>
      </c>
      <c r="B821">
        <v>0.25809225440025302</v>
      </c>
      <c r="C821">
        <v>2.6305069923400799</v>
      </c>
      <c r="D821">
        <v>0.25809225440025302</v>
      </c>
      <c r="E821">
        <v>28.356107072180301</v>
      </c>
      <c r="F821">
        <v>241.64704848218</v>
      </c>
      <c r="G821">
        <v>32.189725000000102</v>
      </c>
    </row>
    <row r="822" spans="1:7" x14ac:dyDescent="0.25">
      <c r="A822">
        <v>8.29999999999972</v>
      </c>
      <c r="B822">
        <v>0.25842776894569403</v>
      </c>
      <c r="C822">
        <v>2.6331353187561</v>
      </c>
      <c r="D822">
        <v>0.25842776894569403</v>
      </c>
      <c r="E822">
        <v>28.356442586725699</v>
      </c>
      <c r="F822">
        <v>241.64738399672501</v>
      </c>
      <c r="G822">
        <v>32.199724999999901</v>
      </c>
    </row>
    <row r="823" spans="1:7" x14ac:dyDescent="0.25">
      <c r="A823">
        <v>8.3099999999999401</v>
      </c>
      <c r="B823">
        <v>0.25874000787734902</v>
      </c>
      <c r="C823">
        <v>2.6355357170104901</v>
      </c>
      <c r="D823">
        <v>0.25874000787734902</v>
      </c>
      <c r="E823">
        <v>28.356754825657401</v>
      </c>
      <c r="F823">
        <v>241.64769623565701</v>
      </c>
      <c r="G823">
        <v>32.209725000000098</v>
      </c>
    </row>
    <row r="824" spans="1:7" x14ac:dyDescent="0.25">
      <c r="A824">
        <v>8.3199999999997001</v>
      </c>
      <c r="B824">
        <v>0.25902980566024703</v>
      </c>
      <c r="C824">
        <v>2.63906645774841</v>
      </c>
      <c r="D824">
        <v>0.25902980566024703</v>
      </c>
      <c r="E824">
        <v>28.357044623440299</v>
      </c>
      <c r="F824">
        <v>241.64798603343999</v>
      </c>
      <c r="G824">
        <v>32.219724999999897</v>
      </c>
    </row>
    <row r="825" spans="1:7" x14ac:dyDescent="0.25">
      <c r="A825">
        <v>8.3299999999999201</v>
      </c>
      <c r="B825">
        <v>0.25936642289161599</v>
      </c>
      <c r="C825">
        <v>2.6415367126464799</v>
      </c>
      <c r="D825">
        <v>0.25936642289161599</v>
      </c>
      <c r="E825">
        <v>28.3573812406716</v>
      </c>
      <c r="F825">
        <v>241.64832265067099</v>
      </c>
      <c r="G825">
        <v>32.229725000000101</v>
      </c>
    </row>
    <row r="826" spans="1:7" x14ac:dyDescent="0.25">
      <c r="A826">
        <v>8.3399999999996908</v>
      </c>
      <c r="B826">
        <v>0.25970056653022699</v>
      </c>
      <c r="C826">
        <v>2.6439189910888601</v>
      </c>
      <c r="D826">
        <v>0.25970056653022699</v>
      </c>
      <c r="E826">
        <v>28.3577153843102</v>
      </c>
      <c r="F826">
        <v>241.64865679431</v>
      </c>
      <c r="G826">
        <v>32.2397249999999</v>
      </c>
    </row>
    <row r="827" spans="1:7" x14ac:dyDescent="0.25">
      <c r="A827">
        <v>8.3499999999999002</v>
      </c>
      <c r="B827">
        <v>0.26001417636871299</v>
      </c>
      <c r="C827">
        <v>2.64636802673339</v>
      </c>
      <c r="D827">
        <v>0.26001417636871299</v>
      </c>
      <c r="E827">
        <v>28.3580289941487</v>
      </c>
      <c r="F827">
        <v>241.648970404148</v>
      </c>
      <c r="G827">
        <v>32.249725000000097</v>
      </c>
    </row>
    <row r="828" spans="1:7" x14ac:dyDescent="0.25">
      <c r="A828">
        <v>8.3599999999996708</v>
      </c>
      <c r="B828">
        <v>0.26031893491745001</v>
      </c>
      <c r="C828">
        <v>2.65005111694335</v>
      </c>
      <c r="D828">
        <v>0.26031893491745001</v>
      </c>
      <c r="E828">
        <v>28.358333752697501</v>
      </c>
      <c r="F828">
        <v>241.64927516269699</v>
      </c>
      <c r="G828">
        <v>32.259724999999797</v>
      </c>
    </row>
    <row r="829" spans="1:7" x14ac:dyDescent="0.25">
      <c r="A829">
        <v>8.3699999999998909</v>
      </c>
      <c r="B829">
        <v>0.26065725088119501</v>
      </c>
      <c r="C829">
        <v>2.6541676521301198</v>
      </c>
      <c r="D829">
        <v>0.26065725088119501</v>
      </c>
      <c r="E829">
        <v>28.3586720686612</v>
      </c>
      <c r="F829">
        <v>241.649613478661</v>
      </c>
      <c r="G829">
        <v>32.269725000000101</v>
      </c>
    </row>
    <row r="830" spans="1:7" x14ac:dyDescent="0.25">
      <c r="A830">
        <v>8.3799999999996508</v>
      </c>
      <c r="B830">
        <v>0.26100772619247398</v>
      </c>
      <c r="C830">
        <v>2.6573112010955802</v>
      </c>
      <c r="D830">
        <v>0.26100772619247398</v>
      </c>
      <c r="E830">
        <v>28.3590225439725</v>
      </c>
      <c r="F830">
        <v>241.64996395397199</v>
      </c>
      <c r="G830">
        <v>32.2797249999998</v>
      </c>
    </row>
    <row r="831" spans="1:7" x14ac:dyDescent="0.25">
      <c r="A831">
        <v>8.3899999999998691</v>
      </c>
      <c r="B831">
        <v>0.26134908199310303</v>
      </c>
      <c r="C831">
        <v>2.65992832183837</v>
      </c>
      <c r="D831">
        <v>0.26134908199310303</v>
      </c>
      <c r="E831">
        <v>28.359363899773101</v>
      </c>
      <c r="F831">
        <v>241.65030530977299</v>
      </c>
      <c r="G831">
        <v>32.289724999999997</v>
      </c>
    </row>
    <row r="832" spans="1:7" x14ac:dyDescent="0.25">
      <c r="A832">
        <v>8.3999999999996309</v>
      </c>
      <c r="B832">
        <v>0.26166576147079401</v>
      </c>
      <c r="C832">
        <v>2.6630175113677899</v>
      </c>
      <c r="D832">
        <v>0.26166576147079401</v>
      </c>
      <c r="E832">
        <v>28.359680579250799</v>
      </c>
      <c r="F832">
        <v>241.65062198925</v>
      </c>
      <c r="G832">
        <v>32.299724999999803</v>
      </c>
    </row>
    <row r="833" spans="1:7" x14ac:dyDescent="0.25">
      <c r="A833">
        <v>8.4099999999998492</v>
      </c>
      <c r="B833">
        <v>0.26197689771652199</v>
      </c>
      <c r="C833">
        <v>2.66589283943176</v>
      </c>
      <c r="D833">
        <v>0.26197689771652199</v>
      </c>
      <c r="E833">
        <v>28.359991715496498</v>
      </c>
      <c r="F833">
        <v>241.65093312549601</v>
      </c>
      <c r="G833">
        <v>32.309725</v>
      </c>
    </row>
    <row r="834" spans="1:7" x14ac:dyDescent="0.25">
      <c r="A834">
        <v>8.4199999999996091</v>
      </c>
      <c r="B834">
        <v>0.26233488321304299</v>
      </c>
      <c r="C834">
        <v>2.6677224636077801</v>
      </c>
      <c r="D834">
        <v>0.26233488321304299</v>
      </c>
      <c r="E834">
        <v>28.360349700993101</v>
      </c>
      <c r="F834">
        <v>241.65129111099299</v>
      </c>
      <c r="G834">
        <v>32.319724999999799</v>
      </c>
    </row>
    <row r="835" spans="1:7" x14ac:dyDescent="0.25">
      <c r="A835">
        <v>8.4299999999998292</v>
      </c>
      <c r="B835">
        <v>0.26267427206039401</v>
      </c>
      <c r="C835">
        <v>2.6694347858428902</v>
      </c>
      <c r="D835">
        <v>0.26267427206039401</v>
      </c>
      <c r="E835">
        <v>28.360689089840399</v>
      </c>
      <c r="F835">
        <v>241.65163049984</v>
      </c>
      <c r="G835">
        <v>32.329725000000003</v>
      </c>
    </row>
    <row r="836" spans="1:7" x14ac:dyDescent="0.25">
      <c r="A836">
        <v>8.4399999999995892</v>
      </c>
      <c r="B836">
        <v>0.26299926638603199</v>
      </c>
      <c r="C836">
        <v>2.6711289882659899</v>
      </c>
      <c r="D836">
        <v>0.26299926638603199</v>
      </c>
      <c r="E836">
        <v>28.361014084166101</v>
      </c>
      <c r="F836">
        <v>241.651955494166</v>
      </c>
      <c r="G836">
        <v>32.339724999999802</v>
      </c>
    </row>
    <row r="837" spans="1:7" x14ac:dyDescent="0.25">
      <c r="A837">
        <v>8.4499999999998092</v>
      </c>
      <c r="B837">
        <v>0.26329764723777699</v>
      </c>
      <c r="C837">
        <v>2.6727833747863698</v>
      </c>
      <c r="D837">
        <v>0.26329764723777699</v>
      </c>
      <c r="E837">
        <v>28.3613124650178</v>
      </c>
      <c r="F837">
        <v>241.65225387501701</v>
      </c>
      <c r="G837">
        <v>32.349724999999999</v>
      </c>
    </row>
    <row r="838" spans="1:7" x14ac:dyDescent="0.25">
      <c r="A838">
        <v>8.4599999999995799</v>
      </c>
      <c r="B838">
        <v>0.26361846923828097</v>
      </c>
      <c r="C838">
        <v>2.6745967864990199</v>
      </c>
      <c r="D838">
        <v>0.26361846923828097</v>
      </c>
      <c r="E838">
        <v>28.3616332870183</v>
      </c>
      <c r="F838">
        <v>241.652574697018</v>
      </c>
      <c r="G838">
        <v>32.359724999999699</v>
      </c>
    </row>
    <row r="839" spans="1:7" x14ac:dyDescent="0.25">
      <c r="A839">
        <v>8.4699999999997893</v>
      </c>
      <c r="B839">
        <v>0.26397341489791798</v>
      </c>
      <c r="C839">
        <v>2.6763849258422798</v>
      </c>
      <c r="D839">
        <v>0.26397341489791798</v>
      </c>
      <c r="E839">
        <v>28.361988232677898</v>
      </c>
      <c r="F839">
        <v>241.65292964267701</v>
      </c>
      <c r="G839">
        <v>32.369725000000003</v>
      </c>
    </row>
    <row r="840" spans="1:7" x14ac:dyDescent="0.25">
      <c r="A840">
        <v>8.4800000000000093</v>
      </c>
      <c r="B840">
        <v>0.26430118083953802</v>
      </c>
      <c r="C840">
        <v>2.6775836944579998</v>
      </c>
      <c r="D840">
        <v>0.26430118083953802</v>
      </c>
      <c r="E840">
        <v>28.3623159986196</v>
      </c>
      <c r="F840">
        <v>241.653257408619</v>
      </c>
      <c r="G840">
        <v>32.379725000000199</v>
      </c>
    </row>
    <row r="841" spans="1:7" x14ac:dyDescent="0.25">
      <c r="A841">
        <v>8.4899999999997799</v>
      </c>
      <c r="B841">
        <v>0.26459261775016701</v>
      </c>
      <c r="C841">
        <v>2.6799249649047798</v>
      </c>
      <c r="D841">
        <v>0.26459261775016701</v>
      </c>
      <c r="E841">
        <v>28.362607435530201</v>
      </c>
      <c r="F841">
        <v>241.65354884553</v>
      </c>
      <c r="G841">
        <v>32.389724999999899</v>
      </c>
    </row>
    <row r="842" spans="1:7" x14ac:dyDescent="0.25">
      <c r="A842">
        <v>8.5</v>
      </c>
      <c r="B842">
        <v>0.26490402221679599</v>
      </c>
      <c r="C842">
        <v>2.68172907829284</v>
      </c>
      <c r="D842">
        <v>0.26490402221679599</v>
      </c>
      <c r="E842">
        <v>28.362918839996802</v>
      </c>
      <c r="F842">
        <v>241.653860249996</v>
      </c>
      <c r="G842">
        <v>32.399725000000203</v>
      </c>
    </row>
    <row r="843" spans="1:7" x14ac:dyDescent="0.25">
      <c r="A843">
        <v>8.50999999999976</v>
      </c>
      <c r="B843">
        <v>0.265248984098434</v>
      </c>
      <c r="C843">
        <v>2.6845600605010902</v>
      </c>
      <c r="D843">
        <v>0.265248984098434</v>
      </c>
      <c r="E843">
        <v>28.363263801878499</v>
      </c>
      <c r="F843">
        <v>241.65420521187801</v>
      </c>
      <c r="G843">
        <v>32.409724999999902</v>
      </c>
    </row>
    <row r="844" spans="1:7" x14ac:dyDescent="0.25">
      <c r="A844">
        <v>8.51999999999998</v>
      </c>
      <c r="B844">
        <v>0.26558229327201799</v>
      </c>
      <c r="C844">
        <v>2.68767213821411</v>
      </c>
      <c r="D844">
        <v>0.26558229327201799</v>
      </c>
      <c r="E844">
        <v>28.363597111052002</v>
      </c>
      <c r="F844">
        <v>241.65453852105199</v>
      </c>
      <c r="G844">
        <v>32.419725000000099</v>
      </c>
    </row>
    <row r="845" spans="1:7" x14ac:dyDescent="0.25">
      <c r="A845">
        <v>8.52999999999974</v>
      </c>
      <c r="B845">
        <v>0.26588732004165599</v>
      </c>
      <c r="C845">
        <v>2.6907763481140101</v>
      </c>
      <c r="D845">
        <v>0.26588732004165599</v>
      </c>
      <c r="E845">
        <v>28.3639021378217</v>
      </c>
      <c r="F845">
        <v>241.654843547821</v>
      </c>
      <c r="G845">
        <v>32.429724999999898</v>
      </c>
    </row>
    <row r="846" spans="1:7" x14ac:dyDescent="0.25">
      <c r="A846">
        <v>8.5399999999999601</v>
      </c>
      <c r="B846">
        <v>0.26624420285224898</v>
      </c>
      <c r="C846">
        <v>2.6942157745361301</v>
      </c>
      <c r="D846">
        <v>0.26624420285224898</v>
      </c>
      <c r="E846">
        <v>28.3642590206323</v>
      </c>
      <c r="F846">
        <v>241.65520043063199</v>
      </c>
      <c r="G846">
        <v>32.439725000000102</v>
      </c>
    </row>
    <row r="847" spans="1:7" x14ac:dyDescent="0.25">
      <c r="A847">
        <v>8.54999999999972</v>
      </c>
      <c r="B847">
        <v>0.26659828424453702</v>
      </c>
      <c r="C847">
        <v>2.6973598003387398</v>
      </c>
      <c r="D847">
        <v>0.26659828424453702</v>
      </c>
      <c r="E847">
        <v>28.364613102024599</v>
      </c>
      <c r="F847">
        <v>241.655554512024</v>
      </c>
      <c r="G847">
        <v>32.449724999999901</v>
      </c>
    </row>
    <row r="848" spans="1:7" x14ac:dyDescent="0.25">
      <c r="A848">
        <v>8.5599999999999401</v>
      </c>
      <c r="B848">
        <v>0.26692995429039001</v>
      </c>
      <c r="C848">
        <v>2.6998932361602699</v>
      </c>
      <c r="D848">
        <v>0.26692995429039001</v>
      </c>
      <c r="E848">
        <v>28.364944772070402</v>
      </c>
      <c r="F848">
        <v>241.65588618206999</v>
      </c>
      <c r="G848">
        <v>32.459725000000098</v>
      </c>
    </row>
    <row r="849" spans="1:7" x14ac:dyDescent="0.25">
      <c r="A849">
        <v>8.5699999999997001</v>
      </c>
      <c r="B849">
        <v>0.26723191142082198</v>
      </c>
      <c r="C849">
        <v>2.7019915580749498</v>
      </c>
      <c r="D849">
        <v>0.26723191142082198</v>
      </c>
      <c r="E849">
        <v>28.365246729200798</v>
      </c>
      <c r="F849">
        <v>241.6561881392</v>
      </c>
      <c r="G849">
        <v>32.469724999999897</v>
      </c>
    </row>
    <row r="850" spans="1:7" x14ac:dyDescent="0.25">
      <c r="A850">
        <v>8.5799999999999201</v>
      </c>
      <c r="B850">
        <v>0.26757410168647699</v>
      </c>
      <c r="C850">
        <v>2.7048676013946502</v>
      </c>
      <c r="D850">
        <v>0.26757410168647699</v>
      </c>
      <c r="E850">
        <v>28.3655889194665</v>
      </c>
      <c r="F850">
        <v>241.65653032946599</v>
      </c>
      <c r="G850">
        <v>32.479725000000101</v>
      </c>
    </row>
    <row r="851" spans="1:7" x14ac:dyDescent="0.25">
      <c r="A851">
        <v>8.5899999999996908</v>
      </c>
      <c r="B851">
        <v>0.267937362194061</v>
      </c>
      <c r="C851">
        <v>2.7077279090881299</v>
      </c>
      <c r="D851">
        <v>0.267937362194061</v>
      </c>
      <c r="E851">
        <v>28.365952179974101</v>
      </c>
      <c r="F851">
        <v>241.656893589974</v>
      </c>
      <c r="G851">
        <v>32.4897249999999</v>
      </c>
    </row>
    <row r="852" spans="1:7" x14ac:dyDescent="0.25">
      <c r="A852">
        <v>8.5999999999999002</v>
      </c>
      <c r="B852">
        <v>0.2682925760746</v>
      </c>
      <c r="C852">
        <v>2.70968389511108</v>
      </c>
      <c r="D852">
        <v>0.2682925760746</v>
      </c>
      <c r="E852">
        <v>28.366307393854601</v>
      </c>
      <c r="F852">
        <v>241.657248803854</v>
      </c>
      <c r="G852">
        <v>32.499725000000097</v>
      </c>
    </row>
    <row r="853" spans="1:7" x14ac:dyDescent="0.25">
      <c r="A853">
        <v>8.6099999999996708</v>
      </c>
      <c r="B853">
        <v>0.26860341429710299</v>
      </c>
      <c r="C853">
        <v>2.71116948127746</v>
      </c>
      <c r="D853">
        <v>0.26860341429710299</v>
      </c>
      <c r="E853">
        <v>28.366618232077101</v>
      </c>
      <c r="F853">
        <v>241.65755964207699</v>
      </c>
      <c r="G853">
        <v>32.509724999999797</v>
      </c>
    </row>
    <row r="854" spans="1:7" x14ac:dyDescent="0.25">
      <c r="A854">
        <v>8.6199999999998909</v>
      </c>
      <c r="B854">
        <v>0.26890677213668801</v>
      </c>
      <c r="C854">
        <v>2.7129213809967001</v>
      </c>
      <c r="D854">
        <v>0.26890677213668801</v>
      </c>
      <c r="E854">
        <v>28.3669215899167</v>
      </c>
      <c r="F854">
        <v>241.65786299991601</v>
      </c>
      <c r="G854">
        <v>32.519725000000101</v>
      </c>
    </row>
    <row r="855" spans="1:7" x14ac:dyDescent="0.25">
      <c r="A855">
        <v>8.6299999999996508</v>
      </c>
      <c r="B855">
        <v>0.26926034688949502</v>
      </c>
      <c r="C855">
        <v>2.7148685455322199</v>
      </c>
      <c r="D855">
        <v>0.26926034688949502</v>
      </c>
      <c r="E855">
        <v>28.3672751646695</v>
      </c>
      <c r="F855">
        <v>241.65821657466901</v>
      </c>
      <c r="G855">
        <v>32.5297249999998</v>
      </c>
    </row>
    <row r="856" spans="1:7" x14ac:dyDescent="0.25">
      <c r="A856">
        <v>8.6399999999998691</v>
      </c>
      <c r="B856">
        <v>0.26961916685104298</v>
      </c>
      <c r="C856">
        <v>2.7174217700958199</v>
      </c>
      <c r="D856">
        <v>0.26961916685104298</v>
      </c>
      <c r="E856">
        <v>28.367633984631102</v>
      </c>
      <c r="F856">
        <v>241.65857539463099</v>
      </c>
      <c r="G856">
        <v>32.539724999999997</v>
      </c>
    </row>
    <row r="857" spans="1:7" x14ac:dyDescent="0.25">
      <c r="A857">
        <v>8.6499999999996309</v>
      </c>
      <c r="B857">
        <v>0.26996994018554599</v>
      </c>
      <c r="C857">
        <v>2.7202136516571001</v>
      </c>
      <c r="D857">
        <v>0.26996994018554599</v>
      </c>
      <c r="E857">
        <v>28.367984757965601</v>
      </c>
      <c r="F857">
        <v>241.65892616796501</v>
      </c>
      <c r="G857">
        <v>32.549724999999803</v>
      </c>
    </row>
    <row r="858" spans="1:7" x14ac:dyDescent="0.25">
      <c r="A858">
        <v>8.6599999999998492</v>
      </c>
      <c r="B858">
        <v>0.27030184864997803</v>
      </c>
      <c r="C858">
        <v>2.7219994068145699</v>
      </c>
      <c r="D858">
        <v>0.27030184864997803</v>
      </c>
      <c r="E858">
        <v>28.368316666430001</v>
      </c>
      <c r="F858">
        <v>241.65925807643001</v>
      </c>
      <c r="G858">
        <v>32.559725</v>
      </c>
    </row>
    <row r="859" spans="1:7" x14ac:dyDescent="0.25">
      <c r="A859">
        <v>8.6699999999996091</v>
      </c>
      <c r="B859">
        <v>0.27063155174255299</v>
      </c>
      <c r="C859">
        <v>2.7239065170288002</v>
      </c>
      <c r="D859">
        <v>0.27063155174255299</v>
      </c>
      <c r="E859">
        <v>28.368646369522601</v>
      </c>
      <c r="F859">
        <v>241.65958777952201</v>
      </c>
      <c r="G859">
        <v>32.569724999999799</v>
      </c>
    </row>
    <row r="860" spans="1:7" x14ac:dyDescent="0.25">
      <c r="A860">
        <v>8.6799999999998292</v>
      </c>
      <c r="B860">
        <v>0.27098456025123602</v>
      </c>
      <c r="C860">
        <v>2.72614097595214</v>
      </c>
      <c r="D860">
        <v>0.27098456025123602</v>
      </c>
      <c r="E860">
        <v>28.368999378031301</v>
      </c>
      <c r="F860">
        <v>241.65994078803101</v>
      </c>
      <c r="G860">
        <v>32.579725000000003</v>
      </c>
    </row>
    <row r="861" spans="1:7" x14ac:dyDescent="0.25">
      <c r="A861">
        <v>8.6899999999995892</v>
      </c>
      <c r="B861">
        <v>0.27136194705963101</v>
      </c>
      <c r="C861">
        <v>2.7297346591949401</v>
      </c>
      <c r="D861">
        <v>0.27136194705963101</v>
      </c>
      <c r="E861">
        <v>28.3693767648396</v>
      </c>
      <c r="F861">
        <v>241.66031817483901</v>
      </c>
      <c r="G861">
        <v>32.589724999999802</v>
      </c>
    </row>
    <row r="862" spans="1:7" x14ac:dyDescent="0.25">
      <c r="A862">
        <v>8.6999999999998092</v>
      </c>
      <c r="B862">
        <v>0.27172631025314298</v>
      </c>
      <c r="C862">
        <v>2.7337954044342001</v>
      </c>
      <c r="D862">
        <v>0.27172631025314298</v>
      </c>
      <c r="E862">
        <v>28.369741128033201</v>
      </c>
      <c r="F862">
        <v>241.660682538033</v>
      </c>
      <c r="G862">
        <v>32.599724999999999</v>
      </c>
    </row>
    <row r="863" spans="1:7" x14ac:dyDescent="0.25">
      <c r="A863">
        <v>8.7099999999995799</v>
      </c>
      <c r="B863">
        <v>0.27209150791168202</v>
      </c>
      <c r="C863">
        <v>2.7375364303588801</v>
      </c>
      <c r="D863">
        <v>0.27209150791168202</v>
      </c>
      <c r="E863">
        <v>28.370106325691701</v>
      </c>
      <c r="F863">
        <v>241.661047735691</v>
      </c>
      <c r="G863">
        <v>32.609724999999699</v>
      </c>
    </row>
    <row r="864" spans="1:7" x14ac:dyDescent="0.25">
      <c r="A864">
        <v>8.7199999999997893</v>
      </c>
      <c r="B864">
        <v>0.27244064211845398</v>
      </c>
      <c r="C864">
        <v>2.74076080322265</v>
      </c>
      <c r="D864">
        <v>0.27244064211845398</v>
      </c>
      <c r="E864">
        <v>28.370455459898501</v>
      </c>
      <c r="F864">
        <v>241.661396869898</v>
      </c>
      <c r="G864">
        <v>32.619725000000003</v>
      </c>
    </row>
    <row r="865" spans="1:7" x14ac:dyDescent="0.25">
      <c r="A865">
        <v>8.7300000000000093</v>
      </c>
      <c r="B865">
        <v>0.272802233695983</v>
      </c>
      <c r="C865">
        <v>2.7461280822753902</v>
      </c>
      <c r="D865">
        <v>0.272802233695983</v>
      </c>
      <c r="E865">
        <v>28.370817051475999</v>
      </c>
      <c r="F865">
        <v>241.66175846147601</v>
      </c>
      <c r="G865">
        <v>32.629725000000199</v>
      </c>
    </row>
    <row r="866" spans="1:7" x14ac:dyDescent="0.25">
      <c r="A866">
        <v>8.7399999999997799</v>
      </c>
      <c r="B866">
        <v>0.27319598197937001</v>
      </c>
      <c r="C866">
        <v>2.7502195835113499</v>
      </c>
      <c r="D866">
        <v>0.27319598197937001</v>
      </c>
      <c r="E866">
        <v>28.3712107997594</v>
      </c>
      <c r="F866">
        <v>241.662152209759</v>
      </c>
      <c r="G866">
        <v>32.639724999999899</v>
      </c>
    </row>
    <row r="867" spans="1:7" x14ac:dyDescent="0.25">
      <c r="A867">
        <v>8.75</v>
      </c>
      <c r="B867">
        <v>0.27361166477203303</v>
      </c>
      <c r="C867">
        <v>2.7530837059020898</v>
      </c>
      <c r="D867">
        <v>0.27361166477203303</v>
      </c>
      <c r="E867">
        <v>28.371626482552099</v>
      </c>
      <c r="F867">
        <v>241.662567892552</v>
      </c>
      <c r="G867">
        <v>32.649725000000203</v>
      </c>
    </row>
    <row r="868" spans="1:7" x14ac:dyDescent="0.25">
      <c r="A868">
        <v>8.75999999999976</v>
      </c>
      <c r="B868">
        <v>0.27399763464927601</v>
      </c>
      <c r="C868">
        <v>2.75609254837036</v>
      </c>
      <c r="D868">
        <v>0.27399763464927601</v>
      </c>
      <c r="E868">
        <v>28.372012452429299</v>
      </c>
      <c r="F868">
        <v>241.66295386242899</v>
      </c>
      <c r="G868">
        <v>32.659724999999902</v>
      </c>
    </row>
    <row r="869" spans="1:7" x14ac:dyDescent="0.25">
      <c r="A869">
        <v>8.76999999999998</v>
      </c>
      <c r="B869">
        <v>0.27435785531997597</v>
      </c>
      <c r="C869">
        <v>2.75859379768371</v>
      </c>
      <c r="D869">
        <v>0.27435785531997597</v>
      </c>
      <c r="E869">
        <v>28.372372673099999</v>
      </c>
      <c r="F869">
        <v>241.6633140831</v>
      </c>
      <c r="G869">
        <v>32.669725000000099</v>
      </c>
    </row>
    <row r="870" spans="1:7" x14ac:dyDescent="0.25">
      <c r="A870">
        <v>8.77999999999974</v>
      </c>
      <c r="B870">
        <v>0.27475437521934498</v>
      </c>
      <c r="C870">
        <v>2.7619636058807302</v>
      </c>
      <c r="D870">
        <v>0.27475437521934498</v>
      </c>
      <c r="E870">
        <v>28.372769192999399</v>
      </c>
      <c r="F870">
        <v>241.663710602999</v>
      </c>
      <c r="G870">
        <v>32.679724999999898</v>
      </c>
    </row>
    <row r="871" spans="1:7" x14ac:dyDescent="0.25">
      <c r="A871">
        <v>8.7899999999999601</v>
      </c>
      <c r="B871">
        <v>0.27513706684112499</v>
      </c>
      <c r="C871">
        <v>2.76432085037231</v>
      </c>
      <c r="D871">
        <v>0.27513706684112499</v>
      </c>
      <c r="E871">
        <v>28.373151884621102</v>
      </c>
      <c r="F871">
        <v>241.66409329462101</v>
      </c>
      <c r="G871">
        <v>32.689725000000102</v>
      </c>
    </row>
    <row r="872" spans="1:7" x14ac:dyDescent="0.25">
      <c r="A872">
        <v>8.79999999999972</v>
      </c>
      <c r="B872">
        <v>0.27549365162849399</v>
      </c>
      <c r="C872">
        <v>2.76681303977966</v>
      </c>
      <c r="D872">
        <v>0.27549365162849399</v>
      </c>
      <c r="E872">
        <v>28.373508469408499</v>
      </c>
      <c r="F872">
        <v>241.66444987940801</v>
      </c>
      <c r="G872">
        <v>32.699724999999901</v>
      </c>
    </row>
    <row r="873" spans="1:7" x14ac:dyDescent="0.25">
      <c r="A873">
        <v>8.8099999999999401</v>
      </c>
      <c r="B873">
        <v>0.27586939930915799</v>
      </c>
      <c r="C873">
        <v>2.7696933746337802</v>
      </c>
      <c r="D873">
        <v>0.27586939930915799</v>
      </c>
      <c r="E873">
        <v>28.373884217089199</v>
      </c>
      <c r="F873">
        <v>241.66482562708899</v>
      </c>
      <c r="G873">
        <v>32.709725000000098</v>
      </c>
    </row>
    <row r="874" spans="1:7" x14ac:dyDescent="0.25">
      <c r="A874">
        <v>8.8199999999997001</v>
      </c>
      <c r="B874">
        <v>0.27625316381454401</v>
      </c>
      <c r="C874">
        <v>2.7723639011382999</v>
      </c>
      <c r="D874">
        <v>0.27625316381454401</v>
      </c>
      <c r="E874">
        <v>28.374267981594599</v>
      </c>
      <c r="F874">
        <v>241.665209391594</v>
      </c>
      <c r="G874">
        <v>32.719724999999897</v>
      </c>
    </row>
    <row r="875" spans="1:7" x14ac:dyDescent="0.25">
      <c r="A875">
        <v>8.8299999999999201</v>
      </c>
      <c r="B875">
        <v>0.27663168311119002</v>
      </c>
      <c r="C875">
        <v>2.7744646072387602</v>
      </c>
      <c r="D875">
        <v>0.27663168311119002</v>
      </c>
      <c r="E875">
        <v>28.374646500891199</v>
      </c>
      <c r="F875">
        <v>241.66558791089099</v>
      </c>
      <c r="G875">
        <v>32.729725000000101</v>
      </c>
    </row>
    <row r="876" spans="1:7" x14ac:dyDescent="0.25">
      <c r="A876">
        <v>8.8399999999996908</v>
      </c>
      <c r="B876">
        <v>0.276995480060577</v>
      </c>
      <c r="C876">
        <v>2.7776205539703298</v>
      </c>
      <c r="D876">
        <v>0.276995480060577</v>
      </c>
      <c r="E876">
        <v>28.3750102978406</v>
      </c>
      <c r="F876">
        <v>241.66595170784001</v>
      </c>
      <c r="G876">
        <v>32.7397249999999</v>
      </c>
    </row>
    <row r="877" spans="1:7" x14ac:dyDescent="0.25">
      <c r="A877">
        <v>8.8499999999999002</v>
      </c>
      <c r="B877">
        <v>0.27735152840614302</v>
      </c>
      <c r="C877">
        <v>2.78045201301574</v>
      </c>
      <c r="D877">
        <v>0.27735152840614302</v>
      </c>
      <c r="E877">
        <v>28.375366346186201</v>
      </c>
      <c r="F877">
        <v>241.666307756186</v>
      </c>
      <c r="G877">
        <v>32.749725000000097</v>
      </c>
    </row>
    <row r="878" spans="1:7" x14ac:dyDescent="0.25">
      <c r="A878">
        <v>8.8599999999996708</v>
      </c>
      <c r="B878">
        <v>0.27771201729774397</v>
      </c>
      <c r="C878">
        <v>2.7844560146331698</v>
      </c>
      <c r="D878">
        <v>0.27771201729774397</v>
      </c>
      <c r="E878">
        <v>28.375726835077799</v>
      </c>
      <c r="F878">
        <v>241.66666824507701</v>
      </c>
      <c r="G878">
        <v>32.759724999999797</v>
      </c>
    </row>
    <row r="879" spans="1:7" x14ac:dyDescent="0.25">
      <c r="A879">
        <v>8.8699999999998909</v>
      </c>
      <c r="B879">
        <v>0.27805310487747098</v>
      </c>
      <c r="C879">
        <v>2.7885947227478001</v>
      </c>
      <c r="D879">
        <v>0.27805310487747098</v>
      </c>
      <c r="E879">
        <v>28.376067922657501</v>
      </c>
      <c r="F879">
        <v>241.66700933265699</v>
      </c>
      <c r="G879">
        <v>32.769725000000101</v>
      </c>
    </row>
    <row r="880" spans="1:7" x14ac:dyDescent="0.25">
      <c r="A880">
        <v>8.8799999999996508</v>
      </c>
      <c r="B880">
        <v>0.27840664982795699</v>
      </c>
      <c r="C880">
        <v>2.7917459011077801</v>
      </c>
      <c r="D880">
        <v>0.27840664982795699</v>
      </c>
      <c r="E880">
        <v>28.376421467608001</v>
      </c>
      <c r="F880">
        <v>241.66736287760801</v>
      </c>
      <c r="G880">
        <v>32.7797249999998</v>
      </c>
    </row>
    <row r="881" spans="1:7" x14ac:dyDescent="0.25">
      <c r="A881">
        <v>8.8899999999998691</v>
      </c>
      <c r="B881">
        <v>0.27875936031341497</v>
      </c>
      <c r="C881">
        <v>2.793790102005</v>
      </c>
      <c r="D881">
        <v>0.27875936031341497</v>
      </c>
      <c r="E881">
        <v>28.376774178093399</v>
      </c>
      <c r="F881">
        <v>241.66771558809299</v>
      </c>
      <c r="G881">
        <v>32.789724999999997</v>
      </c>
    </row>
    <row r="882" spans="1:7" x14ac:dyDescent="0.25">
      <c r="A882">
        <v>8.8999999999996309</v>
      </c>
      <c r="B882">
        <v>0.279086023569107</v>
      </c>
      <c r="C882">
        <v>2.7960033416747998</v>
      </c>
      <c r="D882">
        <v>0.279086023569107</v>
      </c>
      <c r="E882">
        <v>28.377100841349101</v>
      </c>
      <c r="F882">
        <v>241.66804225134899</v>
      </c>
      <c r="G882">
        <v>32.799724999999803</v>
      </c>
    </row>
    <row r="883" spans="1:7" x14ac:dyDescent="0.25">
      <c r="A883">
        <v>8.9099999999998492</v>
      </c>
      <c r="B883">
        <v>0.279432922601699</v>
      </c>
      <c r="C883">
        <v>2.7985303401946999</v>
      </c>
      <c r="D883">
        <v>0.279432922601699</v>
      </c>
      <c r="E883">
        <v>28.377447740381701</v>
      </c>
      <c r="F883">
        <v>241.66838915038099</v>
      </c>
      <c r="G883">
        <v>32.809725</v>
      </c>
    </row>
    <row r="884" spans="1:7" x14ac:dyDescent="0.25">
      <c r="A884">
        <v>8.9199999999996091</v>
      </c>
      <c r="B884">
        <v>0.27976706624031</v>
      </c>
      <c r="C884">
        <v>2.8009948730468701</v>
      </c>
      <c r="D884">
        <v>0.27976706624031</v>
      </c>
      <c r="E884">
        <v>28.377781884020301</v>
      </c>
      <c r="F884">
        <v>241.66872329402</v>
      </c>
      <c r="G884">
        <v>32.819724999999799</v>
      </c>
    </row>
    <row r="885" spans="1:7" x14ac:dyDescent="0.25">
      <c r="A885">
        <v>8.9299999999998292</v>
      </c>
      <c r="B885">
        <v>0.28010398149490301</v>
      </c>
      <c r="C885">
        <v>2.8022172451019198</v>
      </c>
      <c r="D885">
        <v>0.28010398149490301</v>
      </c>
      <c r="E885">
        <v>28.378118799274901</v>
      </c>
      <c r="F885">
        <v>241.66906020927399</v>
      </c>
      <c r="G885">
        <v>32.829725000000003</v>
      </c>
    </row>
    <row r="886" spans="1:7" x14ac:dyDescent="0.25">
      <c r="A886">
        <v>8.9399999999995892</v>
      </c>
      <c r="B886">
        <v>0.28045448660850503</v>
      </c>
      <c r="C886">
        <v>2.8046307563781698</v>
      </c>
      <c r="D886">
        <v>0.28045448660850503</v>
      </c>
      <c r="E886">
        <v>28.378469304388499</v>
      </c>
      <c r="F886">
        <v>241.66941071438799</v>
      </c>
      <c r="G886">
        <v>32.839724999999802</v>
      </c>
    </row>
    <row r="887" spans="1:7" x14ac:dyDescent="0.25">
      <c r="A887">
        <v>8.9499999999998092</v>
      </c>
      <c r="B887">
        <v>0.28077945113182001</v>
      </c>
      <c r="C887">
        <v>2.80696249008178</v>
      </c>
      <c r="D887">
        <v>0.28077945113182001</v>
      </c>
      <c r="E887">
        <v>28.3787942689118</v>
      </c>
      <c r="F887">
        <v>241.669735678911</v>
      </c>
      <c r="G887">
        <v>32.849724999999999</v>
      </c>
    </row>
    <row r="888" spans="1:7" x14ac:dyDescent="0.25">
      <c r="A888">
        <v>8.9599999999995799</v>
      </c>
      <c r="B888">
        <v>0.28111165761947599</v>
      </c>
      <c r="C888">
        <v>2.8082649707794101</v>
      </c>
      <c r="D888">
        <v>0.28111165761947599</v>
      </c>
      <c r="E888">
        <v>28.379126475399499</v>
      </c>
      <c r="F888">
        <v>241.67006788539899</v>
      </c>
      <c r="G888">
        <v>32.859724999999699</v>
      </c>
    </row>
    <row r="889" spans="1:7" x14ac:dyDescent="0.25">
      <c r="A889">
        <v>8.9699999999997893</v>
      </c>
      <c r="B889">
        <v>0.28146132826805098</v>
      </c>
      <c r="C889">
        <v>2.8107714653015101</v>
      </c>
      <c r="D889">
        <v>0.28146132826805098</v>
      </c>
      <c r="E889">
        <v>28.379476146048098</v>
      </c>
      <c r="F889">
        <v>241.67041755604799</v>
      </c>
      <c r="G889">
        <v>32.869725000000003</v>
      </c>
    </row>
    <row r="890" spans="1:7" x14ac:dyDescent="0.25">
      <c r="A890">
        <v>8.9800000000000093</v>
      </c>
      <c r="B890">
        <v>0.28177356719970698</v>
      </c>
      <c r="C890">
        <v>2.8136978149414</v>
      </c>
      <c r="D890">
        <v>0.28177356719970698</v>
      </c>
      <c r="E890">
        <v>28.379788384979701</v>
      </c>
      <c r="F890">
        <v>241.670729794979</v>
      </c>
      <c r="G890">
        <v>32.879725000000199</v>
      </c>
    </row>
    <row r="891" spans="1:7" x14ac:dyDescent="0.25">
      <c r="A891">
        <v>8.9899999999997799</v>
      </c>
      <c r="B891">
        <v>0.28207305073738098</v>
      </c>
      <c r="C891">
        <v>2.8167407512664702</v>
      </c>
      <c r="D891">
        <v>0.28207305073738098</v>
      </c>
      <c r="E891">
        <v>28.3800878685174</v>
      </c>
      <c r="F891">
        <v>241.67102927851701</v>
      </c>
      <c r="G891">
        <v>32.889724999999899</v>
      </c>
    </row>
    <row r="892" spans="1:7" x14ac:dyDescent="0.25">
      <c r="A892">
        <v>9</v>
      </c>
      <c r="B892">
        <v>0.282401353120803</v>
      </c>
      <c r="C892">
        <v>2.8184580802917401</v>
      </c>
      <c r="D892">
        <v>0.282401353120803</v>
      </c>
      <c r="E892">
        <v>28.380416170900801</v>
      </c>
      <c r="F892">
        <v>241.67135758090001</v>
      </c>
      <c r="G892">
        <v>32.899725000000203</v>
      </c>
    </row>
    <row r="893" spans="1:7" x14ac:dyDescent="0.25">
      <c r="A893">
        <v>9.00999999999976</v>
      </c>
      <c r="B893">
        <v>0.28272607922553999</v>
      </c>
      <c r="C893">
        <v>2.82059526443481</v>
      </c>
      <c r="D893">
        <v>0.28272607922553999</v>
      </c>
      <c r="E893">
        <v>28.380740897005602</v>
      </c>
      <c r="F893">
        <v>241.671682307005</v>
      </c>
      <c r="G893">
        <v>32.909724999999902</v>
      </c>
    </row>
    <row r="894" spans="1:7" x14ac:dyDescent="0.25">
      <c r="A894">
        <v>9.01999999999998</v>
      </c>
      <c r="B894">
        <v>0.28300920128822299</v>
      </c>
      <c r="C894">
        <v>2.8231174945831201</v>
      </c>
      <c r="D894">
        <v>0.28300920128822299</v>
      </c>
      <c r="E894">
        <v>28.381024019068199</v>
      </c>
      <c r="F894">
        <v>241.671965429068</v>
      </c>
      <c r="G894">
        <v>32.919725000000099</v>
      </c>
    </row>
    <row r="895" spans="1:7" x14ac:dyDescent="0.25">
      <c r="A895">
        <v>9.02999999999974</v>
      </c>
      <c r="B895">
        <v>0.283293426036834</v>
      </c>
      <c r="C895">
        <v>2.8256561756134002</v>
      </c>
      <c r="D895">
        <v>0.283293426036834</v>
      </c>
      <c r="E895">
        <v>28.3813082438169</v>
      </c>
      <c r="F895">
        <v>241.67224965381601</v>
      </c>
      <c r="G895">
        <v>32.929724999999898</v>
      </c>
    </row>
    <row r="896" spans="1:7" x14ac:dyDescent="0.25">
      <c r="A896">
        <v>9.0399999999999601</v>
      </c>
      <c r="B896">
        <v>0.28359928727149902</v>
      </c>
      <c r="C896">
        <v>2.8274629116058301</v>
      </c>
      <c r="D896">
        <v>0.28359928727149902</v>
      </c>
      <c r="E896">
        <v>28.381614105051501</v>
      </c>
      <c r="F896">
        <v>241.67255551505099</v>
      </c>
      <c r="G896">
        <v>32.939725000000102</v>
      </c>
    </row>
    <row r="897" spans="1:7" x14ac:dyDescent="0.25">
      <c r="A897">
        <v>9.04999999999972</v>
      </c>
      <c r="B897">
        <v>0.28391540050506497</v>
      </c>
      <c r="C897">
        <v>2.8299977779388401</v>
      </c>
      <c r="D897">
        <v>0.28391540050506497</v>
      </c>
      <c r="E897">
        <v>28.381930218285099</v>
      </c>
      <c r="F897">
        <v>241.67287162828501</v>
      </c>
      <c r="G897">
        <v>32.949724999999901</v>
      </c>
    </row>
    <row r="898" spans="1:7" x14ac:dyDescent="0.25">
      <c r="A898">
        <v>9.0599999999999401</v>
      </c>
      <c r="B898">
        <v>0.28424537181854198</v>
      </c>
      <c r="C898">
        <v>2.8320152759552002</v>
      </c>
      <c r="D898">
        <v>0.28424537181854198</v>
      </c>
      <c r="E898">
        <v>28.3822601895986</v>
      </c>
      <c r="F898">
        <v>241.673201599598</v>
      </c>
      <c r="G898">
        <v>32.959725000000098</v>
      </c>
    </row>
    <row r="899" spans="1:7" x14ac:dyDescent="0.25">
      <c r="A899">
        <v>9.0699999999997001</v>
      </c>
      <c r="B899">
        <v>0.28458368778228699</v>
      </c>
      <c r="C899">
        <v>2.8326940536499001</v>
      </c>
      <c r="D899">
        <v>0.28458368778228699</v>
      </c>
      <c r="E899">
        <v>28.382598505562299</v>
      </c>
      <c r="F899">
        <v>241.673539915562</v>
      </c>
      <c r="G899">
        <v>32.969724999999897</v>
      </c>
    </row>
    <row r="900" spans="1:7" x14ac:dyDescent="0.25">
      <c r="A900">
        <v>9.0799999999999201</v>
      </c>
      <c r="B900">
        <v>0.28491672873496998</v>
      </c>
      <c r="C900">
        <v>2.8340971469879102</v>
      </c>
      <c r="D900">
        <v>0.28491672873496998</v>
      </c>
      <c r="E900">
        <v>28.382931546515</v>
      </c>
      <c r="F900">
        <v>241.673872956515</v>
      </c>
      <c r="G900">
        <v>32.979725000000101</v>
      </c>
    </row>
    <row r="901" spans="1:7" x14ac:dyDescent="0.25">
      <c r="A901">
        <v>9.0899999999996908</v>
      </c>
      <c r="B901">
        <v>0.28522452712058999</v>
      </c>
      <c r="C901">
        <v>2.8368043899536102</v>
      </c>
      <c r="D901">
        <v>0.28522452712058999</v>
      </c>
      <c r="E901">
        <v>28.383239344900598</v>
      </c>
      <c r="F901">
        <v>241.67418075489999</v>
      </c>
      <c r="G901">
        <v>32.9897249999999</v>
      </c>
    </row>
    <row r="902" spans="1:7" x14ac:dyDescent="0.25">
      <c r="A902">
        <v>9.0999999999999002</v>
      </c>
      <c r="B902">
        <v>0.28551289439201299</v>
      </c>
      <c r="C902">
        <v>2.8396868705749498</v>
      </c>
      <c r="D902">
        <v>0.28551289439201299</v>
      </c>
      <c r="E902">
        <v>28.383527712172</v>
      </c>
      <c r="F902">
        <v>241.67446912217201</v>
      </c>
      <c r="G902">
        <v>32.999725000000097</v>
      </c>
    </row>
    <row r="903" spans="1:7" x14ac:dyDescent="0.25">
      <c r="A903">
        <v>9.1099999999996708</v>
      </c>
      <c r="B903">
        <v>0.28582763671875</v>
      </c>
      <c r="C903">
        <v>2.8399622440338099</v>
      </c>
      <c r="D903">
        <v>0.28582763671875</v>
      </c>
      <c r="E903">
        <v>28.383842454498801</v>
      </c>
      <c r="F903">
        <v>241.67478386449801</v>
      </c>
      <c r="G903">
        <v>33.009724999999797</v>
      </c>
    </row>
    <row r="904" spans="1:7" x14ac:dyDescent="0.25">
      <c r="A904">
        <v>9.1199999999998909</v>
      </c>
      <c r="B904">
        <v>0.28612017631530701</v>
      </c>
      <c r="C904">
        <v>2.84142613410949</v>
      </c>
      <c r="D904">
        <v>0.28612017631530701</v>
      </c>
      <c r="E904">
        <v>28.384134994095302</v>
      </c>
      <c r="F904">
        <v>241.67507640409499</v>
      </c>
      <c r="G904">
        <v>33.019725000000101</v>
      </c>
    </row>
    <row r="905" spans="1:7" x14ac:dyDescent="0.25">
      <c r="A905">
        <v>9.1299999999996508</v>
      </c>
      <c r="B905">
        <v>0.28642797470092701</v>
      </c>
      <c r="C905">
        <v>2.8444461822509699</v>
      </c>
      <c r="D905">
        <v>0.28642797470092701</v>
      </c>
      <c r="E905">
        <v>28.3844427924809</v>
      </c>
      <c r="F905">
        <v>241.67538420247999</v>
      </c>
      <c r="G905">
        <v>33.0297249999998</v>
      </c>
    </row>
    <row r="906" spans="1:7" x14ac:dyDescent="0.25">
      <c r="A906">
        <v>9.1399999999998691</v>
      </c>
      <c r="B906">
        <v>0.28674685955047602</v>
      </c>
      <c r="C906">
        <v>2.8442282676696702</v>
      </c>
      <c r="D906">
        <v>0.28674685955047602</v>
      </c>
      <c r="E906">
        <v>28.384761677330498</v>
      </c>
      <c r="F906">
        <v>241.67570308732999</v>
      </c>
      <c r="G906">
        <v>33.039724999999997</v>
      </c>
    </row>
    <row r="907" spans="1:7" x14ac:dyDescent="0.25">
      <c r="A907">
        <v>9.1499999999996309</v>
      </c>
      <c r="B907">
        <v>0.28704911470413202</v>
      </c>
      <c r="C907">
        <v>2.8422558307647701</v>
      </c>
      <c r="D907">
        <v>0.28704911470413202</v>
      </c>
      <c r="E907">
        <v>28.385063932484201</v>
      </c>
      <c r="F907">
        <v>241.67600534248399</v>
      </c>
      <c r="G907">
        <v>33.049724999999803</v>
      </c>
    </row>
    <row r="908" spans="1:7" x14ac:dyDescent="0.25">
      <c r="A908">
        <v>9.1599999999998492</v>
      </c>
      <c r="B908">
        <v>0.28734305500984098</v>
      </c>
      <c r="C908">
        <v>2.85317611694335</v>
      </c>
      <c r="D908">
        <v>0.28734305500984098</v>
      </c>
      <c r="E908">
        <v>28.3853578727899</v>
      </c>
      <c r="F908">
        <v>241.67629928278899</v>
      </c>
      <c r="G908">
        <v>33.059725</v>
      </c>
    </row>
    <row r="909" spans="1:7" x14ac:dyDescent="0.25">
      <c r="A909">
        <v>9.1699999999996091</v>
      </c>
      <c r="B909">
        <v>0.28766193985938998</v>
      </c>
      <c r="C909">
        <v>2.8626804351806601</v>
      </c>
      <c r="D909">
        <v>0.28766193985938998</v>
      </c>
      <c r="E909">
        <v>28.385676757639398</v>
      </c>
      <c r="F909">
        <v>241.67661816763899</v>
      </c>
      <c r="G909">
        <v>33.069724999999799</v>
      </c>
    </row>
    <row r="910" spans="1:7" x14ac:dyDescent="0.25">
      <c r="A910">
        <v>9.1799999999998292</v>
      </c>
      <c r="B910">
        <v>0.28796973824500999</v>
      </c>
      <c r="C910">
        <v>2.8636739253997798</v>
      </c>
      <c r="D910">
        <v>0.28796973824500999</v>
      </c>
      <c r="E910">
        <v>28.385984556025001</v>
      </c>
      <c r="F910">
        <v>241.67692596602501</v>
      </c>
      <c r="G910">
        <v>33.079725000000003</v>
      </c>
    </row>
    <row r="911" spans="1:7" x14ac:dyDescent="0.25">
      <c r="A911">
        <v>9.1899999999995892</v>
      </c>
      <c r="B911">
        <v>0.28825980424880898</v>
      </c>
      <c r="C911">
        <v>2.8574087619781401</v>
      </c>
      <c r="D911">
        <v>0.28825980424880898</v>
      </c>
      <c r="E911">
        <v>28.3862746220288</v>
      </c>
      <c r="F911">
        <v>241.67721603202801</v>
      </c>
      <c r="G911">
        <v>33.089724999999802</v>
      </c>
    </row>
    <row r="912" spans="1:7" x14ac:dyDescent="0.25">
      <c r="A912">
        <v>9.1999999999998092</v>
      </c>
      <c r="B912">
        <v>0.28855594992637601</v>
      </c>
      <c r="C912">
        <v>2.8587355613708398</v>
      </c>
      <c r="D912">
        <v>0.28855594992637601</v>
      </c>
      <c r="E912">
        <v>28.386570767706399</v>
      </c>
      <c r="F912">
        <v>241.67751217770601</v>
      </c>
      <c r="G912">
        <v>33.099724999999999</v>
      </c>
    </row>
    <row r="913" spans="1:7" x14ac:dyDescent="0.25">
      <c r="A913">
        <v>9.2099999999995799</v>
      </c>
      <c r="B913">
        <v>0.28889840841293302</v>
      </c>
      <c r="C913">
        <v>2.8680384159088099</v>
      </c>
      <c r="D913">
        <v>0.28889840841293302</v>
      </c>
      <c r="E913">
        <v>28.386913226192998</v>
      </c>
      <c r="F913">
        <v>241.677854636192</v>
      </c>
      <c r="G913">
        <v>33.109724999999699</v>
      </c>
    </row>
    <row r="914" spans="1:7" x14ac:dyDescent="0.25">
      <c r="A914">
        <v>9.2199999999997893</v>
      </c>
      <c r="B914">
        <v>0.28923669457435602</v>
      </c>
      <c r="C914">
        <v>2.8725602626800502</v>
      </c>
      <c r="D914">
        <v>0.28923669457435602</v>
      </c>
      <c r="E914">
        <v>28.3872515123544</v>
      </c>
      <c r="F914">
        <v>241.67819292235399</v>
      </c>
      <c r="G914">
        <v>33.119725000000003</v>
      </c>
    </row>
    <row r="915" spans="1:7" x14ac:dyDescent="0.25">
      <c r="A915">
        <v>9.2300000000000093</v>
      </c>
      <c r="B915">
        <v>0.28953644633293102</v>
      </c>
      <c r="C915">
        <v>2.8709940910339302</v>
      </c>
      <c r="D915">
        <v>0.28953644633293102</v>
      </c>
      <c r="E915">
        <v>28.387551264113</v>
      </c>
      <c r="F915">
        <v>241.67849267411199</v>
      </c>
      <c r="G915">
        <v>33.129725000000199</v>
      </c>
    </row>
    <row r="916" spans="1:7" x14ac:dyDescent="0.25">
      <c r="A916">
        <v>9.2399999999997799</v>
      </c>
      <c r="B916">
        <v>0.28983455896377502</v>
      </c>
      <c r="C916">
        <v>2.8736281394958398</v>
      </c>
      <c r="D916">
        <v>0.28983455896377502</v>
      </c>
      <c r="E916">
        <v>28.387849376743802</v>
      </c>
      <c r="F916">
        <v>241.67879078674301</v>
      </c>
      <c r="G916">
        <v>33.139724999999899</v>
      </c>
    </row>
    <row r="917" spans="1:7" x14ac:dyDescent="0.25">
      <c r="A917">
        <v>9.25</v>
      </c>
      <c r="B917">
        <v>0.29013568162918002</v>
      </c>
      <c r="C917">
        <v>2.8816716670989901</v>
      </c>
      <c r="D917">
        <v>0.29013568162918002</v>
      </c>
      <c r="E917">
        <v>28.3881504994092</v>
      </c>
      <c r="F917">
        <v>241.67909190940901</v>
      </c>
      <c r="G917">
        <v>33.149725000000203</v>
      </c>
    </row>
    <row r="918" spans="1:7" x14ac:dyDescent="0.25">
      <c r="A918">
        <v>9.25999999999976</v>
      </c>
      <c r="B918">
        <v>0.29044044017791698</v>
      </c>
      <c r="C918">
        <v>2.8769314289093</v>
      </c>
      <c r="D918">
        <v>0.29044044017791698</v>
      </c>
      <c r="E918">
        <v>28.388455257957901</v>
      </c>
      <c r="F918">
        <v>241.67939666795701</v>
      </c>
      <c r="G918">
        <v>33.159724999999902</v>
      </c>
    </row>
    <row r="919" spans="1:7" x14ac:dyDescent="0.25">
      <c r="A919">
        <v>9.26999999999998</v>
      </c>
      <c r="B919">
        <v>0.29076433181762701</v>
      </c>
      <c r="C919">
        <v>2.8719015121459899</v>
      </c>
      <c r="D919">
        <v>0.29076433181762701</v>
      </c>
      <c r="E919">
        <v>28.3887791495976</v>
      </c>
      <c r="F919">
        <v>241.679720559597</v>
      </c>
      <c r="G919">
        <v>33.169725000000099</v>
      </c>
    </row>
    <row r="920" spans="1:7" x14ac:dyDescent="0.25">
      <c r="A920">
        <v>9.27999999999974</v>
      </c>
      <c r="B920">
        <v>0.29109346866607599</v>
      </c>
      <c r="C920">
        <v>2.8742096424102699</v>
      </c>
      <c r="D920">
        <v>0.29109346866607599</v>
      </c>
      <c r="E920">
        <v>28.389108286446099</v>
      </c>
      <c r="F920">
        <v>241.68004969644599</v>
      </c>
      <c r="G920">
        <v>33.179724999999898</v>
      </c>
    </row>
    <row r="921" spans="1:7" x14ac:dyDescent="0.25">
      <c r="A921">
        <v>9.2899999999999601</v>
      </c>
      <c r="B921">
        <v>0.29143011569976801</v>
      </c>
      <c r="C921">
        <v>2.8831164836883501</v>
      </c>
      <c r="D921">
        <v>0.29143011569976801</v>
      </c>
      <c r="E921">
        <v>28.389444933479801</v>
      </c>
      <c r="F921">
        <v>241.680386343479</v>
      </c>
      <c r="G921">
        <v>33.189725000000102</v>
      </c>
    </row>
    <row r="922" spans="1:7" x14ac:dyDescent="0.25">
      <c r="A922">
        <v>9.29999999999972</v>
      </c>
      <c r="B922">
        <v>0.29175594449043202</v>
      </c>
      <c r="C922">
        <v>2.88777351379394</v>
      </c>
      <c r="D922">
        <v>0.29175594449043202</v>
      </c>
      <c r="E922">
        <v>28.389770762270501</v>
      </c>
      <c r="F922">
        <v>241.68071217227001</v>
      </c>
      <c r="G922">
        <v>33.199724999999901</v>
      </c>
    </row>
    <row r="923" spans="1:7" x14ac:dyDescent="0.25">
      <c r="A923">
        <v>9.3099999999999401</v>
      </c>
      <c r="B923">
        <v>0.292046248912811</v>
      </c>
      <c r="C923">
        <v>2.88817906379699</v>
      </c>
      <c r="D923">
        <v>0.292046248912811</v>
      </c>
      <c r="E923">
        <v>28.390061066692802</v>
      </c>
      <c r="F923">
        <v>241.68100247669199</v>
      </c>
      <c r="G923">
        <v>33.209725000000098</v>
      </c>
    </row>
    <row r="924" spans="1:7" x14ac:dyDescent="0.25">
      <c r="A924">
        <v>9.3199999999997001</v>
      </c>
      <c r="B924">
        <v>0.29235628247260997</v>
      </c>
      <c r="C924">
        <v>2.8892300128936701</v>
      </c>
      <c r="D924">
        <v>0.29235628247260997</v>
      </c>
      <c r="E924">
        <v>28.390371100252601</v>
      </c>
      <c r="F924">
        <v>241.68131251025201</v>
      </c>
      <c r="G924">
        <v>33.219724999999897</v>
      </c>
    </row>
    <row r="925" spans="1:7" x14ac:dyDescent="0.25">
      <c r="A925">
        <v>9.3299999999999201</v>
      </c>
      <c r="B925">
        <v>0.29270815849304199</v>
      </c>
      <c r="C925">
        <v>2.8912830352783199</v>
      </c>
      <c r="D925">
        <v>0.29270815849304199</v>
      </c>
      <c r="E925">
        <v>28.3907229762731</v>
      </c>
      <c r="F925">
        <v>241.68166438627301</v>
      </c>
      <c r="G925">
        <v>33.229725000000101</v>
      </c>
    </row>
    <row r="926" spans="1:7" x14ac:dyDescent="0.25">
      <c r="A926">
        <v>9.3399999999996908</v>
      </c>
      <c r="B926">
        <v>0.29304397106170599</v>
      </c>
      <c r="C926">
        <v>2.8945884704589799</v>
      </c>
      <c r="D926">
        <v>0.29304397106170599</v>
      </c>
      <c r="E926">
        <v>28.391058788841701</v>
      </c>
      <c r="F926">
        <v>241.682000198841</v>
      </c>
      <c r="G926">
        <v>33.2397249999999</v>
      </c>
    </row>
    <row r="927" spans="1:7" x14ac:dyDescent="0.25">
      <c r="A927">
        <v>9.3499999999999002</v>
      </c>
      <c r="B927">
        <v>0.29335093498229903</v>
      </c>
      <c r="C927">
        <v>2.8989291191100999</v>
      </c>
      <c r="D927">
        <v>0.29335093498229903</v>
      </c>
      <c r="E927">
        <v>28.391365752762301</v>
      </c>
      <c r="F927">
        <v>241.68230716276199</v>
      </c>
      <c r="G927">
        <v>33.249725000000097</v>
      </c>
    </row>
    <row r="928" spans="1:7" x14ac:dyDescent="0.25">
      <c r="A928">
        <v>9.3599999999996708</v>
      </c>
      <c r="B928">
        <v>0.29365262389183</v>
      </c>
      <c r="C928">
        <v>2.9011542797088601</v>
      </c>
      <c r="D928">
        <v>0.29365262389183</v>
      </c>
      <c r="E928">
        <v>28.3916674416718</v>
      </c>
      <c r="F928">
        <v>241.68260885167101</v>
      </c>
      <c r="G928">
        <v>33.259724999999797</v>
      </c>
    </row>
    <row r="929" spans="1:7" x14ac:dyDescent="0.25">
      <c r="A929">
        <v>9.3699999999998909</v>
      </c>
      <c r="B929">
        <v>0.29400062561035101</v>
      </c>
      <c r="C929">
        <v>2.9025669097900302</v>
      </c>
      <c r="D929">
        <v>0.29400062561035101</v>
      </c>
      <c r="E929">
        <v>28.392015443390399</v>
      </c>
      <c r="F929">
        <v>241.68295685339001</v>
      </c>
      <c r="G929">
        <v>33.269725000000101</v>
      </c>
    </row>
    <row r="930" spans="1:7" x14ac:dyDescent="0.25">
      <c r="A930">
        <v>9.3799999999996508</v>
      </c>
      <c r="B930">
        <v>0.29433476924896201</v>
      </c>
      <c r="C930">
        <v>2.9043631553649898</v>
      </c>
      <c r="D930">
        <v>0.29433476924896201</v>
      </c>
      <c r="E930">
        <v>28.392349587028999</v>
      </c>
      <c r="F930">
        <v>241.68329099702899</v>
      </c>
      <c r="G930">
        <v>33.2797249999998</v>
      </c>
    </row>
    <row r="931" spans="1:7" x14ac:dyDescent="0.25">
      <c r="A931">
        <v>9.3899999999998691</v>
      </c>
      <c r="B931">
        <v>0.29464977979660001</v>
      </c>
      <c r="C931">
        <v>2.9076650142669598</v>
      </c>
      <c r="D931">
        <v>0.29464977979660001</v>
      </c>
      <c r="E931">
        <v>28.392664597576601</v>
      </c>
      <c r="F931">
        <v>241.683606007576</v>
      </c>
      <c r="G931">
        <v>33.289724999999997</v>
      </c>
    </row>
    <row r="932" spans="1:7" x14ac:dyDescent="0.25">
      <c r="A932">
        <v>9.3999999999996309</v>
      </c>
      <c r="B932">
        <v>0.29495868086814803</v>
      </c>
      <c r="C932">
        <v>2.9093544483184801</v>
      </c>
      <c r="D932">
        <v>0.29495868086814803</v>
      </c>
      <c r="E932">
        <v>28.3929734986482</v>
      </c>
      <c r="F932">
        <v>241.68391490864801</v>
      </c>
      <c r="G932">
        <v>33.299724999999803</v>
      </c>
    </row>
    <row r="933" spans="1:7" x14ac:dyDescent="0.25">
      <c r="A933">
        <v>9.4099999999998492</v>
      </c>
      <c r="B933">
        <v>0.29530504345893799</v>
      </c>
      <c r="C933">
        <v>2.90973448753356</v>
      </c>
      <c r="D933">
        <v>0.29530504345893799</v>
      </c>
      <c r="E933">
        <v>28.393319861239</v>
      </c>
      <c r="F933">
        <v>241.684261271238</v>
      </c>
      <c r="G933">
        <v>33.309725</v>
      </c>
    </row>
    <row r="934" spans="1:7" x14ac:dyDescent="0.25">
      <c r="A934">
        <v>9.4199999999996091</v>
      </c>
      <c r="B934">
        <v>0.29564777016639698</v>
      </c>
      <c r="C934">
        <v>2.91062331199646</v>
      </c>
      <c r="D934">
        <v>0.29564777016639698</v>
      </c>
      <c r="E934">
        <v>28.393662587946402</v>
      </c>
      <c r="F934">
        <v>241.684603997946</v>
      </c>
      <c r="G934">
        <v>33.319724999999799</v>
      </c>
    </row>
    <row r="935" spans="1:7" x14ac:dyDescent="0.25">
      <c r="A935">
        <v>9.4299999999998292</v>
      </c>
      <c r="B935">
        <v>0.29599577188491799</v>
      </c>
      <c r="C935">
        <v>2.9144334793090798</v>
      </c>
      <c r="D935">
        <v>0.29599577188491799</v>
      </c>
      <c r="E935">
        <v>28.394010589664902</v>
      </c>
      <c r="F935">
        <v>241.68495199966401</v>
      </c>
      <c r="G935">
        <v>33.329725000000003</v>
      </c>
    </row>
    <row r="936" spans="1:7" x14ac:dyDescent="0.25">
      <c r="A936">
        <v>9.4399999999995892</v>
      </c>
      <c r="B936">
        <v>0.29631218314170799</v>
      </c>
      <c r="C936">
        <v>2.9181478023528999</v>
      </c>
      <c r="D936">
        <v>0.29631218314170799</v>
      </c>
      <c r="E936">
        <v>28.394327000921699</v>
      </c>
      <c r="F936">
        <v>241.685268410921</v>
      </c>
      <c r="G936">
        <v>33.339724999999802</v>
      </c>
    </row>
    <row r="937" spans="1:7" x14ac:dyDescent="0.25">
      <c r="A937">
        <v>9.4499999999998092</v>
      </c>
      <c r="B937">
        <v>0.29659777879714899</v>
      </c>
      <c r="C937">
        <v>2.9186882972717201</v>
      </c>
      <c r="D937">
        <v>0.29659777879714899</v>
      </c>
      <c r="E937">
        <v>28.3946125965772</v>
      </c>
      <c r="F937">
        <v>241.68555400657701</v>
      </c>
      <c r="G937">
        <v>33.349724999999999</v>
      </c>
    </row>
    <row r="938" spans="1:7" x14ac:dyDescent="0.25">
      <c r="A938">
        <v>9.4599999999995799</v>
      </c>
      <c r="B938">
        <v>0.29692998528480502</v>
      </c>
      <c r="C938">
        <v>2.9207415580749498</v>
      </c>
      <c r="D938">
        <v>0.29692998528480502</v>
      </c>
      <c r="E938">
        <v>28.394944803064799</v>
      </c>
      <c r="F938">
        <v>241.68588621306401</v>
      </c>
      <c r="G938">
        <v>33.359724999999699</v>
      </c>
    </row>
    <row r="939" spans="1:7" x14ac:dyDescent="0.25">
      <c r="A939">
        <v>9.4699999999997893</v>
      </c>
      <c r="B939">
        <v>0.29727992415428101</v>
      </c>
      <c r="C939">
        <v>2.92389488220214</v>
      </c>
      <c r="D939">
        <v>0.29727992415428101</v>
      </c>
      <c r="E939">
        <v>28.3952947419343</v>
      </c>
      <c r="F939">
        <v>241.686236151934</v>
      </c>
      <c r="G939">
        <v>33.369725000000003</v>
      </c>
    </row>
    <row r="940" spans="1:7" x14ac:dyDescent="0.25">
      <c r="A940">
        <v>9.4800000000000093</v>
      </c>
      <c r="B940">
        <v>0.29759606719017001</v>
      </c>
      <c r="C940">
        <v>2.9266340732574401</v>
      </c>
      <c r="D940">
        <v>0.29759606719017001</v>
      </c>
      <c r="E940">
        <v>28.3956108849702</v>
      </c>
      <c r="F940">
        <v>241.68655229497</v>
      </c>
      <c r="G940">
        <v>33.379725000000199</v>
      </c>
    </row>
    <row r="941" spans="1:7" x14ac:dyDescent="0.25">
      <c r="A941">
        <v>9.4899999999997799</v>
      </c>
      <c r="B941">
        <v>0.29792410135269098</v>
      </c>
      <c r="C941">
        <v>2.92874884605407</v>
      </c>
      <c r="D941">
        <v>0.29792410135269098</v>
      </c>
      <c r="E941">
        <v>28.3959389191327</v>
      </c>
      <c r="F941">
        <v>241.68688032913201</v>
      </c>
      <c r="G941">
        <v>33.389724999999899</v>
      </c>
    </row>
    <row r="942" spans="1:7" x14ac:dyDescent="0.25">
      <c r="A942">
        <v>9.5</v>
      </c>
      <c r="B942">
        <v>0.29826959967613198</v>
      </c>
      <c r="C942">
        <v>2.9310059547424299</v>
      </c>
      <c r="D942">
        <v>0.29826959967613198</v>
      </c>
      <c r="E942">
        <v>28.396284417456201</v>
      </c>
      <c r="F942">
        <v>241.68722582745599</v>
      </c>
      <c r="G942">
        <v>33.399725000000203</v>
      </c>
    </row>
    <row r="943" spans="1:7" x14ac:dyDescent="0.25">
      <c r="A943">
        <v>9.50999999999976</v>
      </c>
      <c r="B943">
        <v>0.29858601093292197</v>
      </c>
      <c r="C943">
        <v>2.9325106143951398</v>
      </c>
      <c r="D943">
        <v>0.29858601093292197</v>
      </c>
      <c r="E943">
        <v>28.396600828712899</v>
      </c>
      <c r="F943">
        <v>241.68754223871201</v>
      </c>
      <c r="G943">
        <v>33.409724999999902</v>
      </c>
    </row>
    <row r="944" spans="1:7" x14ac:dyDescent="0.25">
      <c r="A944">
        <v>9.51999999999998</v>
      </c>
      <c r="B944">
        <v>0.29889240860938998</v>
      </c>
      <c r="C944">
        <v>2.9352390766143701</v>
      </c>
      <c r="D944">
        <v>0.29889240860938998</v>
      </c>
      <c r="E944">
        <v>28.396907226389398</v>
      </c>
      <c r="F944">
        <v>241.68784863638899</v>
      </c>
      <c r="G944">
        <v>33.419725000000099</v>
      </c>
    </row>
    <row r="945" spans="1:7" x14ac:dyDescent="0.25">
      <c r="A945">
        <v>9.52999999999974</v>
      </c>
      <c r="B945">
        <v>0.29923266172409002</v>
      </c>
      <c r="C945">
        <v>2.9390282630920401</v>
      </c>
      <c r="D945">
        <v>0.29923266172409002</v>
      </c>
      <c r="E945">
        <v>28.397247479504099</v>
      </c>
      <c r="F945">
        <v>241.688188889504</v>
      </c>
      <c r="G945">
        <v>33.429724999999898</v>
      </c>
    </row>
    <row r="946" spans="1:7" x14ac:dyDescent="0.25">
      <c r="A946">
        <v>9.5399999999999601</v>
      </c>
      <c r="B946">
        <v>0.29958149790763799</v>
      </c>
      <c r="C946">
        <v>2.9396066665649401</v>
      </c>
      <c r="D946">
        <v>0.29958149790763799</v>
      </c>
      <c r="E946">
        <v>28.3975963156877</v>
      </c>
      <c r="F946">
        <v>241.68853772568701</v>
      </c>
      <c r="G946">
        <v>33.439725000000102</v>
      </c>
    </row>
    <row r="947" spans="1:7" x14ac:dyDescent="0.25">
      <c r="A947">
        <v>9.54999999999972</v>
      </c>
      <c r="B947">
        <v>0.29988262057304299</v>
      </c>
      <c r="C947">
        <v>2.9411437511443999</v>
      </c>
      <c r="D947">
        <v>0.29988262057304299</v>
      </c>
      <c r="E947">
        <v>28.397897438353102</v>
      </c>
      <c r="F947">
        <v>241.68883884835299</v>
      </c>
      <c r="G947">
        <v>33.449724999999901</v>
      </c>
    </row>
    <row r="948" spans="1:7" x14ac:dyDescent="0.25">
      <c r="A948">
        <v>9.5599999999999401</v>
      </c>
      <c r="B948">
        <v>0.30017739534378002</v>
      </c>
      <c r="C948">
        <v>2.9436466693878098</v>
      </c>
      <c r="D948">
        <v>0.30017739534378002</v>
      </c>
      <c r="E948">
        <v>28.398192213123799</v>
      </c>
      <c r="F948">
        <v>241.68913362312301</v>
      </c>
      <c r="G948">
        <v>33.459725000000098</v>
      </c>
    </row>
    <row r="949" spans="1:7" x14ac:dyDescent="0.25">
      <c r="A949">
        <v>9.5699999999997001</v>
      </c>
      <c r="B949">
        <v>0.30052927136421198</v>
      </c>
      <c r="C949">
        <v>2.9457509517669598</v>
      </c>
      <c r="D949">
        <v>0.30052927136421198</v>
      </c>
      <c r="E949">
        <v>28.398544089144199</v>
      </c>
      <c r="F949">
        <v>241.68948549914401</v>
      </c>
      <c r="G949">
        <v>33.469724999999897</v>
      </c>
    </row>
    <row r="950" spans="1:7" x14ac:dyDescent="0.25">
      <c r="A950">
        <v>9.5799999999999201</v>
      </c>
      <c r="B950">
        <v>0.30087479948997498</v>
      </c>
      <c r="C950">
        <v>2.94807577133178</v>
      </c>
      <c r="D950">
        <v>0.30087479948997498</v>
      </c>
      <c r="E950">
        <v>28.398889617270001</v>
      </c>
      <c r="F950">
        <v>241.68983102727</v>
      </c>
      <c r="G950">
        <v>33.479725000000101</v>
      </c>
    </row>
    <row r="951" spans="1:7" x14ac:dyDescent="0.25">
      <c r="A951">
        <v>9.5899999999996908</v>
      </c>
      <c r="B951">
        <v>0.30120894312858498</v>
      </c>
      <c r="C951">
        <v>2.9508521556854199</v>
      </c>
      <c r="D951">
        <v>0.30120894312858498</v>
      </c>
      <c r="E951">
        <v>28.399223760908601</v>
      </c>
      <c r="F951">
        <v>241.69016517090799</v>
      </c>
      <c r="G951">
        <v>33.4897249999999</v>
      </c>
    </row>
    <row r="952" spans="1:7" x14ac:dyDescent="0.25">
      <c r="A952">
        <v>9.5999999999999002</v>
      </c>
      <c r="B952">
        <v>0.30156469345092701</v>
      </c>
      <c r="C952">
        <v>2.9526278972625701</v>
      </c>
      <c r="D952">
        <v>0.30156469345092701</v>
      </c>
      <c r="E952">
        <v>28.3995795112309</v>
      </c>
      <c r="F952">
        <v>241.69052092122999</v>
      </c>
      <c r="G952">
        <v>33.499725000000097</v>
      </c>
    </row>
    <row r="953" spans="1:7" x14ac:dyDescent="0.25">
      <c r="A953">
        <v>9.6099999999996708</v>
      </c>
      <c r="B953">
        <v>0.30191990733146601</v>
      </c>
      <c r="C953">
        <v>2.9521348476409899</v>
      </c>
      <c r="D953">
        <v>0.30191990733146601</v>
      </c>
      <c r="E953">
        <v>28.3999347251115</v>
      </c>
      <c r="F953">
        <v>241.69087613511101</v>
      </c>
      <c r="G953">
        <v>33.509724999999797</v>
      </c>
    </row>
    <row r="954" spans="1:7" x14ac:dyDescent="0.25">
      <c r="A954">
        <v>9.6199999999998909</v>
      </c>
      <c r="B954">
        <v>0.30229288339614802</v>
      </c>
      <c r="C954">
        <v>2.9539246559143</v>
      </c>
      <c r="D954">
        <v>0.30229288339614802</v>
      </c>
      <c r="E954">
        <v>28.4003077011762</v>
      </c>
      <c r="F954">
        <v>241.69124911117601</v>
      </c>
      <c r="G954">
        <v>33.519725000000101</v>
      </c>
    </row>
    <row r="955" spans="1:7" x14ac:dyDescent="0.25">
      <c r="A955">
        <v>9.6299999999996508</v>
      </c>
      <c r="B955">
        <v>0.30263838171958901</v>
      </c>
      <c r="C955">
        <v>2.9575059413909899</v>
      </c>
      <c r="D955">
        <v>0.30263838171958901</v>
      </c>
      <c r="E955">
        <v>28.400653199499601</v>
      </c>
      <c r="F955">
        <v>241.69159460949899</v>
      </c>
      <c r="G955">
        <v>33.5297249999998</v>
      </c>
    </row>
    <row r="956" spans="1:7" x14ac:dyDescent="0.25">
      <c r="A956">
        <v>9.6399999999998691</v>
      </c>
      <c r="B956">
        <v>0.30297806859016402</v>
      </c>
      <c r="C956">
        <v>2.9621560573577801</v>
      </c>
      <c r="D956">
        <v>0.30297806859016402</v>
      </c>
      <c r="E956">
        <v>28.400992886370201</v>
      </c>
      <c r="F956">
        <v>241.69193429636999</v>
      </c>
      <c r="G956">
        <v>33.539724999999997</v>
      </c>
    </row>
    <row r="957" spans="1:7" x14ac:dyDescent="0.25">
      <c r="A957">
        <v>9.6499999999996309</v>
      </c>
      <c r="B957">
        <v>0.30329030752182001</v>
      </c>
      <c r="C957">
        <v>2.9641547203063898</v>
      </c>
      <c r="D957">
        <v>0.30329030752182001</v>
      </c>
      <c r="E957">
        <v>28.4013051253018</v>
      </c>
      <c r="F957">
        <v>241.692246535301</v>
      </c>
      <c r="G957">
        <v>33.549724999999803</v>
      </c>
    </row>
    <row r="958" spans="1:7" x14ac:dyDescent="0.25">
      <c r="A958">
        <v>9.6599999999998492</v>
      </c>
      <c r="B958">
        <v>0.30362001061439498</v>
      </c>
      <c r="C958">
        <v>2.96587657928466</v>
      </c>
      <c r="D958">
        <v>0.30362001061439498</v>
      </c>
      <c r="E958">
        <v>28.4016348283944</v>
      </c>
      <c r="F958">
        <v>241.692576238394</v>
      </c>
      <c r="G958">
        <v>33.559725</v>
      </c>
    </row>
    <row r="959" spans="1:7" x14ac:dyDescent="0.25">
      <c r="A959">
        <v>9.6699999999996091</v>
      </c>
      <c r="B959">
        <v>0.30396220088004999</v>
      </c>
      <c r="C959">
        <v>2.9681627750396702</v>
      </c>
      <c r="D959">
        <v>0.30396220088004999</v>
      </c>
      <c r="E959">
        <v>28.401977018660101</v>
      </c>
      <c r="F959">
        <v>241.69291842865999</v>
      </c>
      <c r="G959">
        <v>33.569724999999799</v>
      </c>
    </row>
    <row r="960" spans="1:7" x14ac:dyDescent="0.25">
      <c r="A960">
        <v>9.6799999999998292</v>
      </c>
      <c r="B960">
        <v>0.30432379245758001</v>
      </c>
      <c r="C960">
        <v>2.9729626178741402</v>
      </c>
      <c r="D960">
        <v>0.30432379245758001</v>
      </c>
      <c r="E960">
        <v>28.402338610237599</v>
      </c>
      <c r="F960">
        <v>241.69328002023701</v>
      </c>
      <c r="G960">
        <v>33.579725000000003</v>
      </c>
    </row>
    <row r="961" spans="1:7" x14ac:dyDescent="0.25">
      <c r="A961">
        <v>9.6899999999995892</v>
      </c>
      <c r="B961">
        <v>0.30472588539123502</v>
      </c>
      <c r="C961">
        <v>2.9769334793090798</v>
      </c>
      <c r="D961">
        <v>0.30472588539123502</v>
      </c>
      <c r="E961">
        <v>28.4027407031713</v>
      </c>
      <c r="F961">
        <v>241.69368211317101</v>
      </c>
      <c r="G961">
        <v>33.589724999999802</v>
      </c>
    </row>
    <row r="962" spans="1:7" x14ac:dyDescent="0.25">
      <c r="A962">
        <v>9.6999999999998092</v>
      </c>
      <c r="B962">
        <v>0.30511021614074701</v>
      </c>
      <c r="C962">
        <v>2.9813282489776598</v>
      </c>
      <c r="D962">
        <v>0.30511021614074701</v>
      </c>
      <c r="E962">
        <v>28.403125033920801</v>
      </c>
      <c r="F962">
        <v>241.69406644392001</v>
      </c>
      <c r="G962">
        <v>33.599724999999999</v>
      </c>
    </row>
    <row r="963" spans="1:7" x14ac:dyDescent="0.25">
      <c r="A963">
        <v>9.7099999999995799</v>
      </c>
      <c r="B963">
        <v>0.30545681715011602</v>
      </c>
      <c r="C963">
        <v>2.98617362976074</v>
      </c>
      <c r="D963">
        <v>0.30545681715011602</v>
      </c>
      <c r="E963">
        <v>28.403471634930099</v>
      </c>
      <c r="F963">
        <v>241.69441304493</v>
      </c>
      <c r="G963">
        <v>33.609724999999699</v>
      </c>
    </row>
    <row r="964" spans="1:7" x14ac:dyDescent="0.25">
      <c r="A964">
        <v>9.7199999999997893</v>
      </c>
      <c r="B964">
        <v>0.30581316351890497</v>
      </c>
      <c r="C964">
        <v>2.9882032871246298</v>
      </c>
      <c r="D964">
        <v>0.30581316351890497</v>
      </c>
      <c r="E964">
        <v>28.4038279812989</v>
      </c>
      <c r="F964">
        <v>241.694769391298</v>
      </c>
      <c r="G964">
        <v>33.619725000000003</v>
      </c>
    </row>
    <row r="965" spans="1:7" x14ac:dyDescent="0.25">
      <c r="A965">
        <v>9.7300000000000093</v>
      </c>
      <c r="B965">
        <v>0.30619165301322898</v>
      </c>
      <c r="C965">
        <v>2.99065732955932</v>
      </c>
      <c r="D965">
        <v>0.30619165301322898</v>
      </c>
      <c r="E965">
        <v>28.404206470793198</v>
      </c>
      <c r="F965">
        <v>241.695147880793</v>
      </c>
      <c r="G965">
        <v>33.629725000000199</v>
      </c>
    </row>
    <row r="966" spans="1:7" x14ac:dyDescent="0.25">
      <c r="A966">
        <v>9.7399999999997799</v>
      </c>
      <c r="B966">
        <v>0.306564331054687</v>
      </c>
      <c r="C966">
        <v>2.9937715530395499</v>
      </c>
      <c r="D966">
        <v>0.306564331054687</v>
      </c>
      <c r="E966">
        <v>28.404579148834699</v>
      </c>
      <c r="F966">
        <v>241.695520558834</v>
      </c>
      <c r="G966">
        <v>33.639724999999899</v>
      </c>
    </row>
    <row r="967" spans="1:7" x14ac:dyDescent="0.25">
      <c r="A967">
        <v>9.75</v>
      </c>
      <c r="B967">
        <v>0.30694562196731501</v>
      </c>
      <c r="C967">
        <v>2.9961085319518999</v>
      </c>
      <c r="D967">
        <v>0.30694562196731501</v>
      </c>
      <c r="E967">
        <v>28.404960439747299</v>
      </c>
      <c r="F967">
        <v>241.695901849747</v>
      </c>
      <c r="G967">
        <v>33.649725000000203</v>
      </c>
    </row>
    <row r="968" spans="1:7" x14ac:dyDescent="0.25">
      <c r="A968">
        <v>9.75999999999976</v>
      </c>
      <c r="B968">
        <v>0.30732414126396101</v>
      </c>
      <c r="C968">
        <v>2.9981229305267298</v>
      </c>
      <c r="D968">
        <v>0.30732414126396101</v>
      </c>
      <c r="E968">
        <v>28.405338959043998</v>
      </c>
      <c r="F968">
        <v>241.69628036904399</v>
      </c>
      <c r="G968">
        <v>33.659724999999902</v>
      </c>
    </row>
    <row r="969" spans="1:7" x14ac:dyDescent="0.25">
      <c r="A969">
        <v>9.76999999999998</v>
      </c>
      <c r="B969">
        <v>0.307700425386428</v>
      </c>
      <c r="C969">
        <v>3.0023839473724299</v>
      </c>
      <c r="D969">
        <v>0.307700425386428</v>
      </c>
      <c r="E969">
        <v>28.405715243166402</v>
      </c>
      <c r="F969">
        <v>241.696656653166</v>
      </c>
      <c r="G969">
        <v>33.669725000000099</v>
      </c>
    </row>
    <row r="970" spans="1:7" x14ac:dyDescent="0.25">
      <c r="A970">
        <v>9.77999999999974</v>
      </c>
      <c r="B970">
        <v>0.30805066227912897</v>
      </c>
      <c r="C970">
        <v>3.00594854354858</v>
      </c>
      <c r="D970">
        <v>0.30805066227912897</v>
      </c>
      <c r="E970">
        <v>28.406065480059102</v>
      </c>
      <c r="F970">
        <v>241.69700689005899</v>
      </c>
      <c r="G970">
        <v>33.679724999999898</v>
      </c>
    </row>
    <row r="971" spans="1:7" x14ac:dyDescent="0.25">
      <c r="A971">
        <v>9.7899999999999601</v>
      </c>
      <c r="B971">
        <v>0.30843609571456898</v>
      </c>
      <c r="C971">
        <v>3.0085103511810298</v>
      </c>
      <c r="D971">
        <v>0.30843609571456898</v>
      </c>
      <c r="E971">
        <v>28.406450913494599</v>
      </c>
      <c r="F971">
        <v>241.697392323494</v>
      </c>
      <c r="G971">
        <v>33.689725000000102</v>
      </c>
    </row>
    <row r="972" spans="1:7" x14ac:dyDescent="0.25">
      <c r="A972">
        <v>9.79999999999972</v>
      </c>
      <c r="B972">
        <v>0.30883151292800898</v>
      </c>
      <c r="C972">
        <v>3.0100076198577801</v>
      </c>
      <c r="D972">
        <v>0.30883151292800898</v>
      </c>
      <c r="E972">
        <v>28.406846330707999</v>
      </c>
      <c r="F972">
        <v>241.69778774070801</v>
      </c>
      <c r="G972">
        <v>33.699724999999901</v>
      </c>
    </row>
    <row r="973" spans="1:7" x14ac:dyDescent="0.25">
      <c r="A973">
        <v>9.8099999999999401</v>
      </c>
      <c r="B973">
        <v>0.309191733598709</v>
      </c>
      <c r="C973">
        <v>3.0132634639739901</v>
      </c>
      <c r="D973">
        <v>0.309191733598709</v>
      </c>
      <c r="E973">
        <v>28.4072065513787</v>
      </c>
      <c r="F973">
        <v>241.698147961378</v>
      </c>
      <c r="G973">
        <v>33.709725000000098</v>
      </c>
    </row>
    <row r="974" spans="1:7" x14ac:dyDescent="0.25">
      <c r="A974">
        <v>9.8199999999997001</v>
      </c>
      <c r="B974">
        <v>0.30956357717513999</v>
      </c>
      <c r="C974">
        <v>3.0189945697784402</v>
      </c>
      <c r="D974">
        <v>0.30956357717513999</v>
      </c>
      <c r="E974">
        <v>28.407578394955198</v>
      </c>
      <c r="F974">
        <v>241.698519804955</v>
      </c>
      <c r="G974">
        <v>33.719724999999897</v>
      </c>
    </row>
    <row r="975" spans="1:7" x14ac:dyDescent="0.25">
      <c r="A975">
        <v>9.8299999999999201</v>
      </c>
      <c r="B975">
        <v>0.30993902683258001</v>
      </c>
      <c r="C975">
        <v>3.0223829746246298</v>
      </c>
      <c r="D975">
        <v>0.30993902683258001</v>
      </c>
      <c r="E975">
        <v>28.407953844612599</v>
      </c>
      <c r="F975">
        <v>241.69889525461201</v>
      </c>
      <c r="G975">
        <v>33.729725000000101</v>
      </c>
    </row>
    <row r="976" spans="1:7" x14ac:dyDescent="0.25">
      <c r="A976">
        <v>9.8399999999996908</v>
      </c>
      <c r="B976">
        <v>0.31031087040901101</v>
      </c>
      <c r="C976">
        <v>3.0241463184356601</v>
      </c>
      <c r="D976">
        <v>0.31031087040901101</v>
      </c>
      <c r="E976">
        <v>28.408325688188999</v>
      </c>
      <c r="F976">
        <v>241.69926709818901</v>
      </c>
      <c r="G976">
        <v>33.7397249999999</v>
      </c>
    </row>
    <row r="977" spans="1:7" x14ac:dyDescent="0.25">
      <c r="A977">
        <v>9.8499999999999002</v>
      </c>
      <c r="B977">
        <v>0.31063863635063099</v>
      </c>
      <c r="C977">
        <v>3.0261096954345699</v>
      </c>
      <c r="D977">
        <v>0.31063863635063099</v>
      </c>
      <c r="E977">
        <v>28.4086534541307</v>
      </c>
      <c r="F977">
        <v>241.69959486413001</v>
      </c>
      <c r="G977">
        <v>33.749725000000097</v>
      </c>
    </row>
    <row r="978" spans="1:7" x14ac:dyDescent="0.25">
      <c r="A978">
        <v>9.8599999999996708</v>
      </c>
      <c r="B978">
        <v>0.31095725297927801</v>
      </c>
      <c r="C978">
        <v>3.029296875</v>
      </c>
      <c r="D978">
        <v>0.31095725297927801</v>
      </c>
      <c r="E978">
        <v>28.408972070759301</v>
      </c>
      <c r="F978">
        <v>241.69991348075899</v>
      </c>
      <c r="G978">
        <v>33.759724999999797</v>
      </c>
    </row>
    <row r="979" spans="1:7" x14ac:dyDescent="0.25">
      <c r="A979">
        <v>9.8699999999998909</v>
      </c>
      <c r="B979">
        <v>0.31131193041801403</v>
      </c>
      <c r="C979">
        <v>3.0332126617431601</v>
      </c>
      <c r="D979">
        <v>0.31131193041801403</v>
      </c>
      <c r="E979">
        <v>28.409326748198001</v>
      </c>
      <c r="F979">
        <v>241.70026815819801</v>
      </c>
      <c r="G979">
        <v>33.769725000000101</v>
      </c>
    </row>
    <row r="980" spans="1:7" x14ac:dyDescent="0.25">
      <c r="A980">
        <v>9.8799999999996508</v>
      </c>
      <c r="B980">
        <v>0.31169569492339999</v>
      </c>
      <c r="C980">
        <v>3.0355439186096098</v>
      </c>
      <c r="D980">
        <v>0.31169569492339999</v>
      </c>
      <c r="E980">
        <v>28.409710512703398</v>
      </c>
      <c r="F980">
        <v>241.700651922703</v>
      </c>
      <c r="G980">
        <v>33.7797249999998</v>
      </c>
    </row>
    <row r="981" spans="1:7" x14ac:dyDescent="0.25">
      <c r="A981">
        <v>9.8899999999998691</v>
      </c>
      <c r="B981">
        <v>0.31206753849983199</v>
      </c>
      <c r="C981">
        <v>3.0379619598388601</v>
      </c>
      <c r="D981">
        <v>0.31206753849983199</v>
      </c>
      <c r="E981">
        <v>28.410082356279901</v>
      </c>
      <c r="F981">
        <v>241.70102376627901</v>
      </c>
      <c r="G981">
        <v>33.789724999999997</v>
      </c>
    </row>
    <row r="982" spans="1:7" x14ac:dyDescent="0.25">
      <c r="A982">
        <v>9.8999999999996309</v>
      </c>
      <c r="B982">
        <v>0.31241694092750499</v>
      </c>
      <c r="C982">
        <v>3.04087781906127</v>
      </c>
      <c r="D982">
        <v>0.31241694092750499</v>
      </c>
      <c r="E982">
        <v>28.410431758707499</v>
      </c>
      <c r="F982">
        <v>241.70137316870699</v>
      </c>
      <c r="G982">
        <v>33.799724999999803</v>
      </c>
    </row>
    <row r="983" spans="1:7" x14ac:dyDescent="0.25">
      <c r="A983">
        <v>9.9099999999998492</v>
      </c>
      <c r="B983">
        <v>0.31274887919425898</v>
      </c>
      <c r="C983">
        <v>3.04459524154663</v>
      </c>
      <c r="D983">
        <v>0.31274887919425898</v>
      </c>
      <c r="E983">
        <v>28.4107636969743</v>
      </c>
      <c r="F983">
        <v>241.701705106974</v>
      </c>
      <c r="G983">
        <v>33.809725</v>
      </c>
    </row>
    <row r="984" spans="1:7" x14ac:dyDescent="0.25">
      <c r="A984">
        <v>9.9199999999996091</v>
      </c>
      <c r="B984">
        <v>0.313079953193664</v>
      </c>
      <c r="C984">
        <v>3.0468761920928902</v>
      </c>
      <c r="D984">
        <v>0.313079953193664</v>
      </c>
      <c r="E984">
        <v>28.411094770973701</v>
      </c>
      <c r="F984">
        <v>241.70203618097301</v>
      </c>
      <c r="G984">
        <v>33.819724999999799</v>
      </c>
    </row>
    <row r="985" spans="1:7" x14ac:dyDescent="0.25">
      <c r="A985">
        <v>9.9299999999998292</v>
      </c>
      <c r="B985">
        <v>0.31342351436614901</v>
      </c>
      <c r="C985">
        <v>3.0484697818756099</v>
      </c>
      <c r="D985">
        <v>0.31342351436614901</v>
      </c>
      <c r="E985">
        <v>28.411438332146201</v>
      </c>
      <c r="F985">
        <v>241.70237974214601</v>
      </c>
      <c r="G985">
        <v>33.829725000000003</v>
      </c>
    </row>
    <row r="986" spans="1:7" x14ac:dyDescent="0.25">
      <c r="A986">
        <v>9.9399999999995892</v>
      </c>
      <c r="B986">
        <v>0.31377041339874201</v>
      </c>
      <c r="C986">
        <v>3.05149841308593</v>
      </c>
      <c r="D986">
        <v>0.31377041339874201</v>
      </c>
      <c r="E986">
        <v>28.411785231178801</v>
      </c>
      <c r="F986">
        <v>241.702726641178</v>
      </c>
      <c r="G986">
        <v>33.839724999999802</v>
      </c>
    </row>
    <row r="987" spans="1:7" x14ac:dyDescent="0.25">
      <c r="A987">
        <v>9.9499999999998092</v>
      </c>
      <c r="B987">
        <v>0.31411814689636203</v>
      </c>
      <c r="C987">
        <v>3.05465531349182</v>
      </c>
      <c r="D987">
        <v>0.31411814689636203</v>
      </c>
      <c r="E987">
        <v>28.412132964676399</v>
      </c>
      <c r="F987">
        <v>241.70307437467599</v>
      </c>
      <c r="G987">
        <v>33.849724999999999</v>
      </c>
    </row>
    <row r="988" spans="1:7" x14ac:dyDescent="0.25">
      <c r="A988">
        <v>9.9599999999995799</v>
      </c>
      <c r="B988">
        <v>0.31444177031517001</v>
      </c>
      <c r="C988">
        <v>3.0573275089263898</v>
      </c>
      <c r="D988">
        <v>0.31444177031517001</v>
      </c>
      <c r="E988">
        <v>28.4124565880952</v>
      </c>
      <c r="F988">
        <v>241.703397998095</v>
      </c>
      <c r="G988">
        <v>33.859724999999699</v>
      </c>
    </row>
    <row r="989" spans="1:7" x14ac:dyDescent="0.25">
      <c r="A989">
        <v>9.9699999999997893</v>
      </c>
      <c r="B989">
        <v>0.31473430991172702</v>
      </c>
      <c r="C989">
        <v>3.05883741378784</v>
      </c>
      <c r="D989">
        <v>0.31473430991172702</v>
      </c>
      <c r="E989">
        <v>28.412749127691701</v>
      </c>
      <c r="F989">
        <v>241.70369053769099</v>
      </c>
      <c r="G989">
        <v>33.869725000000003</v>
      </c>
    </row>
    <row r="990" spans="1:7" x14ac:dyDescent="0.25">
      <c r="A990">
        <v>9.9800000000000093</v>
      </c>
      <c r="B990">
        <v>0.31505042314529402</v>
      </c>
      <c r="C990">
        <v>3.0599193572997998</v>
      </c>
      <c r="D990">
        <v>0.31505042314529402</v>
      </c>
      <c r="E990">
        <v>28.413065240925299</v>
      </c>
      <c r="F990">
        <v>241.70400665092501</v>
      </c>
      <c r="G990">
        <v>33.879725000000199</v>
      </c>
    </row>
    <row r="991" spans="1:7" x14ac:dyDescent="0.25">
      <c r="A991">
        <v>9.9899999999997799</v>
      </c>
      <c r="B991">
        <v>0.315406203269958</v>
      </c>
      <c r="C991">
        <v>3.0615851879119802</v>
      </c>
      <c r="D991">
        <v>0.315406203269958</v>
      </c>
      <c r="E991">
        <v>28.413421021049999</v>
      </c>
      <c r="F991">
        <v>241.70436243104999</v>
      </c>
      <c r="G991">
        <v>33.889724999999899</v>
      </c>
    </row>
    <row r="992" spans="1:7" x14ac:dyDescent="0.25">
      <c r="A992">
        <v>10</v>
      </c>
      <c r="B992">
        <v>0.31571730971336298</v>
      </c>
      <c r="C992">
        <v>3.06383752822875</v>
      </c>
      <c r="D992">
        <v>0.31571730971336298</v>
      </c>
      <c r="E992">
        <v>28.4137321274934</v>
      </c>
      <c r="F992">
        <v>241.70467353749299</v>
      </c>
      <c r="G992">
        <v>33.899725000000203</v>
      </c>
    </row>
    <row r="993" spans="1:7" x14ac:dyDescent="0.25">
      <c r="A993">
        <v>10.0099999999997</v>
      </c>
      <c r="B993">
        <v>0.31599628925323398</v>
      </c>
      <c r="C993">
        <v>3.06554698944091</v>
      </c>
      <c r="D993">
        <v>0.31599628925323398</v>
      </c>
      <c r="E993">
        <v>28.4140111070333</v>
      </c>
      <c r="F993">
        <v>241.70495251703301</v>
      </c>
      <c r="G993">
        <v>33.909724999999902</v>
      </c>
    </row>
    <row r="994" spans="1:7" x14ac:dyDescent="0.25">
      <c r="A994">
        <v>10.0199999999999</v>
      </c>
      <c r="B994">
        <v>0.31630101799964899</v>
      </c>
      <c r="C994">
        <v>3.06803274154663</v>
      </c>
      <c r="D994">
        <v>0.31630101799964899</v>
      </c>
      <c r="E994">
        <v>28.4143158357797</v>
      </c>
      <c r="F994">
        <v>241.70525724577899</v>
      </c>
      <c r="G994">
        <v>33.919725000000099</v>
      </c>
    </row>
    <row r="995" spans="1:7" x14ac:dyDescent="0.25">
      <c r="A995">
        <v>10.029999999999699</v>
      </c>
      <c r="B995">
        <v>0.31662103533744801</v>
      </c>
      <c r="C995">
        <v>3.0700700283050502</v>
      </c>
      <c r="D995">
        <v>0.31662103533744801</v>
      </c>
      <c r="E995">
        <v>28.414635853117499</v>
      </c>
      <c r="F995">
        <v>241.70557726311699</v>
      </c>
      <c r="G995">
        <v>33.929724999999898</v>
      </c>
    </row>
    <row r="996" spans="1:7" x14ac:dyDescent="0.25">
      <c r="A996">
        <v>10.0399999999999</v>
      </c>
      <c r="B996">
        <v>0.31695765256881703</v>
      </c>
      <c r="C996">
        <v>3.07133483886718</v>
      </c>
      <c r="D996">
        <v>0.31695765256881703</v>
      </c>
      <c r="E996">
        <v>28.4149724703488</v>
      </c>
      <c r="F996">
        <v>241.70591388034799</v>
      </c>
      <c r="G996">
        <v>33.939725000000102</v>
      </c>
    </row>
    <row r="997" spans="1:7" x14ac:dyDescent="0.25">
      <c r="A997">
        <v>10.049999999999701</v>
      </c>
      <c r="B997">
        <v>0.31730759143829301</v>
      </c>
      <c r="C997">
        <v>3.0736849308013898</v>
      </c>
      <c r="D997">
        <v>0.31730759143829301</v>
      </c>
      <c r="E997">
        <v>28.415322409218302</v>
      </c>
      <c r="F997">
        <v>241.70626381921801</v>
      </c>
      <c r="G997">
        <v>33.949724999999901</v>
      </c>
    </row>
    <row r="998" spans="1:7" x14ac:dyDescent="0.25">
      <c r="A998">
        <v>10.059999999999899</v>
      </c>
      <c r="B998">
        <v>0.31759211421012801</v>
      </c>
      <c r="C998">
        <v>3.0756530761718701</v>
      </c>
      <c r="D998">
        <v>0.31759211421012801</v>
      </c>
      <c r="E998">
        <v>28.415606931990101</v>
      </c>
      <c r="F998">
        <v>241.70654834198999</v>
      </c>
      <c r="G998">
        <v>33.959725000000098</v>
      </c>
    </row>
    <row r="999" spans="1:7" x14ac:dyDescent="0.25">
      <c r="A999">
        <v>10.0699999999997</v>
      </c>
      <c r="B999">
        <v>0.31789243221282898</v>
      </c>
      <c r="C999">
        <v>3.0780453681945801</v>
      </c>
      <c r="D999">
        <v>0.31789243221282898</v>
      </c>
      <c r="E999">
        <v>28.415907249992799</v>
      </c>
      <c r="F999">
        <v>241.706848659992</v>
      </c>
      <c r="G999">
        <v>33.969724999999897</v>
      </c>
    </row>
    <row r="1000" spans="1:7" x14ac:dyDescent="0.25">
      <c r="A1000">
        <v>10.079999999999901</v>
      </c>
      <c r="B1000">
        <v>0.31820771098136902</v>
      </c>
      <c r="C1000">
        <v>3.0814540386199898</v>
      </c>
      <c r="D1000">
        <v>0.31820771098136902</v>
      </c>
      <c r="E1000">
        <v>28.416222528761399</v>
      </c>
      <c r="F1000">
        <v>241.707163938761</v>
      </c>
      <c r="G1000">
        <v>33.979725000000101</v>
      </c>
    </row>
    <row r="1001" spans="1:7" x14ac:dyDescent="0.25">
      <c r="A1001">
        <v>10.0899999999996</v>
      </c>
      <c r="B1001">
        <v>0.31849026679992598</v>
      </c>
      <c r="C1001">
        <v>3.0836503505706698</v>
      </c>
      <c r="D1001">
        <v>0.31849026679992598</v>
      </c>
      <c r="E1001">
        <v>28.416505084579899</v>
      </c>
      <c r="F1001">
        <v>241.70744649457899</v>
      </c>
      <c r="G1001">
        <v>33.9897249999999</v>
      </c>
    </row>
    <row r="1002" spans="1:7" x14ac:dyDescent="0.25">
      <c r="A1002">
        <v>10.0999999999999</v>
      </c>
      <c r="B1002">
        <v>0.31881055235862699</v>
      </c>
      <c r="C1002">
        <v>3.0862355232238698</v>
      </c>
      <c r="D1002">
        <v>0.31881055235862699</v>
      </c>
      <c r="E1002">
        <v>28.4168253701386</v>
      </c>
      <c r="F1002">
        <v>241.707766780138</v>
      </c>
      <c r="G1002">
        <v>33.999725000000097</v>
      </c>
    </row>
    <row r="1003" spans="1:7" x14ac:dyDescent="0.25">
      <c r="A1003">
        <v>10.1099999999996</v>
      </c>
      <c r="B1003">
        <v>0.31910309195518399</v>
      </c>
      <c r="C1003">
        <v>3.08738112449646</v>
      </c>
      <c r="D1003">
        <v>0.31910309195518399</v>
      </c>
      <c r="E1003">
        <v>28.4171179097352</v>
      </c>
      <c r="F1003">
        <v>241.70805931973501</v>
      </c>
      <c r="G1003">
        <v>34.009724999999797</v>
      </c>
    </row>
    <row r="1004" spans="1:7" x14ac:dyDescent="0.25">
      <c r="A1004">
        <v>10.1199999999998</v>
      </c>
      <c r="B1004">
        <v>0.319410890340805</v>
      </c>
      <c r="C1004">
        <v>3.0888705253600999</v>
      </c>
      <c r="D1004">
        <v>0.319410890340805</v>
      </c>
      <c r="E1004">
        <v>28.417425708120799</v>
      </c>
      <c r="F1004">
        <v>241.70836711812001</v>
      </c>
      <c r="G1004">
        <v>34.019725000000101</v>
      </c>
    </row>
    <row r="1005" spans="1:7" x14ac:dyDescent="0.25">
      <c r="A1005">
        <v>10.129999999999599</v>
      </c>
      <c r="B1005">
        <v>0.319725632667541</v>
      </c>
      <c r="C1005">
        <v>3.0916314125061</v>
      </c>
      <c r="D1005">
        <v>0.319725632667541</v>
      </c>
      <c r="E1005">
        <v>28.417740450447599</v>
      </c>
      <c r="F1005">
        <v>241.708681860447</v>
      </c>
      <c r="G1005">
        <v>34.0297249999998</v>
      </c>
    </row>
    <row r="1006" spans="1:7" x14ac:dyDescent="0.25">
      <c r="A1006">
        <v>10.1399999999998</v>
      </c>
      <c r="B1006">
        <v>0.32001677155494601</v>
      </c>
      <c r="C1006">
        <v>3.0939462184906001</v>
      </c>
      <c r="D1006">
        <v>0.32001677155494601</v>
      </c>
      <c r="E1006">
        <v>28.418031589335001</v>
      </c>
      <c r="F1006">
        <v>241.708972999335</v>
      </c>
      <c r="G1006">
        <v>34.039724999999997</v>
      </c>
    </row>
    <row r="1007" spans="1:7" x14ac:dyDescent="0.25">
      <c r="A1007">
        <v>10.149999999999601</v>
      </c>
      <c r="B1007">
        <v>0.32032179832458502</v>
      </c>
      <c r="C1007">
        <v>3.0958797931671098</v>
      </c>
      <c r="D1007">
        <v>0.32032179832458502</v>
      </c>
      <c r="E1007">
        <v>28.4183366161046</v>
      </c>
      <c r="F1007">
        <v>241.70927802610399</v>
      </c>
      <c r="G1007">
        <v>34.049724999999803</v>
      </c>
    </row>
    <row r="1008" spans="1:7" x14ac:dyDescent="0.25">
      <c r="A1008">
        <v>10.159999999999799</v>
      </c>
      <c r="B1008">
        <v>0.32062682509422302</v>
      </c>
      <c r="C1008">
        <v>3.0980160236358598</v>
      </c>
      <c r="D1008">
        <v>0.32062682509422302</v>
      </c>
      <c r="E1008">
        <v>28.418641642874199</v>
      </c>
      <c r="F1008">
        <v>241.709583052874</v>
      </c>
      <c r="G1008">
        <v>34.059725</v>
      </c>
    </row>
    <row r="1009" spans="1:7" x14ac:dyDescent="0.25">
      <c r="A1009">
        <v>10.1699999999996</v>
      </c>
      <c r="B1009">
        <v>0.32092243432998602</v>
      </c>
      <c r="C1009">
        <v>3.09952616691589</v>
      </c>
      <c r="D1009">
        <v>0.32092243432998602</v>
      </c>
      <c r="E1009">
        <v>28.418937252109998</v>
      </c>
      <c r="F1009">
        <v>241.70987866210999</v>
      </c>
      <c r="G1009">
        <v>34.069724999999799</v>
      </c>
    </row>
    <row r="1010" spans="1:7" x14ac:dyDescent="0.25">
      <c r="A1010">
        <v>10.179999999999801</v>
      </c>
      <c r="B1010">
        <v>0.32122552394866899</v>
      </c>
      <c r="C1010">
        <v>3.1009204387664702</v>
      </c>
      <c r="D1010">
        <v>0.32122552394866899</v>
      </c>
      <c r="E1010">
        <v>28.419240341728699</v>
      </c>
      <c r="F1010">
        <v>241.71018175172799</v>
      </c>
      <c r="G1010">
        <v>34.079725000000003</v>
      </c>
    </row>
    <row r="1011" spans="1:7" x14ac:dyDescent="0.25">
      <c r="A1011">
        <v>10.1899999999995</v>
      </c>
      <c r="B1011">
        <v>0.32157045602798401</v>
      </c>
      <c r="C1011">
        <v>3.1028401851653999</v>
      </c>
      <c r="D1011">
        <v>0.32157045602798401</v>
      </c>
      <c r="E1011">
        <v>28.419585273808</v>
      </c>
      <c r="F1011">
        <v>241.71052668380801</v>
      </c>
      <c r="G1011">
        <v>34.089724999999802</v>
      </c>
    </row>
    <row r="1012" spans="1:7" x14ac:dyDescent="0.25">
      <c r="A1012">
        <v>10.1999999999998</v>
      </c>
      <c r="B1012">
        <v>0.32190129160880998</v>
      </c>
      <c r="C1012">
        <v>3.1034674644470202</v>
      </c>
      <c r="D1012">
        <v>0.32190129160880998</v>
      </c>
      <c r="E1012">
        <v>28.419916109388801</v>
      </c>
      <c r="F1012">
        <v>241.71085751938799</v>
      </c>
      <c r="G1012">
        <v>34.099724999999999</v>
      </c>
    </row>
    <row r="1013" spans="1:7" x14ac:dyDescent="0.25">
      <c r="A1013">
        <v>10.2099999999995</v>
      </c>
      <c r="B1013">
        <v>0.32219880819320601</v>
      </c>
      <c r="C1013">
        <v>3.1049070358276301</v>
      </c>
      <c r="D1013">
        <v>0.32219880819320601</v>
      </c>
      <c r="E1013">
        <v>28.420213625973201</v>
      </c>
      <c r="F1013">
        <v>241.71115503597301</v>
      </c>
      <c r="G1013">
        <v>34.109724999999699</v>
      </c>
    </row>
    <row r="1014" spans="1:7" x14ac:dyDescent="0.25">
      <c r="A1014">
        <v>10.2199999999997</v>
      </c>
      <c r="B1014">
        <v>0.322517991065979</v>
      </c>
      <c r="C1014">
        <v>3.1061196327209402</v>
      </c>
      <c r="D1014">
        <v>0.322517991065979</v>
      </c>
      <c r="E1014">
        <v>28.420532808846001</v>
      </c>
      <c r="F1014">
        <v>241.71147421884601</v>
      </c>
      <c r="G1014">
        <v>34.119725000000003</v>
      </c>
    </row>
    <row r="1015" spans="1:7" x14ac:dyDescent="0.25">
      <c r="A1015">
        <v>10.23</v>
      </c>
      <c r="B1015">
        <v>0.32282578945159901</v>
      </c>
      <c r="C1015">
        <v>3.1078720092773402</v>
      </c>
      <c r="D1015">
        <v>0.32282578945159901</v>
      </c>
      <c r="E1015">
        <v>28.4208406072316</v>
      </c>
      <c r="F1015">
        <v>241.711782017231</v>
      </c>
      <c r="G1015">
        <v>34.129725000000199</v>
      </c>
    </row>
    <row r="1016" spans="1:7" x14ac:dyDescent="0.25">
      <c r="A1016">
        <v>10.2399999999997</v>
      </c>
      <c r="B1016">
        <v>0.32312941551208502</v>
      </c>
      <c r="C1016">
        <v>3.1101810932159402</v>
      </c>
      <c r="D1016">
        <v>0.32312941551208502</v>
      </c>
      <c r="E1016">
        <v>28.4211442332921</v>
      </c>
      <c r="F1016">
        <v>241.712085643292</v>
      </c>
      <c r="G1016">
        <v>34.139724999999899</v>
      </c>
    </row>
    <row r="1017" spans="1:7" x14ac:dyDescent="0.25">
      <c r="A1017">
        <v>10.25</v>
      </c>
      <c r="B1017">
        <v>0.32342889904975802</v>
      </c>
      <c r="C1017">
        <v>3.1126689910888601</v>
      </c>
      <c r="D1017">
        <v>0.32342889904975802</v>
      </c>
      <c r="E1017">
        <v>28.421443716829799</v>
      </c>
      <c r="F1017">
        <v>241.71238512682899</v>
      </c>
      <c r="G1017">
        <v>34.149725000000203</v>
      </c>
    </row>
    <row r="1018" spans="1:7" x14ac:dyDescent="0.25">
      <c r="A1018">
        <v>10.2599999999997</v>
      </c>
      <c r="B1018">
        <v>0.32375723123550398</v>
      </c>
      <c r="C1018">
        <v>3.1159670352935702</v>
      </c>
      <c r="D1018">
        <v>0.32375723123550398</v>
      </c>
      <c r="E1018">
        <v>28.421772049015502</v>
      </c>
      <c r="F1018">
        <v>241.71271345901499</v>
      </c>
      <c r="G1018">
        <v>34.159724999999902</v>
      </c>
    </row>
    <row r="1019" spans="1:7" x14ac:dyDescent="0.25">
      <c r="A1019">
        <v>10.2699999999999</v>
      </c>
      <c r="B1019">
        <v>0.32408997416496199</v>
      </c>
      <c r="C1019">
        <v>3.1183316707611</v>
      </c>
      <c r="D1019">
        <v>0.32408997416496199</v>
      </c>
      <c r="E1019">
        <v>28.422104791944999</v>
      </c>
      <c r="F1019">
        <v>241.71304620194499</v>
      </c>
      <c r="G1019">
        <v>34.169725000000099</v>
      </c>
    </row>
    <row r="1020" spans="1:7" x14ac:dyDescent="0.25">
      <c r="A1020">
        <v>10.279999999999699</v>
      </c>
      <c r="B1020">
        <v>0.32440915703773499</v>
      </c>
      <c r="C1020">
        <v>3.1206057071685702</v>
      </c>
      <c r="D1020">
        <v>0.32440915703773499</v>
      </c>
      <c r="E1020">
        <v>28.4224239748178</v>
      </c>
      <c r="F1020">
        <v>241.713365384817</v>
      </c>
      <c r="G1020">
        <v>34.179724999999898</v>
      </c>
    </row>
    <row r="1021" spans="1:7" x14ac:dyDescent="0.25">
      <c r="A1021">
        <v>10.2899999999999</v>
      </c>
      <c r="B1021">
        <v>0.324709743261337</v>
      </c>
      <c r="C1021">
        <v>3.1239736080169598</v>
      </c>
      <c r="D1021">
        <v>0.324709743261337</v>
      </c>
      <c r="E1021">
        <v>28.422724561041399</v>
      </c>
      <c r="F1021">
        <v>241.713665971041</v>
      </c>
      <c r="G1021">
        <v>34.189725000000102</v>
      </c>
    </row>
    <row r="1022" spans="1:7" x14ac:dyDescent="0.25">
      <c r="A1022">
        <v>10.299999999999701</v>
      </c>
      <c r="B1022">
        <v>0.32504388689994801</v>
      </c>
      <c r="C1022">
        <v>3.1264221668243399</v>
      </c>
      <c r="D1022">
        <v>0.32504388689994801</v>
      </c>
      <c r="E1022">
        <v>28.423058704679999</v>
      </c>
      <c r="F1022">
        <v>241.71400011468</v>
      </c>
      <c r="G1022">
        <v>34.199724999999901</v>
      </c>
    </row>
    <row r="1023" spans="1:7" x14ac:dyDescent="0.25">
      <c r="A1023">
        <v>10.309999999999899</v>
      </c>
      <c r="B1023">
        <v>0.325372755527496</v>
      </c>
      <c r="C1023">
        <v>3.1290528774261399</v>
      </c>
      <c r="D1023">
        <v>0.325372755527496</v>
      </c>
      <c r="E1023">
        <v>28.423387573307501</v>
      </c>
      <c r="F1023">
        <v>241.71432898330701</v>
      </c>
      <c r="G1023">
        <v>34.209725000000098</v>
      </c>
    </row>
    <row r="1024" spans="1:7" x14ac:dyDescent="0.25">
      <c r="A1024">
        <v>10.3199999999997</v>
      </c>
      <c r="B1024">
        <v>0.32569137215614302</v>
      </c>
      <c r="C1024">
        <v>3.1327145099639799</v>
      </c>
      <c r="D1024">
        <v>0.32569137215614302</v>
      </c>
      <c r="E1024">
        <v>28.423706189936201</v>
      </c>
      <c r="F1024">
        <v>241.714647599936</v>
      </c>
      <c r="G1024">
        <v>34.219724999999897</v>
      </c>
    </row>
    <row r="1025" spans="1:7" x14ac:dyDescent="0.25">
      <c r="A1025">
        <v>10.329999999999901</v>
      </c>
      <c r="B1025">
        <v>0.32598030567169101</v>
      </c>
      <c r="C1025">
        <v>3.1354346275329501</v>
      </c>
      <c r="D1025">
        <v>0.32598030567169101</v>
      </c>
      <c r="E1025">
        <v>28.4239951234517</v>
      </c>
      <c r="F1025">
        <v>241.71493653345101</v>
      </c>
      <c r="G1025">
        <v>34.229725000000101</v>
      </c>
    </row>
    <row r="1026" spans="1:7" x14ac:dyDescent="0.25">
      <c r="A1026">
        <v>10.3399999999996</v>
      </c>
      <c r="B1026">
        <v>0.32631915807723999</v>
      </c>
      <c r="C1026">
        <v>3.1387555599212602</v>
      </c>
      <c r="D1026">
        <v>0.32631915807723999</v>
      </c>
      <c r="E1026">
        <v>28.424333975857301</v>
      </c>
      <c r="F1026">
        <v>241.71527538585701</v>
      </c>
      <c r="G1026">
        <v>34.2397249999999</v>
      </c>
    </row>
    <row r="1027" spans="1:7" x14ac:dyDescent="0.25">
      <c r="A1027">
        <v>10.3499999999999</v>
      </c>
      <c r="B1027">
        <v>0.32666605710983199</v>
      </c>
      <c r="C1027">
        <v>3.1408231258392298</v>
      </c>
      <c r="D1027">
        <v>0.32666605710983199</v>
      </c>
      <c r="E1027">
        <v>28.424680874889901</v>
      </c>
      <c r="F1027">
        <v>241.71562228488901</v>
      </c>
      <c r="G1027">
        <v>34.249725000000097</v>
      </c>
    </row>
    <row r="1028" spans="1:7" x14ac:dyDescent="0.25">
      <c r="A1028">
        <v>10.3599999999996</v>
      </c>
      <c r="B1028">
        <v>0.32699602842330899</v>
      </c>
      <c r="C1028">
        <v>3.1410436630249001</v>
      </c>
      <c r="D1028">
        <v>0.32699602842330899</v>
      </c>
      <c r="E1028">
        <v>28.4250108462033</v>
      </c>
      <c r="F1028">
        <v>241.715952256203</v>
      </c>
      <c r="G1028">
        <v>34.259724999999797</v>
      </c>
    </row>
    <row r="1029" spans="1:7" x14ac:dyDescent="0.25">
      <c r="A1029">
        <v>10.3699999999998</v>
      </c>
      <c r="B1029">
        <v>0.32731935381889299</v>
      </c>
      <c r="C1029">
        <v>3.1435263156890798</v>
      </c>
      <c r="D1029">
        <v>0.32731935381889299</v>
      </c>
      <c r="E1029">
        <v>28.425334171598902</v>
      </c>
      <c r="F1029">
        <v>241.71627558159801</v>
      </c>
      <c r="G1029">
        <v>34.269725000000101</v>
      </c>
    </row>
    <row r="1030" spans="1:7" x14ac:dyDescent="0.25">
      <c r="A1030">
        <v>10.379999999999599</v>
      </c>
      <c r="B1030">
        <v>0.32763242721557601</v>
      </c>
      <c r="C1030">
        <v>3.14576244354248</v>
      </c>
      <c r="D1030">
        <v>0.32763242721557601</v>
      </c>
      <c r="E1030">
        <v>28.425647244995599</v>
      </c>
      <c r="F1030">
        <v>241.71658865499501</v>
      </c>
      <c r="G1030">
        <v>34.2797249999998</v>
      </c>
    </row>
    <row r="1031" spans="1:7" x14ac:dyDescent="0.25">
      <c r="A1031">
        <v>10.3899999999998</v>
      </c>
      <c r="B1031">
        <v>0.32797738909721302</v>
      </c>
      <c r="C1031">
        <v>3.1479394435882502</v>
      </c>
      <c r="D1031">
        <v>0.32797738909721302</v>
      </c>
      <c r="E1031">
        <v>28.425992206877201</v>
      </c>
      <c r="F1031">
        <v>241.71693361687699</v>
      </c>
      <c r="G1031">
        <v>34.289724999999997</v>
      </c>
    </row>
    <row r="1032" spans="1:7" x14ac:dyDescent="0.25">
      <c r="A1032">
        <v>10.399999999999601</v>
      </c>
      <c r="B1032">
        <v>0.32832151651382402</v>
      </c>
      <c r="C1032">
        <v>3.15182304382324</v>
      </c>
      <c r="D1032">
        <v>0.32832151651382402</v>
      </c>
      <c r="E1032">
        <v>28.426336334293801</v>
      </c>
      <c r="F1032">
        <v>241.717277744293</v>
      </c>
      <c r="G1032">
        <v>34.299724999999803</v>
      </c>
    </row>
    <row r="1033" spans="1:7" x14ac:dyDescent="0.25">
      <c r="A1033">
        <v>10.409999999999799</v>
      </c>
      <c r="B1033">
        <v>0.32865175604820202</v>
      </c>
      <c r="C1033">
        <v>3.1555747985839799</v>
      </c>
      <c r="D1033">
        <v>0.32865175604820202</v>
      </c>
      <c r="E1033">
        <v>28.4266665738282</v>
      </c>
      <c r="F1033">
        <v>241.717607983828</v>
      </c>
      <c r="G1033">
        <v>34.309725</v>
      </c>
    </row>
    <row r="1034" spans="1:7" x14ac:dyDescent="0.25">
      <c r="A1034">
        <v>10.4199999999996</v>
      </c>
      <c r="B1034">
        <v>0.32895264029502802</v>
      </c>
      <c r="C1034">
        <v>3.1559252738952601</v>
      </c>
      <c r="D1034">
        <v>0.32895264029502802</v>
      </c>
      <c r="E1034">
        <v>28.426967458075001</v>
      </c>
      <c r="F1034">
        <v>241.717908868075</v>
      </c>
      <c r="G1034">
        <v>34.319724999999799</v>
      </c>
    </row>
    <row r="1035" spans="1:7" x14ac:dyDescent="0.25">
      <c r="A1035">
        <v>10.429999999999801</v>
      </c>
      <c r="B1035">
        <v>0.32926014065742398</v>
      </c>
      <c r="C1035">
        <v>3.1574537754058798</v>
      </c>
      <c r="D1035">
        <v>0.32926014065742398</v>
      </c>
      <c r="E1035">
        <v>28.427274958437401</v>
      </c>
      <c r="F1035">
        <v>241.718216368437</v>
      </c>
      <c r="G1035">
        <v>34.329725000000003</v>
      </c>
    </row>
    <row r="1036" spans="1:7" x14ac:dyDescent="0.25">
      <c r="A1036">
        <v>10.4399999999995</v>
      </c>
      <c r="B1036">
        <v>0.32962423563003501</v>
      </c>
      <c r="C1036">
        <v>3.1587638854980402</v>
      </c>
      <c r="D1036">
        <v>0.32962423563003501</v>
      </c>
      <c r="E1036">
        <v>28.4276390534101</v>
      </c>
      <c r="F1036">
        <v>241.71858046341001</v>
      </c>
      <c r="G1036">
        <v>34.339724999999802</v>
      </c>
    </row>
    <row r="1037" spans="1:7" x14ac:dyDescent="0.25">
      <c r="A1037">
        <v>10.4499999999998</v>
      </c>
      <c r="B1037">
        <v>0.329985290765762</v>
      </c>
      <c r="C1037">
        <v>3.1619591712951598</v>
      </c>
      <c r="D1037">
        <v>0.329985290765762</v>
      </c>
      <c r="E1037">
        <v>28.428000108545799</v>
      </c>
      <c r="F1037">
        <v>241.71894151854499</v>
      </c>
      <c r="G1037">
        <v>34.349724999999999</v>
      </c>
    </row>
    <row r="1038" spans="1:7" x14ac:dyDescent="0.25">
      <c r="A1038">
        <v>10.4599999999995</v>
      </c>
      <c r="B1038">
        <v>0.33029779791831898</v>
      </c>
      <c r="C1038">
        <v>3.1656739711761399</v>
      </c>
      <c r="D1038">
        <v>0.33029779791831898</v>
      </c>
      <c r="E1038">
        <v>28.428312615698299</v>
      </c>
      <c r="F1038">
        <v>241.71925402569801</v>
      </c>
      <c r="G1038">
        <v>34.359724999999699</v>
      </c>
    </row>
    <row r="1039" spans="1:7" x14ac:dyDescent="0.25">
      <c r="A1039">
        <v>10.4699999999997</v>
      </c>
      <c r="B1039">
        <v>0.33059534430503801</v>
      </c>
      <c r="C1039">
        <v>3.1667366027832</v>
      </c>
      <c r="D1039">
        <v>0.33059534430503801</v>
      </c>
      <c r="E1039">
        <v>28.4286101620851</v>
      </c>
      <c r="F1039">
        <v>241.71955157208501</v>
      </c>
      <c r="G1039">
        <v>34.369725000000003</v>
      </c>
    </row>
    <row r="1040" spans="1:7" x14ac:dyDescent="0.25">
      <c r="A1040">
        <v>10.48</v>
      </c>
      <c r="B1040">
        <v>0.33092531561851501</v>
      </c>
      <c r="C1040">
        <v>3.1680951118469198</v>
      </c>
      <c r="D1040">
        <v>0.33092531561851501</v>
      </c>
      <c r="E1040">
        <v>28.428940133398498</v>
      </c>
      <c r="F1040">
        <v>241.719881543398</v>
      </c>
      <c r="G1040">
        <v>34.379725000000199</v>
      </c>
    </row>
    <row r="1041" spans="1:7" x14ac:dyDescent="0.25">
      <c r="A1041">
        <v>10.4899999999997</v>
      </c>
      <c r="B1041">
        <v>0.33125805854797302</v>
      </c>
      <c r="C1041">
        <v>3.1692533493041899</v>
      </c>
      <c r="D1041">
        <v>0.33125805854797302</v>
      </c>
      <c r="E1041">
        <v>28.429272876328</v>
      </c>
      <c r="F1041">
        <v>241.720214286328</v>
      </c>
      <c r="G1041">
        <v>34.389724999999899</v>
      </c>
    </row>
    <row r="1042" spans="1:7" x14ac:dyDescent="0.25">
      <c r="A1042">
        <v>10.5</v>
      </c>
      <c r="B1042">
        <v>0.33157169818878102</v>
      </c>
      <c r="C1042">
        <v>3.1701271533965998</v>
      </c>
      <c r="D1042">
        <v>0.33157169818878102</v>
      </c>
      <c r="E1042">
        <v>28.429586515968801</v>
      </c>
      <c r="F1042">
        <v>241.72052792596801</v>
      </c>
      <c r="G1042">
        <v>34.399725000000203</v>
      </c>
    </row>
    <row r="1043" spans="1:7" x14ac:dyDescent="0.25">
      <c r="A1043">
        <v>10.5099999999997</v>
      </c>
      <c r="B1043">
        <v>0.33190804719924899</v>
      </c>
      <c r="C1043">
        <v>3.17150449752807</v>
      </c>
      <c r="D1043">
        <v>0.33190804719924899</v>
      </c>
      <c r="E1043">
        <v>28.4299228649793</v>
      </c>
      <c r="F1043">
        <v>241.72086427497899</v>
      </c>
      <c r="G1043">
        <v>34.409724999999902</v>
      </c>
    </row>
    <row r="1044" spans="1:7" x14ac:dyDescent="0.25">
      <c r="A1044">
        <v>10.5199999999999</v>
      </c>
      <c r="B1044">
        <v>0.33225217461585999</v>
      </c>
      <c r="C1044">
        <v>3.1745920181274401</v>
      </c>
      <c r="D1044">
        <v>0.33225217461585999</v>
      </c>
      <c r="E1044">
        <v>28.4302669923959</v>
      </c>
      <c r="F1044">
        <v>241.72120840239501</v>
      </c>
      <c r="G1044">
        <v>34.419725000000099</v>
      </c>
    </row>
    <row r="1045" spans="1:7" x14ac:dyDescent="0.25">
      <c r="A1045">
        <v>10.529999999999699</v>
      </c>
      <c r="B1045">
        <v>0.33258244395255998</v>
      </c>
      <c r="C1045">
        <v>3.17692971229553</v>
      </c>
      <c r="D1045">
        <v>0.33258244395255998</v>
      </c>
      <c r="E1045">
        <v>28.430597261732601</v>
      </c>
      <c r="F1045">
        <v>241.72153867173199</v>
      </c>
      <c r="G1045">
        <v>34.429724999999898</v>
      </c>
    </row>
    <row r="1046" spans="1:7" x14ac:dyDescent="0.25">
      <c r="A1046">
        <v>10.5399999999999</v>
      </c>
      <c r="B1046">
        <v>0.332899659872055</v>
      </c>
      <c r="C1046">
        <v>3.1786949634552002</v>
      </c>
      <c r="D1046">
        <v>0.332899659872055</v>
      </c>
      <c r="E1046">
        <v>28.430914477652099</v>
      </c>
      <c r="F1046">
        <v>241.721855887652</v>
      </c>
      <c r="G1046">
        <v>34.439725000000102</v>
      </c>
    </row>
    <row r="1047" spans="1:7" x14ac:dyDescent="0.25">
      <c r="A1047">
        <v>10.549999999999701</v>
      </c>
      <c r="B1047">
        <v>0.33324185013771002</v>
      </c>
      <c r="C1047">
        <v>3.1809208393096902</v>
      </c>
      <c r="D1047">
        <v>0.33324185013771002</v>
      </c>
      <c r="E1047">
        <v>28.431256667917701</v>
      </c>
      <c r="F1047">
        <v>241.722198077917</v>
      </c>
      <c r="G1047">
        <v>34.449724999999901</v>
      </c>
    </row>
    <row r="1048" spans="1:7" x14ac:dyDescent="0.25">
      <c r="A1048">
        <v>10.559999999999899</v>
      </c>
      <c r="B1048">
        <v>0.33358180522918701</v>
      </c>
      <c r="C1048">
        <v>3.18362259864807</v>
      </c>
      <c r="D1048">
        <v>0.33358180522918701</v>
      </c>
      <c r="E1048">
        <v>28.431596623009199</v>
      </c>
      <c r="F1048">
        <v>241.72253803300899</v>
      </c>
      <c r="G1048">
        <v>34.459725000000098</v>
      </c>
    </row>
    <row r="1049" spans="1:7" x14ac:dyDescent="0.25">
      <c r="A1049">
        <v>10.5699999999997</v>
      </c>
      <c r="B1049">
        <v>0.33392426371574402</v>
      </c>
      <c r="C1049">
        <v>3.1857595443725502</v>
      </c>
      <c r="D1049">
        <v>0.33392426371574402</v>
      </c>
      <c r="E1049">
        <v>28.431939081495798</v>
      </c>
      <c r="F1049">
        <v>241.722880491495</v>
      </c>
      <c r="G1049">
        <v>34.469724999999897</v>
      </c>
    </row>
    <row r="1050" spans="1:7" x14ac:dyDescent="0.25">
      <c r="A1050">
        <v>10.579999999999901</v>
      </c>
      <c r="B1050">
        <v>0.33423650264739901</v>
      </c>
      <c r="C1050">
        <v>3.1882376670837398</v>
      </c>
      <c r="D1050">
        <v>0.33423650264739901</v>
      </c>
      <c r="E1050">
        <v>28.432251320427401</v>
      </c>
      <c r="F1050">
        <v>241.723192730427</v>
      </c>
      <c r="G1050">
        <v>34.479725000000101</v>
      </c>
    </row>
    <row r="1051" spans="1:7" x14ac:dyDescent="0.25">
      <c r="A1051">
        <v>10.5899999999996</v>
      </c>
      <c r="B1051">
        <v>0.33456730842590299</v>
      </c>
      <c r="C1051">
        <v>3.1921944618225</v>
      </c>
      <c r="D1051">
        <v>0.33456730842590299</v>
      </c>
      <c r="E1051">
        <v>28.432582126205901</v>
      </c>
      <c r="F1051">
        <v>241.72352353620499</v>
      </c>
      <c r="G1051">
        <v>34.4897249999999</v>
      </c>
    </row>
    <row r="1052" spans="1:7" x14ac:dyDescent="0.25">
      <c r="A1052">
        <v>10.5999999999999</v>
      </c>
      <c r="B1052">
        <v>0.334931939840316</v>
      </c>
      <c r="C1052">
        <v>3.1962027549743599</v>
      </c>
      <c r="D1052">
        <v>0.334931939840316</v>
      </c>
      <c r="E1052">
        <v>28.4329467576203</v>
      </c>
      <c r="F1052">
        <v>241.72388816762</v>
      </c>
      <c r="G1052">
        <v>34.499725000000097</v>
      </c>
    </row>
    <row r="1053" spans="1:7" x14ac:dyDescent="0.25">
      <c r="A1053">
        <v>10.6099999999996</v>
      </c>
      <c r="B1053">
        <v>0.335296601057052</v>
      </c>
      <c r="C1053">
        <v>3.19963431358337</v>
      </c>
      <c r="D1053">
        <v>0.335296601057052</v>
      </c>
      <c r="E1053">
        <v>28.4333114188371</v>
      </c>
      <c r="F1053">
        <v>241.724252828837</v>
      </c>
      <c r="G1053">
        <v>34.509724999999797</v>
      </c>
    </row>
    <row r="1054" spans="1:7" x14ac:dyDescent="0.25">
      <c r="A1054">
        <v>10.6199999999998</v>
      </c>
      <c r="B1054">
        <v>0.335644870996475</v>
      </c>
      <c r="C1054">
        <v>3.2027745246887198</v>
      </c>
      <c r="D1054">
        <v>0.335644870996475</v>
      </c>
      <c r="E1054">
        <v>28.433659688776501</v>
      </c>
      <c r="F1054">
        <v>241.72460109877599</v>
      </c>
      <c r="G1054">
        <v>34.519725000000101</v>
      </c>
    </row>
    <row r="1055" spans="1:7" x14ac:dyDescent="0.25">
      <c r="A1055">
        <v>10.629999999999599</v>
      </c>
      <c r="B1055">
        <v>0.335973471403121</v>
      </c>
      <c r="C1055">
        <v>3.20546054840087</v>
      </c>
      <c r="D1055">
        <v>0.335973471403121</v>
      </c>
      <c r="E1055">
        <v>28.433988289183102</v>
      </c>
      <c r="F1055">
        <v>241.72492969918301</v>
      </c>
      <c r="G1055">
        <v>34.5297249999998</v>
      </c>
    </row>
    <row r="1056" spans="1:7" x14ac:dyDescent="0.25">
      <c r="A1056">
        <v>10.6399999999998</v>
      </c>
      <c r="B1056">
        <v>0.336288481950759</v>
      </c>
      <c r="C1056">
        <v>3.2095193862914999</v>
      </c>
      <c r="D1056">
        <v>0.336288481950759</v>
      </c>
      <c r="E1056">
        <v>28.4343032997308</v>
      </c>
      <c r="F1056">
        <v>241.72524470972999</v>
      </c>
      <c r="G1056">
        <v>34.539724999999997</v>
      </c>
    </row>
    <row r="1057" spans="1:7" x14ac:dyDescent="0.25">
      <c r="A1057">
        <v>10.649999999999601</v>
      </c>
      <c r="B1057">
        <v>0.33663287758827198</v>
      </c>
      <c r="C1057">
        <v>3.2126004695892298</v>
      </c>
      <c r="D1057">
        <v>0.33663287758827198</v>
      </c>
      <c r="E1057">
        <v>28.434647695368302</v>
      </c>
      <c r="F1057">
        <v>241.72558910536799</v>
      </c>
      <c r="G1057">
        <v>34.549724999999803</v>
      </c>
    </row>
    <row r="1058" spans="1:7" x14ac:dyDescent="0.25">
      <c r="A1058">
        <v>10.659999999999799</v>
      </c>
      <c r="B1058">
        <v>0.33700889348983698</v>
      </c>
      <c r="C1058">
        <v>3.2140948772430402</v>
      </c>
      <c r="D1058">
        <v>0.33700889348983698</v>
      </c>
      <c r="E1058">
        <v>28.435023711269899</v>
      </c>
      <c r="F1058">
        <v>241.72596512126901</v>
      </c>
      <c r="G1058">
        <v>34.559725</v>
      </c>
    </row>
    <row r="1059" spans="1:7" x14ac:dyDescent="0.25">
      <c r="A1059">
        <v>10.6699999999996</v>
      </c>
      <c r="B1059">
        <v>0.33737769722938499</v>
      </c>
      <c r="C1059">
        <v>3.2166452407836901</v>
      </c>
      <c r="D1059">
        <v>0.33737769722938499</v>
      </c>
      <c r="E1059">
        <v>28.435392515009401</v>
      </c>
      <c r="F1059">
        <v>241.72633392500899</v>
      </c>
      <c r="G1059">
        <v>34.569724999999799</v>
      </c>
    </row>
    <row r="1060" spans="1:7" x14ac:dyDescent="0.25">
      <c r="A1060">
        <v>10.679999999999801</v>
      </c>
      <c r="B1060">
        <v>0.33774790167808499</v>
      </c>
      <c r="C1060">
        <v>3.2186348438262899</v>
      </c>
      <c r="D1060">
        <v>0.33774790167808499</v>
      </c>
      <c r="E1060">
        <v>28.435762719458101</v>
      </c>
      <c r="F1060">
        <v>241.726704129458</v>
      </c>
      <c r="G1060">
        <v>34.579725000000003</v>
      </c>
    </row>
    <row r="1061" spans="1:7" x14ac:dyDescent="0.25">
      <c r="A1061">
        <v>10.6899999999995</v>
      </c>
      <c r="B1061">
        <v>0.33810254931449801</v>
      </c>
      <c r="C1061">
        <v>3.22116899490356</v>
      </c>
      <c r="D1061">
        <v>0.33810254931449801</v>
      </c>
      <c r="E1061">
        <v>28.4361173670945</v>
      </c>
      <c r="F1061">
        <v>241.72705877709399</v>
      </c>
      <c r="G1061">
        <v>34.589724999999802</v>
      </c>
    </row>
    <row r="1062" spans="1:7" x14ac:dyDescent="0.25">
      <c r="A1062">
        <v>10.6999999999998</v>
      </c>
      <c r="B1062">
        <v>0.338462203741073</v>
      </c>
      <c r="C1062">
        <v>3.2230346202850302</v>
      </c>
      <c r="D1062">
        <v>0.338462203741073</v>
      </c>
      <c r="E1062">
        <v>28.4364770215211</v>
      </c>
      <c r="F1062">
        <v>241.72741843152099</v>
      </c>
      <c r="G1062">
        <v>34.599724999999999</v>
      </c>
    </row>
    <row r="1063" spans="1:7" x14ac:dyDescent="0.25">
      <c r="A1063">
        <v>10.7099999999995</v>
      </c>
      <c r="B1063">
        <v>0.338810205459594</v>
      </c>
      <c r="C1063">
        <v>3.2247738838195801</v>
      </c>
      <c r="D1063">
        <v>0.338810205459594</v>
      </c>
      <c r="E1063">
        <v>28.436825023239599</v>
      </c>
      <c r="F1063">
        <v>241.727766433239</v>
      </c>
      <c r="G1063">
        <v>34.609724999999699</v>
      </c>
    </row>
    <row r="1064" spans="1:7" x14ac:dyDescent="0.25">
      <c r="A1064">
        <v>10.7199999999997</v>
      </c>
      <c r="B1064">
        <v>0.33916044235229398</v>
      </c>
      <c r="C1064">
        <v>3.2269611358642498</v>
      </c>
      <c r="D1064">
        <v>0.33916044235229398</v>
      </c>
      <c r="E1064">
        <v>28.4371752601323</v>
      </c>
      <c r="F1064">
        <v>241.72811667013201</v>
      </c>
      <c r="G1064">
        <v>34.619725000000003</v>
      </c>
    </row>
    <row r="1065" spans="1:7" x14ac:dyDescent="0.25">
      <c r="A1065">
        <v>10.73</v>
      </c>
      <c r="B1065">
        <v>0.33954170346259999</v>
      </c>
      <c r="C1065">
        <v>3.2298769950866602</v>
      </c>
      <c r="D1065">
        <v>0.33954170346259999</v>
      </c>
      <c r="E1065">
        <v>28.437556521242598</v>
      </c>
      <c r="F1065">
        <v>241.728497931242</v>
      </c>
      <c r="G1065">
        <v>34.629725000000199</v>
      </c>
    </row>
    <row r="1066" spans="1:7" x14ac:dyDescent="0.25">
      <c r="A1066">
        <v>10.7399999999997</v>
      </c>
      <c r="B1066">
        <v>0.339943528175354</v>
      </c>
      <c r="C1066">
        <v>3.2323026657104399</v>
      </c>
      <c r="D1066">
        <v>0.339943528175354</v>
      </c>
      <c r="E1066">
        <v>28.437958345955401</v>
      </c>
      <c r="F1066">
        <v>241.72889975595501</v>
      </c>
      <c r="G1066">
        <v>34.639724999999899</v>
      </c>
    </row>
    <row r="1067" spans="1:7" x14ac:dyDescent="0.25">
      <c r="A1067">
        <v>10.75</v>
      </c>
      <c r="B1067">
        <v>0.340365290641784</v>
      </c>
      <c r="C1067">
        <v>3.2341501712799001</v>
      </c>
      <c r="D1067">
        <v>0.340365290641784</v>
      </c>
      <c r="E1067">
        <v>28.4383801084218</v>
      </c>
      <c r="F1067">
        <v>241.72932151842099</v>
      </c>
      <c r="G1067">
        <v>34.649725000000203</v>
      </c>
    </row>
    <row r="1068" spans="1:7" x14ac:dyDescent="0.25">
      <c r="A1068">
        <v>10.7599999999997</v>
      </c>
      <c r="B1068">
        <v>0.34074240922927801</v>
      </c>
      <c r="C1068">
        <v>3.23779249191284</v>
      </c>
      <c r="D1068">
        <v>0.34074240922927801</v>
      </c>
      <c r="E1068">
        <v>28.438757227009301</v>
      </c>
      <c r="F1068">
        <v>241.72969863700899</v>
      </c>
      <c r="G1068">
        <v>34.659724999999902</v>
      </c>
    </row>
    <row r="1069" spans="1:7" x14ac:dyDescent="0.25">
      <c r="A1069">
        <v>10.7699999999999</v>
      </c>
      <c r="B1069">
        <v>0.34111842513084401</v>
      </c>
      <c r="C1069">
        <v>3.2410402297973602</v>
      </c>
      <c r="D1069">
        <v>0.34111842513084401</v>
      </c>
      <c r="E1069">
        <v>28.439133242910899</v>
      </c>
      <c r="F1069">
        <v>241.73007465290999</v>
      </c>
      <c r="G1069">
        <v>34.669725000000099</v>
      </c>
    </row>
    <row r="1070" spans="1:7" x14ac:dyDescent="0.25">
      <c r="A1070">
        <v>10.779999999999699</v>
      </c>
      <c r="B1070">
        <v>0.34148582816123901</v>
      </c>
      <c r="C1070">
        <v>3.2449884414672798</v>
      </c>
      <c r="D1070">
        <v>0.34148582816123901</v>
      </c>
      <c r="E1070">
        <v>28.439500645941301</v>
      </c>
      <c r="F1070">
        <v>241.73044205594101</v>
      </c>
      <c r="G1070">
        <v>34.679724999999898</v>
      </c>
    </row>
    <row r="1071" spans="1:7" x14ac:dyDescent="0.25">
      <c r="A1071">
        <v>10.7899999999999</v>
      </c>
      <c r="B1071">
        <v>0.34185713529586698</v>
      </c>
      <c r="C1071">
        <v>3.2482433319091699</v>
      </c>
      <c r="D1071">
        <v>0.34185713529586698</v>
      </c>
      <c r="E1071">
        <v>28.439871953075901</v>
      </c>
      <c r="F1071">
        <v>241.73081336307499</v>
      </c>
      <c r="G1071">
        <v>34.689725000000102</v>
      </c>
    </row>
    <row r="1072" spans="1:7" x14ac:dyDescent="0.25">
      <c r="A1072">
        <v>10.799999999999701</v>
      </c>
      <c r="B1072">
        <v>0.34224006533622697</v>
      </c>
      <c r="C1072">
        <v>3.2511832714080802</v>
      </c>
      <c r="D1072">
        <v>0.34224006533622697</v>
      </c>
      <c r="E1072">
        <v>28.4402548831162</v>
      </c>
      <c r="F1072">
        <v>241.731196293116</v>
      </c>
      <c r="G1072">
        <v>34.699724999999901</v>
      </c>
    </row>
    <row r="1073" spans="1:7" x14ac:dyDescent="0.25">
      <c r="A1073">
        <v>10.809999999999899</v>
      </c>
      <c r="B1073">
        <v>0.34258946776389998</v>
      </c>
      <c r="C1073">
        <v>3.2529349327087398</v>
      </c>
      <c r="D1073">
        <v>0.34258946776389998</v>
      </c>
      <c r="E1073">
        <v>28.440604285543898</v>
      </c>
      <c r="F1073">
        <v>241.73154569554299</v>
      </c>
      <c r="G1073">
        <v>34.709725000000098</v>
      </c>
    </row>
    <row r="1074" spans="1:7" x14ac:dyDescent="0.25">
      <c r="A1074">
        <v>10.8199999999997</v>
      </c>
      <c r="B1074">
        <v>0.34294855594634999</v>
      </c>
      <c r="C1074">
        <v>3.2556359767913801</v>
      </c>
      <c r="D1074">
        <v>0.34294855594634999</v>
      </c>
      <c r="E1074">
        <v>28.440963373726401</v>
      </c>
      <c r="F1074">
        <v>241.73190478372601</v>
      </c>
      <c r="G1074">
        <v>34.719724999999897</v>
      </c>
    </row>
    <row r="1075" spans="1:7" x14ac:dyDescent="0.25">
      <c r="A1075">
        <v>10.829999999999901</v>
      </c>
      <c r="B1075">
        <v>0.343340665102005</v>
      </c>
      <c r="C1075">
        <v>3.2590138912200901</v>
      </c>
      <c r="D1075">
        <v>0.343340665102005</v>
      </c>
      <c r="E1075">
        <v>28.441355482881999</v>
      </c>
      <c r="F1075">
        <v>241.732296892882</v>
      </c>
      <c r="G1075">
        <v>34.729725000000101</v>
      </c>
    </row>
    <row r="1076" spans="1:7" x14ac:dyDescent="0.25">
      <c r="A1076">
        <v>10.8399999999996</v>
      </c>
      <c r="B1076">
        <v>0.34371364116668701</v>
      </c>
      <c r="C1076">
        <v>3.2622594833374001</v>
      </c>
      <c r="D1076">
        <v>0.34371364116668701</v>
      </c>
      <c r="E1076">
        <v>28.441728458946699</v>
      </c>
      <c r="F1076">
        <v>241.732669868946</v>
      </c>
      <c r="G1076">
        <v>34.7397249999999</v>
      </c>
    </row>
    <row r="1077" spans="1:7" x14ac:dyDescent="0.25">
      <c r="A1077">
        <v>10.8499999999999</v>
      </c>
      <c r="B1077">
        <v>0.34406384825706399</v>
      </c>
      <c r="C1077">
        <v>3.2648329734802202</v>
      </c>
      <c r="D1077">
        <v>0.34406384825706399</v>
      </c>
      <c r="E1077">
        <v>28.442078666037101</v>
      </c>
      <c r="F1077">
        <v>241.73302007603701</v>
      </c>
      <c r="G1077">
        <v>34.749725000000097</v>
      </c>
    </row>
    <row r="1078" spans="1:7" x14ac:dyDescent="0.25">
      <c r="A1078">
        <v>10.8599999999996</v>
      </c>
      <c r="B1078">
        <v>0.344375520944595</v>
      </c>
      <c r="C1078">
        <v>3.2673580646514799</v>
      </c>
      <c r="D1078">
        <v>0.344375520944595</v>
      </c>
      <c r="E1078">
        <v>28.4423903387246</v>
      </c>
      <c r="F1078">
        <v>241.733331748724</v>
      </c>
      <c r="G1078">
        <v>34.759724999999797</v>
      </c>
    </row>
    <row r="1079" spans="1:7" x14ac:dyDescent="0.25">
      <c r="A1079">
        <v>10.8699999999998</v>
      </c>
      <c r="B1079">
        <v>0.34473407268524098</v>
      </c>
      <c r="C1079">
        <v>3.2695422172546298</v>
      </c>
      <c r="D1079">
        <v>0.34473407268524098</v>
      </c>
      <c r="E1079">
        <v>28.4427488904653</v>
      </c>
      <c r="F1079">
        <v>241.73369030046501</v>
      </c>
      <c r="G1079">
        <v>34.769725000000101</v>
      </c>
    </row>
    <row r="1080" spans="1:7" x14ac:dyDescent="0.25">
      <c r="A1080">
        <v>10.879999999999599</v>
      </c>
      <c r="B1080">
        <v>0.34508430957794101</v>
      </c>
      <c r="C1080">
        <v>3.2722098827361998</v>
      </c>
      <c r="D1080">
        <v>0.34508430957794101</v>
      </c>
      <c r="E1080">
        <v>28.443099127358</v>
      </c>
      <c r="F1080">
        <v>241.734040537357</v>
      </c>
      <c r="G1080">
        <v>34.7797249999998</v>
      </c>
    </row>
    <row r="1081" spans="1:7" x14ac:dyDescent="0.25">
      <c r="A1081">
        <v>10.8899999999998</v>
      </c>
      <c r="B1081">
        <v>0.34540846943855202</v>
      </c>
      <c r="C1081">
        <v>3.2737412452697701</v>
      </c>
      <c r="D1081">
        <v>0.34540846943855202</v>
      </c>
      <c r="E1081">
        <v>28.4434232872186</v>
      </c>
      <c r="F1081">
        <v>241.73436469721801</v>
      </c>
      <c r="G1081">
        <v>34.789724999999997</v>
      </c>
    </row>
    <row r="1082" spans="1:7" x14ac:dyDescent="0.25">
      <c r="A1082">
        <v>10.899999999999601</v>
      </c>
      <c r="B1082">
        <v>0.34576034545898399</v>
      </c>
      <c r="C1082">
        <v>3.27597856521606</v>
      </c>
      <c r="D1082">
        <v>0.34576034545898399</v>
      </c>
      <c r="E1082">
        <v>28.443775163239</v>
      </c>
      <c r="F1082">
        <v>241.73471657323901</v>
      </c>
      <c r="G1082">
        <v>34.799724999999803</v>
      </c>
    </row>
    <row r="1083" spans="1:7" x14ac:dyDescent="0.25">
      <c r="A1083">
        <v>10.909999999999799</v>
      </c>
      <c r="B1083">
        <v>0.34610170125961298</v>
      </c>
      <c r="C1083">
        <v>3.27871394157409</v>
      </c>
      <c r="D1083">
        <v>0.34610170125961298</v>
      </c>
      <c r="E1083">
        <v>28.4441165190396</v>
      </c>
      <c r="F1083">
        <v>241.73505792903899</v>
      </c>
      <c r="G1083">
        <v>34.809725</v>
      </c>
    </row>
    <row r="1084" spans="1:7" x14ac:dyDescent="0.25">
      <c r="A1084">
        <v>10.9199999999996</v>
      </c>
      <c r="B1084">
        <v>0.34643861651420499</v>
      </c>
      <c r="C1084">
        <v>3.2809908390045099</v>
      </c>
      <c r="D1084">
        <v>0.34643861651420499</v>
      </c>
      <c r="E1084">
        <v>28.4444534342942</v>
      </c>
      <c r="F1084">
        <v>241.73539484429401</v>
      </c>
      <c r="G1084">
        <v>34.819724999999799</v>
      </c>
    </row>
    <row r="1085" spans="1:7" x14ac:dyDescent="0.25">
      <c r="A1085">
        <v>10.929999999999801</v>
      </c>
      <c r="B1085">
        <v>0.34677967429161</v>
      </c>
      <c r="C1085">
        <v>3.2825779914855899</v>
      </c>
      <c r="D1085">
        <v>0.34677967429161</v>
      </c>
      <c r="E1085">
        <v>28.444794492071601</v>
      </c>
      <c r="F1085">
        <v>241.73573590207101</v>
      </c>
      <c r="G1085">
        <v>34.829725000000003</v>
      </c>
    </row>
    <row r="1086" spans="1:7" x14ac:dyDescent="0.25">
      <c r="A1086">
        <v>10.9399999999995</v>
      </c>
      <c r="B1086">
        <v>0.347104132175445</v>
      </c>
      <c r="C1086">
        <v>3.2838058471679599</v>
      </c>
      <c r="D1086">
        <v>0.347104132175445</v>
      </c>
      <c r="E1086">
        <v>28.4451189499555</v>
      </c>
      <c r="F1086">
        <v>241.73606035995499</v>
      </c>
      <c r="G1086">
        <v>34.839724999999802</v>
      </c>
    </row>
    <row r="1087" spans="1:7" x14ac:dyDescent="0.25">
      <c r="A1087">
        <v>10.9499999999998</v>
      </c>
      <c r="B1087">
        <v>0.34743520617485002</v>
      </c>
      <c r="C1087">
        <v>3.28603768348693</v>
      </c>
      <c r="D1087">
        <v>0.34743520617485002</v>
      </c>
      <c r="E1087">
        <v>28.445450023954901</v>
      </c>
      <c r="F1087">
        <v>241.736391433954</v>
      </c>
      <c r="G1087">
        <v>34.849724999999999</v>
      </c>
    </row>
    <row r="1088" spans="1:7" x14ac:dyDescent="0.25">
      <c r="A1088">
        <v>10.9599999999995</v>
      </c>
      <c r="B1088">
        <v>0.347778230905532</v>
      </c>
      <c r="C1088">
        <v>3.28690385818481</v>
      </c>
      <c r="D1088">
        <v>0.347778230905532</v>
      </c>
      <c r="E1088">
        <v>28.445793048685601</v>
      </c>
      <c r="F1088">
        <v>241.73673445868499</v>
      </c>
      <c r="G1088">
        <v>34.859724999999699</v>
      </c>
    </row>
    <row r="1089" spans="1:7" x14ac:dyDescent="0.25">
      <c r="A1089">
        <v>10.9699999999997</v>
      </c>
      <c r="B1089">
        <v>0.34809294342994601</v>
      </c>
      <c r="C1089">
        <v>3.2894077301025302</v>
      </c>
      <c r="D1089">
        <v>0.34809294342994601</v>
      </c>
      <c r="E1089">
        <v>28.446107761210001</v>
      </c>
      <c r="F1089">
        <v>241.73704917121</v>
      </c>
      <c r="G1089">
        <v>34.869725000000003</v>
      </c>
    </row>
    <row r="1090" spans="1:7" x14ac:dyDescent="0.25">
      <c r="A1090">
        <v>10.98</v>
      </c>
      <c r="B1090">
        <v>0.34839493036270103</v>
      </c>
      <c r="C1090">
        <v>3.29105353355407</v>
      </c>
      <c r="D1090">
        <v>0.34839493036270103</v>
      </c>
      <c r="E1090">
        <v>28.446409748142699</v>
      </c>
      <c r="F1090">
        <v>241.73735115814199</v>
      </c>
      <c r="G1090">
        <v>34.879725000000199</v>
      </c>
    </row>
    <row r="1091" spans="1:7" x14ac:dyDescent="0.25">
      <c r="A1091">
        <v>10.9899999999997</v>
      </c>
      <c r="B1091">
        <v>0.34872907400131198</v>
      </c>
      <c r="C1091">
        <v>3.29341387748718</v>
      </c>
      <c r="D1091">
        <v>0.34872907400131198</v>
      </c>
      <c r="E1091">
        <v>28.446743891781299</v>
      </c>
      <c r="F1091">
        <v>241.737685301781</v>
      </c>
      <c r="G1091">
        <v>34.889724999999899</v>
      </c>
    </row>
    <row r="1092" spans="1:7" x14ac:dyDescent="0.25">
      <c r="A1092">
        <v>11</v>
      </c>
      <c r="B1092">
        <v>0.34908261895179699</v>
      </c>
      <c r="C1092">
        <v>3.2951562404632502</v>
      </c>
      <c r="D1092">
        <v>0.34908261895179699</v>
      </c>
      <c r="E1092">
        <v>28.447097436731799</v>
      </c>
      <c r="F1092">
        <v>241.738038846731</v>
      </c>
      <c r="G1092">
        <v>34.899725000000203</v>
      </c>
    </row>
    <row r="1093" spans="1:7" x14ac:dyDescent="0.25">
      <c r="A1093">
        <v>11.0099999999997</v>
      </c>
      <c r="B1093">
        <v>0.34938544034957802</v>
      </c>
      <c r="C1093">
        <v>3.29772853851318</v>
      </c>
      <c r="D1093">
        <v>0.34938544034957802</v>
      </c>
      <c r="E1093">
        <v>28.447400258129601</v>
      </c>
      <c r="F1093">
        <v>241.73834166812901</v>
      </c>
      <c r="G1093">
        <v>34.909724999999902</v>
      </c>
    </row>
    <row r="1094" spans="1:7" x14ac:dyDescent="0.25">
      <c r="A1094">
        <v>11.0199999999999</v>
      </c>
      <c r="B1094">
        <v>0.34965300559997498</v>
      </c>
      <c r="C1094">
        <v>3.3006167411804102</v>
      </c>
      <c r="D1094">
        <v>0.34965300559997498</v>
      </c>
      <c r="E1094">
        <v>28.447667823380002</v>
      </c>
      <c r="F1094">
        <v>241.73860923338</v>
      </c>
      <c r="G1094">
        <v>34.919725000000099</v>
      </c>
    </row>
    <row r="1095" spans="1:7" x14ac:dyDescent="0.25">
      <c r="A1095">
        <v>11.029999999999699</v>
      </c>
      <c r="B1095">
        <v>0.34993419051170299</v>
      </c>
      <c r="C1095">
        <v>3.3035418987274099</v>
      </c>
      <c r="D1095">
        <v>0.34993419051170299</v>
      </c>
      <c r="E1095">
        <v>28.447949008291701</v>
      </c>
      <c r="F1095">
        <v>241.73889041829099</v>
      </c>
      <c r="G1095">
        <v>34.929724999999898</v>
      </c>
    </row>
    <row r="1096" spans="1:7" x14ac:dyDescent="0.25">
      <c r="A1096">
        <v>11.0399999999999</v>
      </c>
      <c r="B1096">
        <v>0.350235074758529</v>
      </c>
      <c r="C1096">
        <v>3.3059279918670601</v>
      </c>
      <c r="D1096">
        <v>0.350235074758529</v>
      </c>
      <c r="E1096">
        <v>28.448249892538499</v>
      </c>
      <c r="F1096">
        <v>241.73919130253799</v>
      </c>
      <c r="G1096">
        <v>34.939725000000102</v>
      </c>
    </row>
    <row r="1097" spans="1:7" x14ac:dyDescent="0.25">
      <c r="A1097">
        <v>11.049999999999701</v>
      </c>
      <c r="B1097">
        <v>0.350538700819015</v>
      </c>
      <c r="C1097">
        <v>3.3070881366729701</v>
      </c>
      <c r="D1097">
        <v>0.350538700819015</v>
      </c>
      <c r="E1097">
        <v>28.448553518598999</v>
      </c>
      <c r="F1097">
        <v>241.73949492859899</v>
      </c>
      <c r="G1097">
        <v>34.949724999999901</v>
      </c>
    </row>
    <row r="1098" spans="1:7" x14ac:dyDescent="0.25">
      <c r="A1098">
        <v>11.059999999999899</v>
      </c>
      <c r="B1098">
        <v>0.35086286067962602</v>
      </c>
      <c r="C1098">
        <v>3.30958676338195</v>
      </c>
      <c r="D1098">
        <v>0.35086286067962602</v>
      </c>
      <c r="E1098">
        <v>28.448877678459599</v>
      </c>
      <c r="F1098">
        <v>241.739819088459</v>
      </c>
      <c r="G1098">
        <v>34.959725000000098</v>
      </c>
    </row>
    <row r="1099" spans="1:7" x14ac:dyDescent="0.25">
      <c r="A1099">
        <v>11.0699999999997</v>
      </c>
      <c r="B1099">
        <v>0.35119423270225503</v>
      </c>
      <c r="C1099">
        <v>3.3125307559967001</v>
      </c>
      <c r="D1099">
        <v>0.35119423270225503</v>
      </c>
      <c r="E1099">
        <v>28.449209050482299</v>
      </c>
      <c r="F1099">
        <v>241.740150460482</v>
      </c>
      <c r="G1099">
        <v>34.969724999999897</v>
      </c>
    </row>
    <row r="1100" spans="1:7" x14ac:dyDescent="0.25">
      <c r="A1100">
        <v>11.079999999999901</v>
      </c>
      <c r="B1100">
        <v>0.35152447223663302</v>
      </c>
      <c r="C1100">
        <v>3.3150098323821999</v>
      </c>
      <c r="D1100">
        <v>0.35152447223663302</v>
      </c>
      <c r="E1100">
        <v>28.449539290016698</v>
      </c>
      <c r="F1100">
        <v>241.74048070001601</v>
      </c>
      <c r="G1100">
        <v>34.979725000000101</v>
      </c>
    </row>
    <row r="1101" spans="1:7" x14ac:dyDescent="0.25">
      <c r="A1101">
        <v>11.0899999999996</v>
      </c>
      <c r="B1101">
        <v>0.35182535648345897</v>
      </c>
      <c r="C1101">
        <v>3.31518101692199</v>
      </c>
      <c r="D1101">
        <v>0.35182535648345897</v>
      </c>
      <c r="E1101">
        <v>28.4498401742635</v>
      </c>
      <c r="F1101">
        <v>241.740781584263</v>
      </c>
      <c r="G1101">
        <v>34.9897249999999</v>
      </c>
    </row>
    <row r="1102" spans="1:7" x14ac:dyDescent="0.25">
      <c r="A1102">
        <v>11.0999999999999</v>
      </c>
      <c r="B1102">
        <v>0.35211679339408802</v>
      </c>
      <c r="C1102">
        <v>3.31639552116394</v>
      </c>
      <c r="D1102">
        <v>0.35211679339408802</v>
      </c>
      <c r="E1102">
        <v>28.4501316111741</v>
      </c>
      <c r="F1102">
        <v>241.741073021174</v>
      </c>
      <c r="G1102">
        <v>34.999725000000097</v>
      </c>
    </row>
    <row r="1103" spans="1:7" x14ac:dyDescent="0.25">
      <c r="A1103">
        <v>11.1099999999996</v>
      </c>
      <c r="B1103">
        <v>0.35241737961769098</v>
      </c>
      <c r="C1103">
        <v>3.3182308673858598</v>
      </c>
      <c r="D1103">
        <v>0.35241737961769098</v>
      </c>
      <c r="E1103">
        <v>28.450432197397699</v>
      </c>
      <c r="F1103">
        <v>241.74137360739701</v>
      </c>
      <c r="G1103">
        <v>35.009724999999797</v>
      </c>
    </row>
    <row r="1104" spans="1:7" x14ac:dyDescent="0.25">
      <c r="A1104">
        <v>11.1199999999998</v>
      </c>
      <c r="B1104">
        <v>0.35271686315536499</v>
      </c>
      <c r="C1104">
        <v>3.3200082778930602</v>
      </c>
      <c r="D1104">
        <v>0.35271686315536499</v>
      </c>
      <c r="E1104">
        <v>28.450731680935402</v>
      </c>
      <c r="F1104">
        <v>241.741673090935</v>
      </c>
      <c r="G1104">
        <v>35.019725000000101</v>
      </c>
    </row>
    <row r="1105" spans="1:7" x14ac:dyDescent="0.25">
      <c r="A1105">
        <v>11.129999999999599</v>
      </c>
      <c r="B1105">
        <v>0.35298889875411898</v>
      </c>
      <c r="C1105">
        <v>3.3210093975067099</v>
      </c>
      <c r="D1105">
        <v>0.35298889875411898</v>
      </c>
      <c r="E1105">
        <v>28.4510037165341</v>
      </c>
      <c r="F1105">
        <v>241.74194512653401</v>
      </c>
      <c r="G1105">
        <v>35.0297249999998</v>
      </c>
    </row>
    <row r="1106" spans="1:7" x14ac:dyDescent="0.25">
      <c r="A1106">
        <v>11.1399999999998</v>
      </c>
      <c r="B1106">
        <v>0.35331803560256902</v>
      </c>
      <c r="C1106">
        <v>3.3212425708770699</v>
      </c>
      <c r="D1106">
        <v>0.35331803560256902</v>
      </c>
      <c r="E1106">
        <v>28.451332853382599</v>
      </c>
      <c r="F1106">
        <v>241.742274263382</v>
      </c>
      <c r="G1106">
        <v>35.039724999999997</v>
      </c>
    </row>
    <row r="1107" spans="1:7" x14ac:dyDescent="0.25">
      <c r="A1107">
        <v>11.149999999999601</v>
      </c>
      <c r="B1107">
        <v>0.35365828871726901</v>
      </c>
      <c r="C1107">
        <v>3.3231458663940399</v>
      </c>
      <c r="D1107">
        <v>0.35365828871726901</v>
      </c>
      <c r="E1107">
        <v>28.451673106497299</v>
      </c>
      <c r="F1107">
        <v>241.74261451649701</v>
      </c>
      <c r="G1107">
        <v>35.049724999999803</v>
      </c>
    </row>
    <row r="1108" spans="1:7" x14ac:dyDescent="0.25">
      <c r="A1108">
        <v>11.159999999999799</v>
      </c>
      <c r="B1108">
        <v>0.353931695222854</v>
      </c>
      <c r="C1108">
        <v>3.32661604881286</v>
      </c>
      <c r="D1108">
        <v>0.353931695222854</v>
      </c>
      <c r="E1108">
        <v>28.451946513002898</v>
      </c>
      <c r="F1108">
        <v>241.742887923002</v>
      </c>
      <c r="G1108">
        <v>35.059725</v>
      </c>
    </row>
    <row r="1109" spans="1:7" x14ac:dyDescent="0.25">
      <c r="A1109">
        <v>11.1699999999996</v>
      </c>
      <c r="B1109">
        <v>0.35425528883933999</v>
      </c>
      <c r="C1109">
        <v>3.32872319221496</v>
      </c>
      <c r="D1109">
        <v>0.35425528883933999</v>
      </c>
      <c r="E1109">
        <v>28.452270106619402</v>
      </c>
      <c r="F1109">
        <v>241.743211516619</v>
      </c>
      <c r="G1109">
        <v>35.069724999999799</v>
      </c>
    </row>
    <row r="1110" spans="1:7" x14ac:dyDescent="0.25">
      <c r="A1110">
        <v>11.179999999999801</v>
      </c>
      <c r="B1110">
        <v>0.35460636019706698</v>
      </c>
      <c r="C1110">
        <v>3.32957434654235</v>
      </c>
      <c r="D1110">
        <v>0.35460636019706698</v>
      </c>
      <c r="E1110">
        <v>28.4526211779771</v>
      </c>
      <c r="F1110">
        <v>241.74356258797701</v>
      </c>
      <c r="G1110">
        <v>35.079725000000003</v>
      </c>
    </row>
    <row r="1111" spans="1:7" x14ac:dyDescent="0.25">
      <c r="A1111">
        <v>11.1899999999995</v>
      </c>
      <c r="B1111">
        <v>0.35493382811546298</v>
      </c>
      <c r="C1111">
        <v>3.33239269256591</v>
      </c>
      <c r="D1111">
        <v>0.35493382811546298</v>
      </c>
      <c r="E1111">
        <v>28.4529486458955</v>
      </c>
      <c r="F1111">
        <v>241.74389005589501</v>
      </c>
      <c r="G1111">
        <v>35.089724999999802</v>
      </c>
    </row>
    <row r="1112" spans="1:7" x14ac:dyDescent="0.25">
      <c r="A1112">
        <v>11.1999999999998</v>
      </c>
      <c r="B1112">
        <v>0.355239957571029</v>
      </c>
      <c r="C1112">
        <v>3.3352189064025799</v>
      </c>
      <c r="D1112">
        <v>0.355239957571029</v>
      </c>
      <c r="E1112">
        <v>28.453254775350999</v>
      </c>
      <c r="F1112">
        <v>241.744196185351</v>
      </c>
      <c r="G1112">
        <v>35.099724999999999</v>
      </c>
    </row>
    <row r="1113" spans="1:7" x14ac:dyDescent="0.25">
      <c r="A1113">
        <v>11.2099999999995</v>
      </c>
      <c r="B1113">
        <v>0.35554972290992698</v>
      </c>
      <c r="C1113">
        <v>3.3373353481292698</v>
      </c>
      <c r="D1113">
        <v>0.35554972290992698</v>
      </c>
      <c r="E1113">
        <v>28.4535645406899</v>
      </c>
      <c r="F1113">
        <v>241.74450595068899</v>
      </c>
      <c r="G1113">
        <v>35.109724999999699</v>
      </c>
    </row>
    <row r="1114" spans="1:7" x14ac:dyDescent="0.25">
      <c r="A1114">
        <v>11.2199999999997</v>
      </c>
      <c r="B1114">
        <v>0.35583809018134999</v>
      </c>
      <c r="C1114">
        <v>3.3398659229278498</v>
      </c>
      <c r="D1114">
        <v>0.35583809018134999</v>
      </c>
      <c r="E1114">
        <v>28.453852907961402</v>
      </c>
      <c r="F1114">
        <v>241.74479431796101</v>
      </c>
      <c r="G1114">
        <v>35.119725000000003</v>
      </c>
    </row>
    <row r="1115" spans="1:7" x14ac:dyDescent="0.25">
      <c r="A1115">
        <v>11.23</v>
      </c>
      <c r="B1115">
        <v>0.35614645481109602</v>
      </c>
      <c r="C1115">
        <v>3.34150958061218</v>
      </c>
      <c r="D1115">
        <v>0.35614645481109602</v>
      </c>
      <c r="E1115">
        <v>28.454161272591101</v>
      </c>
      <c r="F1115">
        <v>241.74510268259101</v>
      </c>
      <c r="G1115">
        <v>35.129725000000199</v>
      </c>
    </row>
    <row r="1116" spans="1:7" x14ac:dyDescent="0.25">
      <c r="A1116">
        <v>11.2399999999997</v>
      </c>
      <c r="B1116">
        <v>0.35649195313453602</v>
      </c>
      <c r="C1116">
        <v>3.34316682815551</v>
      </c>
      <c r="D1116">
        <v>0.35649195313453602</v>
      </c>
      <c r="E1116">
        <v>28.454506770914598</v>
      </c>
      <c r="F1116">
        <v>241.745448180914</v>
      </c>
      <c r="G1116">
        <v>35.139724999999899</v>
      </c>
    </row>
    <row r="1117" spans="1:7" x14ac:dyDescent="0.25">
      <c r="A1117">
        <v>11.25</v>
      </c>
      <c r="B1117">
        <v>0.35682886838912897</v>
      </c>
      <c r="C1117">
        <v>3.3454067707061701</v>
      </c>
      <c r="D1117">
        <v>0.35682886838912897</v>
      </c>
      <c r="E1117">
        <v>28.454843686169099</v>
      </c>
      <c r="F1117">
        <v>241.74578509616899</v>
      </c>
      <c r="G1117">
        <v>35.149725000000203</v>
      </c>
    </row>
    <row r="1118" spans="1:7" x14ac:dyDescent="0.25">
      <c r="A1118">
        <v>11.2599999999997</v>
      </c>
      <c r="B1118">
        <v>0.35714387893676702</v>
      </c>
      <c r="C1118">
        <v>3.3462898731231601</v>
      </c>
      <c r="D1118">
        <v>0.35714387893676702</v>
      </c>
      <c r="E1118">
        <v>28.455158696716801</v>
      </c>
      <c r="F1118">
        <v>241.746100106716</v>
      </c>
      <c r="G1118">
        <v>35.159724999999902</v>
      </c>
    </row>
    <row r="1119" spans="1:7" x14ac:dyDescent="0.25">
      <c r="A1119">
        <v>11.2699999999999</v>
      </c>
      <c r="B1119">
        <v>0.35743948817253102</v>
      </c>
      <c r="C1119">
        <v>3.3475751876831001</v>
      </c>
      <c r="D1119">
        <v>0.35743948817253102</v>
      </c>
      <c r="E1119">
        <v>28.4554543059525</v>
      </c>
      <c r="F1119">
        <v>241.74639571595199</v>
      </c>
      <c r="G1119">
        <v>35.169725000000099</v>
      </c>
    </row>
    <row r="1120" spans="1:7" x14ac:dyDescent="0.25">
      <c r="A1120">
        <v>11.279999999999699</v>
      </c>
      <c r="B1120">
        <v>0.35773700475692699</v>
      </c>
      <c r="C1120">
        <v>3.35028076171875</v>
      </c>
      <c r="D1120">
        <v>0.35773700475692699</v>
      </c>
      <c r="E1120">
        <v>28.4557518225369</v>
      </c>
      <c r="F1120">
        <v>241.74669323253599</v>
      </c>
      <c r="G1120">
        <v>35.179724999999898</v>
      </c>
    </row>
    <row r="1121" spans="1:7" x14ac:dyDescent="0.25">
      <c r="A1121">
        <v>11.2899999999999</v>
      </c>
      <c r="B1121">
        <v>0.358068376779556</v>
      </c>
      <c r="C1121">
        <v>3.35175108909606</v>
      </c>
      <c r="D1121">
        <v>0.358068376779556</v>
      </c>
      <c r="E1121">
        <v>28.4560831945596</v>
      </c>
      <c r="F1121">
        <v>241.74702460455899</v>
      </c>
      <c r="G1121">
        <v>35.189725000000102</v>
      </c>
    </row>
    <row r="1122" spans="1:7" x14ac:dyDescent="0.25">
      <c r="A1122">
        <v>11.299999999999701</v>
      </c>
      <c r="B1122">
        <v>0.35839724540710399</v>
      </c>
      <c r="C1122">
        <v>3.35304403305053</v>
      </c>
      <c r="D1122">
        <v>0.35839724540710399</v>
      </c>
      <c r="E1122">
        <v>28.456412063187098</v>
      </c>
      <c r="F1122">
        <v>241.74735347318699</v>
      </c>
      <c r="G1122">
        <v>35.199724999999901</v>
      </c>
    </row>
    <row r="1123" spans="1:7" x14ac:dyDescent="0.25">
      <c r="A1123">
        <v>11.309999999999899</v>
      </c>
      <c r="B1123">
        <v>0.35872140526771501</v>
      </c>
      <c r="C1123">
        <v>3.35536789894104</v>
      </c>
      <c r="D1123">
        <v>0.35872140526771501</v>
      </c>
      <c r="E1123">
        <v>28.456736223047699</v>
      </c>
      <c r="F1123">
        <v>241.747677633047</v>
      </c>
      <c r="G1123">
        <v>35.209725000000098</v>
      </c>
    </row>
    <row r="1124" spans="1:7" x14ac:dyDescent="0.25">
      <c r="A1124">
        <v>11.3199999999997</v>
      </c>
      <c r="B1124">
        <v>0.35903918743133501</v>
      </c>
      <c r="C1124">
        <v>3.3572638034820499</v>
      </c>
      <c r="D1124">
        <v>0.35903918743133501</v>
      </c>
      <c r="E1124">
        <v>28.4570540052114</v>
      </c>
      <c r="F1124">
        <v>241.74799541521099</v>
      </c>
      <c r="G1124">
        <v>35.219724999999897</v>
      </c>
    </row>
    <row r="1125" spans="1:7" x14ac:dyDescent="0.25">
      <c r="A1125">
        <v>11.329999999999901</v>
      </c>
      <c r="B1125">
        <v>0.35933035612106301</v>
      </c>
      <c r="C1125">
        <v>3.3603656291961599</v>
      </c>
      <c r="D1125">
        <v>0.35933035612106301</v>
      </c>
      <c r="E1125">
        <v>28.4573451739011</v>
      </c>
      <c r="F1125">
        <v>241.74828658390101</v>
      </c>
      <c r="G1125">
        <v>35.229725000000101</v>
      </c>
    </row>
    <row r="1126" spans="1:7" x14ac:dyDescent="0.25">
      <c r="A1126">
        <v>11.3399999999996</v>
      </c>
      <c r="B1126">
        <v>0.35967919230461098</v>
      </c>
      <c r="C1126">
        <v>3.3635725975036599</v>
      </c>
      <c r="D1126">
        <v>0.35967919230461098</v>
      </c>
      <c r="E1126">
        <v>28.457694010084602</v>
      </c>
      <c r="F1126">
        <v>241.74863542008401</v>
      </c>
      <c r="G1126">
        <v>35.2397249999999</v>
      </c>
    </row>
    <row r="1127" spans="1:7" x14ac:dyDescent="0.25">
      <c r="A1127">
        <v>11.3499999999999</v>
      </c>
      <c r="B1127">
        <v>0.36002054810523898</v>
      </c>
      <c r="C1127">
        <v>3.3649098873138401</v>
      </c>
      <c r="D1127">
        <v>0.36002054810523898</v>
      </c>
      <c r="E1127">
        <v>28.458035365885301</v>
      </c>
      <c r="F1127">
        <v>241.74897677588501</v>
      </c>
      <c r="G1127">
        <v>35.249725000000097</v>
      </c>
    </row>
    <row r="1128" spans="1:7" x14ac:dyDescent="0.25">
      <c r="A1128">
        <v>11.3599999999996</v>
      </c>
      <c r="B1128">
        <v>0.36035329103469799</v>
      </c>
      <c r="C1128">
        <v>3.3675441741943302</v>
      </c>
      <c r="D1128">
        <v>0.36035329103469799</v>
      </c>
      <c r="E1128">
        <v>28.4583681088147</v>
      </c>
      <c r="F1128">
        <v>241.74930951881399</v>
      </c>
      <c r="G1128">
        <v>35.259724999999797</v>
      </c>
    </row>
    <row r="1129" spans="1:7" x14ac:dyDescent="0.25">
      <c r="A1129">
        <v>11.3699999999998</v>
      </c>
      <c r="B1129">
        <v>0.36066970229148798</v>
      </c>
      <c r="C1129">
        <v>3.37066602706909</v>
      </c>
      <c r="D1129">
        <v>0.36066970229148798</v>
      </c>
      <c r="E1129">
        <v>28.4586845200715</v>
      </c>
      <c r="F1129">
        <v>241.74962593007101</v>
      </c>
      <c r="G1129">
        <v>35.269725000000101</v>
      </c>
    </row>
    <row r="1130" spans="1:7" x14ac:dyDescent="0.25">
      <c r="A1130">
        <v>11.379999999999599</v>
      </c>
      <c r="B1130">
        <v>0.36096224188804599</v>
      </c>
      <c r="C1130">
        <v>3.3725450038909899</v>
      </c>
      <c r="D1130">
        <v>0.36096224188804599</v>
      </c>
      <c r="E1130">
        <v>28.458977059668101</v>
      </c>
      <c r="F1130">
        <v>241.74991846966799</v>
      </c>
      <c r="G1130">
        <v>35.2797249999998</v>
      </c>
    </row>
    <row r="1131" spans="1:7" x14ac:dyDescent="0.25">
      <c r="A1131">
        <v>11.3899999999998</v>
      </c>
      <c r="B1131">
        <v>0.36130690574646002</v>
      </c>
      <c r="C1131">
        <v>3.37462949752807</v>
      </c>
      <c r="D1131">
        <v>0.36130690574646002</v>
      </c>
      <c r="E1131">
        <v>28.4593217235265</v>
      </c>
      <c r="F1131">
        <v>241.750263133526</v>
      </c>
      <c r="G1131">
        <v>35.289724999999997</v>
      </c>
    </row>
    <row r="1132" spans="1:7" x14ac:dyDescent="0.25">
      <c r="A1132">
        <v>11.399999999999601</v>
      </c>
      <c r="B1132">
        <v>0.36167988181114202</v>
      </c>
      <c r="C1132">
        <v>3.37588167190551</v>
      </c>
      <c r="D1132">
        <v>0.36167988181114202</v>
      </c>
      <c r="E1132">
        <v>28.4596946995912</v>
      </c>
      <c r="F1132">
        <v>241.750636109591</v>
      </c>
      <c r="G1132">
        <v>35.299724999999803</v>
      </c>
    </row>
    <row r="1133" spans="1:7" x14ac:dyDescent="0.25">
      <c r="A1133">
        <v>11.409999999999799</v>
      </c>
      <c r="B1133">
        <v>0.36203482747077897</v>
      </c>
      <c r="C1133">
        <v>3.3774821758270201</v>
      </c>
      <c r="D1133">
        <v>0.36203482747077897</v>
      </c>
      <c r="E1133">
        <v>28.460049645250798</v>
      </c>
      <c r="F1133">
        <v>241.75099105525001</v>
      </c>
      <c r="G1133">
        <v>35.309725</v>
      </c>
    </row>
    <row r="1134" spans="1:7" x14ac:dyDescent="0.25">
      <c r="A1134">
        <v>11.4199999999996</v>
      </c>
      <c r="B1134">
        <v>0.362346231937408</v>
      </c>
      <c r="C1134">
        <v>3.3800365924835201</v>
      </c>
      <c r="D1134">
        <v>0.362346231937408</v>
      </c>
      <c r="E1134">
        <v>28.460361049717399</v>
      </c>
      <c r="F1134">
        <v>241.75130245971701</v>
      </c>
      <c r="G1134">
        <v>35.319724999999799</v>
      </c>
    </row>
    <row r="1135" spans="1:7" x14ac:dyDescent="0.25">
      <c r="A1135">
        <v>11.429999999999801</v>
      </c>
      <c r="B1135">
        <v>0.36263573169708202</v>
      </c>
      <c r="C1135">
        <v>3.3819081783294598</v>
      </c>
      <c r="D1135">
        <v>0.36263573169708202</v>
      </c>
      <c r="E1135">
        <v>28.460650549477101</v>
      </c>
      <c r="F1135">
        <v>241.751591959477</v>
      </c>
      <c r="G1135">
        <v>35.329725000000003</v>
      </c>
    </row>
    <row r="1136" spans="1:7" x14ac:dyDescent="0.25">
      <c r="A1136">
        <v>11.4399999999995</v>
      </c>
      <c r="B1136">
        <v>0.36296957731246898</v>
      </c>
      <c r="C1136">
        <v>3.3837578296661301</v>
      </c>
      <c r="D1136">
        <v>0.36296957731246898</v>
      </c>
      <c r="E1136">
        <v>28.460984395092499</v>
      </c>
      <c r="F1136">
        <v>241.75192580509199</v>
      </c>
      <c r="G1136">
        <v>35.339724999999802</v>
      </c>
    </row>
    <row r="1137" spans="1:7" x14ac:dyDescent="0.25">
      <c r="A1137">
        <v>11.4499999999998</v>
      </c>
      <c r="B1137">
        <v>0.363311767578125</v>
      </c>
      <c r="C1137">
        <v>3.3860740661621</v>
      </c>
      <c r="D1137">
        <v>0.363311767578125</v>
      </c>
      <c r="E1137">
        <v>28.461326585358101</v>
      </c>
      <c r="F1137">
        <v>241.75226799535801</v>
      </c>
      <c r="G1137">
        <v>35.349724999999999</v>
      </c>
    </row>
    <row r="1138" spans="1:7" x14ac:dyDescent="0.25">
      <c r="A1138">
        <v>11.4599999999995</v>
      </c>
      <c r="B1138">
        <v>0.36363121867179798</v>
      </c>
      <c r="C1138">
        <v>3.3887844085693302</v>
      </c>
      <c r="D1138">
        <v>0.36363121867179798</v>
      </c>
      <c r="E1138">
        <v>28.4616460364518</v>
      </c>
      <c r="F1138">
        <v>241.752587446451</v>
      </c>
      <c r="G1138">
        <v>35.359724999999699</v>
      </c>
    </row>
    <row r="1139" spans="1:7" x14ac:dyDescent="0.25">
      <c r="A1139">
        <v>11.4699999999997</v>
      </c>
      <c r="B1139">
        <v>0.36393347382545399</v>
      </c>
      <c r="C1139">
        <v>3.3912923336028999</v>
      </c>
      <c r="D1139">
        <v>0.36393347382545399</v>
      </c>
      <c r="E1139">
        <v>28.461948291605498</v>
      </c>
      <c r="F1139">
        <v>241.752889701605</v>
      </c>
      <c r="G1139">
        <v>35.369725000000003</v>
      </c>
    </row>
    <row r="1140" spans="1:7" x14ac:dyDescent="0.25">
      <c r="A1140">
        <v>11.48</v>
      </c>
      <c r="B1140">
        <v>0.36427953839302002</v>
      </c>
      <c r="C1140">
        <v>3.39314842224121</v>
      </c>
      <c r="D1140">
        <v>0.36427953839302002</v>
      </c>
      <c r="E1140">
        <v>28.462294356173</v>
      </c>
      <c r="F1140">
        <v>241.75323576617299</v>
      </c>
      <c r="G1140">
        <v>35.379725000000199</v>
      </c>
    </row>
    <row r="1141" spans="1:7" x14ac:dyDescent="0.25">
      <c r="A1141">
        <v>11.4899999999997</v>
      </c>
      <c r="B1141">
        <v>0.36462503671646102</v>
      </c>
      <c r="C1141">
        <v>3.3954577445983798</v>
      </c>
      <c r="D1141">
        <v>0.36462503671646102</v>
      </c>
      <c r="E1141">
        <v>28.462639854496501</v>
      </c>
      <c r="F1141">
        <v>241.75358126449601</v>
      </c>
      <c r="G1141">
        <v>35.389724999999899</v>
      </c>
    </row>
    <row r="1142" spans="1:7" x14ac:dyDescent="0.25">
      <c r="A1142">
        <v>11.5</v>
      </c>
      <c r="B1142">
        <v>0.36494976282119701</v>
      </c>
      <c r="C1142">
        <v>3.3984026908874498</v>
      </c>
      <c r="D1142">
        <v>0.36494976282119701</v>
      </c>
      <c r="E1142">
        <v>28.462964580601199</v>
      </c>
      <c r="F1142">
        <v>241.753905990601</v>
      </c>
      <c r="G1142">
        <v>35.399725000000203</v>
      </c>
    </row>
    <row r="1143" spans="1:7" x14ac:dyDescent="0.25">
      <c r="A1143">
        <v>11.5099999999997</v>
      </c>
      <c r="B1143">
        <v>0.36525589227676297</v>
      </c>
      <c r="C1143">
        <v>3.40092849731445</v>
      </c>
      <c r="D1143">
        <v>0.36525589227676297</v>
      </c>
      <c r="E1143">
        <v>28.463270710056801</v>
      </c>
      <c r="F1143">
        <v>241.754212120056</v>
      </c>
      <c r="G1143">
        <v>35.409724999999902</v>
      </c>
    </row>
    <row r="1144" spans="1:7" x14ac:dyDescent="0.25">
      <c r="A1144">
        <v>11.5199999999999</v>
      </c>
      <c r="B1144">
        <v>0.36560389399528498</v>
      </c>
      <c r="C1144">
        <v>3.4026029109954798</v>
      </c>
      <c r="D1144">
        <v>0.36560389399528498</v>
      </c>
      <c r="E1144">
        <v>28.4636187117753</v>
      </c>
      <c r="F1144">
        <v>241.754560121775</v>
      </c>
      <c r="G1144">
        <v>35.419725000000099</v>
      </c>
    </row>
    <row r="1145" spans="1:7" x14ac:dyDescent="0.25">
      <c r="A1145">
        <v>11.529999999999699</v>
      </c>
      <c r="B1145">
        <v>0.36593663692474299</v>
      </c>
      <c r="C1145">
        <v>3.4043192863464302</v>
      </c>
      <c r="D1145">
        <v>0.36593663692474299</v>
      </c>
      <c r="E1145">
        <v>28.463951454704802</v>
      </c>
      <c r="F1145">
        <v>241.754892864704</v>
      </c>
      <c r="G1145">
        <v>35.429724999999898</v>
      </c>
    </row>
    <row r="1146" spans="1:7" x14ac:dyDescent="0.25">
      <c r="A1146">
        <v>11.5399999999999</v>
      </c>
      <c r="B1146">
        <v>0.36625304818153298</v>
      </c>
      <c r="C1146">
        <v>3.40641164779663</v>
      </c>
      <c r="D1146">
        <v>0.36625304818153298</v>
      </c>
      <c r="E1146">
        <v>28.464267865961599</v>
      </c>
      <c r="F1146">
        <v>241.75520927596099</v>
      </c>
      <c r="G1146">
        <v>35.439725000000102</v>
      </c>
    </row>
    <row r="1147" spans="1:7" x14ac:dyDescent="0.25">
      <c r="A1147">
        <v>11.549999999999701</v>
      </c>
      <c r="B1147">
        <v>0.366552233695983</v>
      </c>
      <c r="C1147">
        <v>3.4096488952636701</v>
      </c>
      <c r="D1147">
        <v>0.366552233695983</v>
      </c>
      <c r="E1147">
        <v>28.464567051475999</v>
      </c>
      <c r="F1147">
        <v>241.75550846147601</v>
      </c>
      <c r="G1147">
        <v>35.449724999999901</v>
      </c>
    </row>
    <row r="1148" spans="1:7" x14ac:dyDescent="0.25">
      <c r="A1148">
        <v>11.559999999999899</v>
      </c>
      <c r="B1148">
        <v>0.36690828204154902</v>
      </c>
      <c r="C1148">
        <v>3.4113798141479399</v>
      </c>
      <c r="D1148">
        <v>0.36690828204154902</v>
      </c>
      <c r="E1148">
        <v>28.464923099821601</v>
      </c>
      <c r="F1148">
        <v>241.75586450982101</v>
      </c>
      <c r="G1148">
        <v>35.459725000000098</v>
      </c>
    </row>
    <row r="1149" spans="1:7" x14ac:dyDescent="0.25">
      <c r="A1149">
        <v>11.5699999999997</v>
      </c>
      <c r="B1149">
        <v>0.36724963784217801</v>
      </c>
      <c r="C1149">
        <v>3.4124574661254798</v>
      </c>
      <c r="D1149">
        <v>0.36724963784217801</v>
      </c>
      <c r="E1149">
        <v>28.465264455622201</v>
      </c>
      <c r="F1149">
        <v>241.75620586562201</v>
      </c>
      <c r="G1149">
        <v>35.469724999999897</v>
      </c>
    </row>
    <row r="1150" spans="1:7" x14ac:dyDescent="0.25">
      <c r="A1150">
        <v>11.579999999999901</v>
      </c>
      <c r="B1150">
        <v>0.36758378148078902</v>
      </c>
      <c r="C1150">
        <v>3.41494584083557</v>
      </c>
      <c r="D1150">
        <v>0.36758378148078902</v>
      </c>
      <c r="E1150">
        <v>28.465598599260801</v>
      </c>
      <c r="F1150">
        <v>241.75654000925999</v>
      </c>
      <c r="G1150">
        <v>35.479725000000101</v>
      </c>
    </row>
    <row r="1151" spans="1:7" x14ac:dyDescent="0.25">
      <c r="A1151">
        <v>11.5899999999996</v>
      </c>
      <c r="B1151">
        <v>0.36791929602622903</v>
      </c>
      <c r="C1151">
        <v>3.4164228439331001</v>
      </c>
      <c r="D1151">
        <v>0.36791929602622903</v>
      </c>
      <c r="E1151">
        <v>28.465934113806199</v>
      </c>
      <c r="F1151">
        <v>241.756875523806</v>
      </c>
      <c r="G1151">
        <v>35.4897249999999</v>
      </c>
    </row>
    <row r="1152" spans="1:7" x14ac:dyDescent="0.25">
      <c r="A1152">
        <v>11.5999999999999</v>
      </c>
      <c r="B1152">
        <v>0.368280619382858</v>
      </c>
      <c r="C1152">
        <v>3.4173662662506099</v>
      </c>
      <c r="D1152">
        <v>0.368280619382858</v>
      </c>
      <c r="E1152">
        <v>28.466295437162898</v>
      </c>
      <c r="F1152">
        <v>241.75723684716201</v>
      </c>
      <c r="G1152">
        <v>35.499725000000097</v>
      </c>
    </row>
    <row r="1153" spans="1:7" x14ac:dyDescent="0.25">
      <c r="A1153">
        <v>11.6099999999996</v>
      </c>
      <c r="B1153">
        <v>0.36863195896148598</v>
      </c>
      <c r="C1153">
        <v>3.4182975292205802</v>
      </c>
      <c r="D1153">
        <v>0.36863195896148598</v>
      </c>
      <c r="E1153">
        <v>28.466646776741499</v>
      </c>
      <c r="F1153">
        <v>241.757588186741</v>
      </c>
      <c r="G1153">
        <v>35.509724999999797</v>
      </c>
    </row>
    <row r="1154" spans="1:7" x14ac:dyDescent="0.25">
      <c r="A1154">
        <v>11.6199999999998</v>
      </c>
      <c r="B1154">
        <v>0.36897858977317799</v>
      </c>
      <c r="C1154">
        <v>3.4194090366363499</v>
      </c>
      <c r="D1154">
        <v>0.36897858977317799</v>
      </c>
      <c r="E1154">
        <v>28.466993407553201</v>
      </c>
      <c r="F1154">
        <v>241.75793481755301</v>
      </c>
      <c r="G1154">
        <v>35.519725000000101</v>
      </c>
    </row>
    <row r="1155" spans="1:7" x14ac:dyDescent="0.25">
      <c r="A1155">
        <v>11.629999999999599</v>
      </c>
      <c r="B1155">
        <v>0.36932352185249301</v>
      </c>
      <c r="C1155">
        <v>3.4212622642517001</v>
      </c>
      <c r="D1155">
        <v>0.36932352185249301</v>
      </c>
      <c r="E1155">
        <v>28.467338339632501</v>
      </c>
      <c r="F1155">
        <v>241.75827974963201</v>
      </c>
      <c r="G1155">
        <v>35.5297249999998</v>
      </c>
    </row>
    <row r="1156" spans="1:7" x14ac:dyDescent="0.25">
      <c r="A1156">
        <v>11.6399999999998</v>
      </c>
      <c r="B1156">
        <v>0.36967152357101402</v>
      </c>
      <c r="C1156">
        <v>3.4231052398681601</v>
      </c>
      <c r="D1156">
        <v>0.36967152357101402</v>
      </c>
      <c r="E1156">
        <v>28.467686341351001</v>
      </c>
      <c r="F1156">
        <v>241.75862775135101</v>
      </c>
      <c r="G1156">
        <v>35.539724999999997</v>
      </c>
    </row>
    <row r="1157" spans="1:7" x14ac:dyDescent="0.25">
      <c r="A1157">
        <v>11.649999999999601</v>
      </c>
      <c r="B1157">
        <v>0.370010405778884</v>
      </c>
      <c r="C1157">
        <v>3.4248459339141801</v>
      </c>
      <c r="D1157">
        <v>0.370010405778884</v>
      </c>
      <c r="E1157">
        <v>28.4680252235589</v>
      </c>
      <c r="F1157">
        <v>241.758966633558</v>
      </c>
      <c r="G1157">
        <v>35.549724999999803</v>
      </c>
    </row>
    <row r="1158" spans="1:7" x14ac:dyDescent="0.25">
      <c r="A1158">
        <v>11.659999999999799</v>
      </c>
      <c r="B1158">
        <v>0.37034147977828902</v>
      </c>
      <c r="C1158">
        <v>3.42723417282104</v>
      </c>
      <c r="D1158">
        <v>0.37034147977828902</v>
      </c>
      <c r="E1158">
        <v>28.468356297558302</v>
      </c>
      <c r="F1158">
        <v>241.75929770755801</v>
      </c>
      <c r="G1158">
        <v>35.559725</v>
      </c>
    </row>
    <row r="1159" spans="1:7" x14ac:dyDescent="0.25">
      <c r="A1159">
        <v>11.6699999999996</v>
      </c>
      <c r="B1159">
        <v>0.37068754434585499</v>
      </c>
      <c r="C1159">
        <v>3.4285249710082999</v>
      </c>
      <c r="D1159">
        <v>0.37068754434585499</v>
      </c>
      <c r="E1159">
        <v>28.468702362125899</v>
      </c>
      <c r="F1159">
        <v>241.759643772125</v>
      </c>
      <c r="G1159">
        <v>35.569724999999799</v>
      </c>
    </row>
    <row r="1160" spans="1:7" x14ac:dyDescent="0.25">
      <c r="A1160">
        <v>11.679999999999801</v>
      </c>
      <c r="B1160">
        <v>0.37106773257255499</v>
      </c>
      <c r="C1160">
        <v>3.4314610958099299</v>
      </c>
      <c r="D1160">
        <v>0.37106773257255499</v>
      </c>
      <c r="E1160">
        <v>28.469082550352599</v>
      </c>
      <c r="F1160">
        <v>241.76002396035199</v>
      </c>
      <c r="G1160">
        <v>35.579725000000003</v>
      </c>
    </row>
    <row r="1161" spans="1:7" x14ac:dyDescent="0.25">
      <c r="A1161">
        <v>11.6899999999995</v>
      </c>
      <c r="B1161">
        <v>0.37142294645309398</v>
      </c>
      <c r="C1161">
        <v>3.43576860427856</v>
      </c>
      <c r="D1161">
        <v>0.37142294645309398</v>
      </c>
      <c r="E1161">
        <v>28.469437764233099</v>
      </c>
      <c r="F1161">
        <v>241.76037917423301</v>
      </c>
      <c r="G1161">
        <v>35.589724999999802</v>
      </c>
    </row>
    <row r="1162" spans="1:7" x14ac:dyDescent="0.25">
      <c r="A1162">
        <v>11.6999999999998</v>
      </c>
      <c r="B1162">
        <v>0.371773451566696</v>
      </c>
      <c r="C1162">
        <v>3.43914723396301</v>
      </c>
      <c r="D1162">
        <v>0.371773451566696</v>
      </c>
      <c r="E1162">
        <v>28.469788269346701</v>
      </c>
      <c r="F1162">
        <v>241.76072967934601</v>
      </c>
      <c r="G1162">
        <v>35.599724999999999</v>
      </c>
    </row>
    <row r="1163" spans="1:7" x14ac:dyDescent="0.25">
      <c r="A1163">
        <v>11.7099999999995</v>
      </c>
      <c r="B1163">
        <v>0.37214195728302002</v>
      </c>
      <c r="C1163">
        <v>3.4424445629119802</v>
      </c>
      <c r="D1163">
        <v>0.37214195728302002</v>
      </c>
      <c r="E1163">
        <v>28.470156775063</v>
      </c>
      <c r="F1163">
        <v>241.76109818506299</v>
      </c>
      <c r="G1163">
        <v>35.609724999999699</v>
      </c>
    </row>
    <row r="1164" spans="1:7" x14ac:dyDescent="0.25">
      <c r="A1164">
        <v>11.7199999999997</v>
      </c>
      <c r="B1164">
        <v>0.37252324819564803</v>
      </c>
      <c r="C1164">
        <v>3.44494581222534</v>
      </c>
      <c r="D1164">
        <v>0.37252324819564803</v>
      </c>
      <c r="E1164">
        <v>28.470538065975699</v>
      </c>
      <c r="F1164">
        <v>241.76147947597499</v>
      </c>
      <c r="G1164">
        <v>35.619725000000003</v>
      </c>
    </row>
    <row r="1165" spans="1:7" x14ac:dyDescent="0.25">
      <c r="A1165">
        <v>11.73</v>
      </c>
      <c r="B1165">
        <v>0.37292644381523099</v>
      </c>
      <c r="C1165">
        <v>3.44888710975646</v>
      </c>
      <c r="D1165">
        <v>0.37292644381523099</v>
      </c>
      <c r="E1165">
        <v>28.4709412615952</v>
      </c>
      <c r="F1165">
        <v>241.761882671595</v>
      </c>
      <c r="G1165">
        <v>35.629725000000199</v>
      </c>
    </row>
    <row r="1166" spans="1:7" x14ac:dyDescent="0.25">
      <c r="A1166">
        <v>11.7399999999997</v>
      </c>
      <c r="B1166">
        <v>0.37331658601760798</v>
      </c>
      <c r="C1166">
        <v>3.4529316425323402</v>
      </c>
      <c r="D1166">
        <v>0.37331658601760798</v>
      </c>
      <c r="E1166">
        <v>28.471331403797599</v>
      </c>
      <c r="F1166">
        <v>241.76227281379701</v>
      </c>
      <c r="G1166">
        <v>35.639724999999899</v>
      </c>
    </row>
    <row r="1167" spans="1:7" x14ac:dyDescent="0.25">
      <c r="A1167">
        <v>11.75</v>
      </c>
      <c r="B1167">
        <v>0.37368234992027199</v>
      </c>
      <c r="C1167">
        <v>3.4557557106018</v>
      </c>
      <c r="D1167">
        <v>0.37368234992027199</v>
      </c>
      <c r="E1167">
        <v>28.471697167700299</v>
      </c>
      <c r="F1167">
        <v>241.76263857769999</v>
      </c>
      <c r="G1167">
        <v>35.649725000000203</v>
      </c>
    </row>
    <row r="1168" spans="1:7" x14ac:dyDescent="0.25">
      <c r="A1168">
        <v>11.7599999999997</v>
      </c>
      <c r="B1168">
        <v>0.37406501173973</v>
      </c>
      <c r="C1168">
        <v>3.45784068107604</v>
      </c>
      <c r="D1168">
        <v>0.37406501173973</v>
      </c>
      <c r="E1168">
        <v>28.4720798295197</v>
      </c>
      <c r="F1168">
        <v>241.76302123951899</v>
      </c>
      <c r="G1168">
        <v>35.659724999999902</v>
      </c>
    </row>
    <row r="1169" spans="1:7" x14ac:dyDescent="0.25">
      <c r="A1169">
        <v>11.7699999999999</v>
      </c>
      <c r="B1169">
        <v>0.374463200569152</v>
      </c>
      <c r="C1169">
        <v>3.4607617855071999</v>
      </c>
      <c r="D1169">
        <v>0.374463200569152</v>
      </c>
      <c r="E1169">
        <v>28.4724780183492</v>
      </c>
      <c r="F1169">
        <v>241.76341942834901</v>
      </c>
      <c r="G1169">
        <v>35.669725000000099</v>
      </c>
    </row>
    <row r="1170" spans="1:7" x14ac:dyDescent="0.25">
      <c r="A1170">
        <v>11.779999999999699</v>
      </c>
      <c r="B1170">
        <v>0.37482368946075401</v>
      </c>
      <c r="C1170">
        <v>3.4631698131561199</v>
      </c>
      <c r="D1170">
        <v>0.37482368946075401</v>
      </c>
      <c r="E1170">
        <v>28.472838507240802</v>
      </c>
      <c r="F1170">
        <v>241.76377991723999</v>
      </c>
      <c r="G1170">
        <v>35.679724999999898</v>
      </c>
    </row>
    <row r="1171" spans="1:7" x14ac:dyDescent="0.25">
      <c r="A1171">
        <v>11.7899999999999</v>
      </c>
      <c r="B1171">
        <v>0.37519609928131098</v>
      </c>
      <c r="C1171">
        <v>3.4657623767852699</v>
      </c>
      <c r="D1171">
        <v>0.37519609928131098</v>
      </c>
      <c r="E1171">
        <v>28.473210917061301</v>
      </c>
      <c r="F1171">
        <v>241.764152327061</v>
      </c>
      <c r="G1171">
        <v>35.689725000000102</v>
      </c>
    </row>
    <row r="1172" spans="1:7" x14ac:dyDescent="0.25">
      <c r="A1172">
        <v>11.799999999999701</v>
      </c>
      <c r="B1172">
        <v>0.37557265162467901</v>
      </c>
      <c r="C1172">
        <v>3.4691579341888401</v>
      </c>
      <c r="D1172">
        <v>0.37557265162467901</v>
      </c>
      <c r="E1172">
        <v>28.473587469404698</v>
      </c>
      <c r="F1172">
        <v>241.764528879404</v>
      </c>
      <c r="G1172">
        <v>35.699724999999901</v>
      </c>
    </row>
    <row r="1173" spans="1:7" x14ac:dyDescent="0.25">
      <c r="A1173">
        <v>11.809999999999899</v>
      </c>
      <c r="B1173">
        <v>0.37592592835426297</v>
      </c>
      <c r="C1173">
        <v>3.4720354080200102</v>
      </c>
      <c r="D1173">
        <v>0.37592592835426297</v>
      </c>
      <c r="E1173">
        <v>28.4739407461343</v>
      </c>
      <c r="F1173">
        <v>241.76488215613401</v>
      </c>
      <c r="G1173">
        <v>35.709725000000098</v>
      </c>
    </row>
    <row r="1174" spans="1:7" x14ac:dyDescent="0.25">
      <c r="A1174">
        <v>11.8199999999997</v>
      </c>
      <c r="B1174">
        <v>0.37630695104598999</v>
      </c>
      <c r="C1174">
        <v>3.4753646850585902</v>
      </c>
      <c r="D1174">
        <v>0.37630695104598999</v>
      </c>
      <c r="E1174">
        <v>28.474321768826002</v>
      </c>
      <c r="F1174">
        <v>241.76526317882599</v>
      </c>
      <c r="G1174">
        <v>35.719724999999897</v>
      </c>
    </row>
    <row r="1175" spans="1:7" x14ac:dyDescent="0.25">
      <c r="A1175">
        <v>11.829999999999901</v>
      </c>
      <c r="B1175">
        <v>0.37666770815849299</v>
      </c>
      <c r="C1175">
        <v>3.4766285419464098</v>
      </c>
      <c r="D1175">
        <v>0.37666770815849299</v>
      </c>
      <c r="E1175">
        <v>28.474682525938501</v>
      </c>
      <c r="F1175">
        <v>241.76562393593801</v>
      </c>
      <c r="G1175">
        <v>35.729725000000101</v>
      </c>
    </row>
    <row r="1176" spans="1:7" x14ac:dyDescent="0.25">
      <c r="A1176">
        <v>11.8399999999996</v>
      </c>
      <c r="B1176">
        <v>0.37701988220214799</v>
      </c>
      <c r="C1176">
        <v>3.47803306579589</v>
      </c>
      <c r="D1176">
        <v>0.37701988220214799</v>
      </c>
      <c r="E1176">
        <v>28.475034699982199</v>
      </c>
      <c r="F1176">
        <v>241.76597610998201</v>
      </c>
      <c r="G1176">
        <v>35.7397249999999</v>
      </c>
    </row>
    <row r="1177" spans="1:7" x14ac:dyDescent="0.25">
      <c r="A1177">
        <v>11.8499999999999</v>
      </c>
      <c r="B1177">
        <v>0.377383112907409</v>
      </c>
      <c r="C1177">
        <v>3.4796261787414502</v>
      </c>
      <c r="D1177">
        <v>0.377383112907409</v>
      </c>
      <c r="E1177">
        <v>28.4753979306874</v>
      </c>
      <c r="F1177">
        <v>241.76633934068701</v>
      </c>
      <c r="G1177">
        <v>35.749725000000097</v>
      </c>
    </row>
    <row r="1178" spans="1:7" x14ac:dyDescent="0.25">
      <c r="A1178">
        <v>11.8599999999996</v>
      </c>
      <c r="B1178">
        <v>0.377736955881118</v>
      </c>
      <c r="C1178">
        <v>3.4825446605682302</v>
      </c>
      <c r="D1178">
        <v>0.377736955881118</v>
      </c>
      <c r="E1178">
        <v>28.475751773661099</v>
      </c>
      <c r="F1178">
        <v>241.766693183661</v>
      </c>
      <c r="G1178">
        <v>35.759724999999797</v>
      </c>
    </row>
    <row r="1179" spans="1:7" x14ac:dyDescent="0.25">
      <c r="A1179">
        <v>11.8699999999998</v>
      </c>
      <c r="B1179">
        <v>0.37809160351753202</v>
      </c>
      <c r="C1179">
        <v>3.4868197441100999</v>
      </c>
      <c r="D1179">
        <v>0.37809160351753202</v>
      </c>
      <c r="E1179">
        <v>28.476106421297601</v>
      </c>
      <c r="F1179">
        <v>241.76704783129699</v>
      </c>
      <c r="G1179">
        <v>35.769725000000101</v>
      </c>
    </row>
    <row r="1180" spans="1:7" x14ac:dyDescent="0.25">
      <c r="A1180">
        <v>11.879999999999599</v>
      </c>
      <c r="B1180">
        <v>0.37842741608619601</v>
      </c>
      <c r="C1180">
        <v>3.4897294044494598</v>
      </c>
      <c r="D1180">
        <v>0.37842741608619601</v>
      </c>
      <c r="E1180">
        <v>28.476442233866202</v>
      </c>
      <c r="F1180">
        <v>241.767383643866</v>
      </c>
      <c r="G1180">
        <v>35.7797249999998</v>
      </c>
    </row>
    <row r="1181" spans="1:7" x14ac:dyDescent="0.25">
      <c r="A1181">
        <v>11.8899999999998</v>
      </c>
      <c r="B1181">
        <v>0.37876960635185197</v>
      </c>
      <c r="C1181">
        <v>3.49171686172485</v>
      </c>
      <c r="D1181">
        <v>0.37876960635185197</v>
      </c>
      <c r="E1181">
        <v>28.4767844241319</v>
      </c>
      <c r="F1181">
        <v>241.767725834131</v>
      </c>
      <c r="G1181">
        <v>35.789724999999997</v>
      </c>
    </row>
    <row r="1182" spans="1:7" x14ac:dyDescent="0.25">
      <c r="A1182">
        <v>11.899999999999601</v>
      </c>
      <c r="B1182">
        <v>0.37911373376846302</v>
      </c>
      <c r="C1182">
        <v>3.4943208694457999</v>
      </c>
      <c r="D1182">
        <v>0.37911373376846302</v>
      </c>
      <c r="E1182">
        <v>28.4771285515485</v>
      </c>
      <c r="F1182">
        <v>241.76806996154801</v>
      </c>
      <c r="G1182">
        <v>35.799724999999803</v>
      </c>
    </row>
    <row r="1183" spans="1:7" x14ac:dyDescent="0.25">
      <c r="A1183">
        <v>11.909999999999799</v>
      </c>
      <c r="B1183">
        <v>0.37944647669792098</v>
      </c>
      <c r="C1183">
        <v>3.4969065189361501</v>
      </c>
      <c r="D1183">
        <v>0.37944647669792098</v>
      </c>
      <c r="E1183">
        <v>28.477461294477902</v>
      </c>
      <c r="F1183">
        <v>241.76840270447701</v>
      </c>
      <c r="G1183">
        <v>35.809725</v>
      </c>
    </row>
    <row r="1184" spans="1:7" x14ac:dyDescent="0.25">
      <c r="A1184">
        <v>11.9199999999996</v>
      </c>
      <c r="B1184">
        <v>0.37980115413665699</v>
      </c>
      <c r="C1184">
        <v>3.4996533393859801</v>
      </c>
      <c r="D1184">
        <v>0.37980115413665699</v>
      </c>
      <c r="E1184">
        <v>28.477815971916701</v>
      </c>
      <c r="F1184">
        <v>241.768757381916</v>
      </c>
      <c r="G1184">
        <v>35.819724999999799</v>
      </c>
    </row>
    <row r="1185" spans="1:7" x14ac:dyDescent="0.25">
      <c r="A1185">
        <v>11.929999999999801</v>
      </c>
      <c r="B1185">
        <v>0.38013556599616999</v>
      </c>
      <c r="C1185">
        <v>3.50245189666748</v>
      </c>
      <c r="D1185">
        <v>0.38013556599616999</v>
      </c>
      <c r="E1185">
        <v>28.4781503837762</v>
      </c>
      <c r="F1185">
        <v>241.769091793776</v>
      </c>
      <c r="G1185">
        <v>35.829725000000003</v>
      </c>
    </row>
    <row r="1186" spans="1:7" x14ac:dyDescent="0.25">
      <c r="A1186">
        <v>11.9399999999995</v>
      </c>
      <c r="B1186">
        <v>0.380468308925628</v>
      </c>
      <c r="C1186">
        <v>3.50520539283752</v>
      </c>
      <c r="D1186">
        <v>0.380468308925628</v>
      </c>
      <c r="E1186">
        <v>28.478483126705601</v>
      </c>
      <c r="F1186">
        <v>241.769424536705</v>
      </c>
      <c r="G1186">
        <v>35.839724999999802</v>
      </c>
    </row>
    <row r="1187" spans="1:7" x14ac:dyDescent="0.25">
      <c r="A1187">
        <v>11.9499999999998</v>
      </c>
      <c r="B1187">
        <v>0.38080272078514099</v>
      </c>
      <c r="C1187">
        <v>3.5073819160461399</v>
      </c>
      <c r="D1187">
        <v>0.38080272078514099</v>
      </c>
      <c r="E1187">
        <v>28.478817538565199</v>
      </c>
      <c r="F1187">
        <v>241.769758948565</v>
      </c>
      <c r="G1187">
        <v>35.849724999999999</v>
      </c>
    </row>
    <row r="1188" spans="1:7" x14ac:dyDescent="0.25">
      <c r="A1188">
        <v>11.9599999999995</v>
      </c>
      <c r="B1188">
        <v>0.381106376647949</v>
      </c>
      <c r="C1188">
        <v>3.5090918540954501</v>
      </c>
      <c r="D1188">
        <v>0.381106376647949</v>
      </c>
      <c r="E1188">
        <v>28.479121194428</v>
      </c>
      <c r="F1188">
        <v>241.77006260442801</v>
      </c>
      <c r="G1188">
        <v>35.859724999999699</v>
      </c>
    </row>
    <row r="1189" spans="1:7" x14ac:dyDescent="0.25">
      <c r="A1189">
        <v>11.9699999999997</v>
      </c>
      <c r="B1189">
        <v>0.38142776489257801</v>
      </c>
      <c r="C1189">
        <v>3.5113542079925502</v>
      </c>
      <c r="D1189">
        <v>0.38142776489257801</v>
      </c>
      <c r="E1189">
        <v>28.479442582672601</v>
      </c>
      <c r="F1189">
        <v>241.77038399267201</v>
      </c>
      <c r="G1189">
        <v>35.869725000000003</v>
      </c>
    </row>
    <row r="1190" spans="1:7" x14ac:dyDescent="0.25">
      <c r="A1190">
        <v>11.98</v>
      </c>
      <c r="B1190">
        <v>0.38177686929702698</v>
      </c>
      <c r="C1190">
        <v>3.5141582489013601</v>
      </c>
      <c r="D1190">
        <v>0.38177686929702698</v>
      </c>
      <c r="E1190">
        <v>28.479791687077</v>
      </c>
      <c r="F1190">
        <v>241.770733097077</v>
      </c>
      <c r="G1190">
        <v>35.879725000000199</v>
      </c>
    </row>
    <row r="1191" spans="1:7" x14ac:dyDescent="0.25">
      <c r="A1191">
        <v>11.9899999999997</v>
      </c>
      <c r="B1191">
        <v>0.38210049271583502</v>
      </c>
      <c r="C1191">
        <v>3.5161058902740399</v>
      </c>
      <c r="D1191">
        <v>0.38210049271583502</v>
      </c>
      <c r="E1191">
        <v>28.480115310495901</v>
      </c>
      <c r="F1191">
        <v>241.77105672049501</v>
      </c>
      <c r="G1191">
        <v>35.889724999999899</v>
      </c>
    </row>
    <row r="1192" spans="1:7" x14ac:dyDescent="0.25">
      <c r="A1192">
        <v>12</v>
      </c>
      <c r="B1192">
        <v>0.38238498568534801</v>
      </c>
      <c r="C1192">
        <v>3.5168023109436</v>
      </c>
      <c r="D1192">
        <v>0.38238498568534801</v>
      </c>
      <c r="E1192">
        <v>28.480399803465399</v>
      </c>
      <c r="F1192">
        <v>241.77134121346501</v>
      </c>
      <c r="G1192">
        <v>35.899725000000203</v>
      </c>
    </row>
    <row r="1193" spans="1:7" x14ac:dyDescent="0.25">
      <c r="A1193">
        <v>12.0099999999997</v>
      </c>
      <c r="B1193">
        <v>0.38268002867698597</v>
      </c>
      <c r="C1193">
        <v>3.5192856788635201</v>
      </c>
      <c r="D1193">
        <v>0.38268002867698597</v>
      </c>
      <c r="E1193">
        <v>28.480694846456998</v>
      </c>
      <c r="F1193">
        <v>241.77163625645699</v>
      </c>
      <c r="G1193">
        <v>35.909724999999902</v>
      </c>
    </row>
    <row r="1194" spans="1:7" x14ac:dyDescent="0.25">
      <c r="A1194">
        <v>12.0199999999999</v>
      </c>
      <c r="B1194">
        <v>0.38300696015357899</v>
      </c>
      <c r="C1194">
        <v>3.5220065116882302</v>
      </c>
      <c r="D1194">
        <v>0.38300696015357899</v>
      </c>
      <c r="E1194">
        <v>28.481021777933599</v>
      </c>
      <c r="F1194">
        <v>241.77196318793301</v>
      </c>
      <c r="G1194">
        <v>35.919725000000099</v>
      </c>
    </row>
    <row r="1195" spans="1:7" x14ac:dyDescent="0.25">
      <c r="A1195">
        <v>12.029999999999699</v>
      </c>
      <c r="B1195">
        <v>0.38334110379219</v>
      </c>
      <c r="C1195">
        <v>3.5253813266754102</v>
      </c>
      <c r="D1195">
        <v>0.38334110379219</v>
      </c>
      <c r="E1195">
        <v>28.481355921572199</v>
      </c>
      <c r="F1195">
        <v>241.77229733157199</v>
      </c>
      <c r="G1195">
        <v>35.929724999999898</v>
      </c>
    </row>
    <row r="1196" spans="1:7" x14ac:dyDescent="0.25">
      <c r="A1196">
        <v>12.0399999999999</v>
      </c>
      <c r="B1196">
        <v>0.38365471363067599</v>
      </c>
      <c r="C1196">
        <v>3.5275800228118799</v>
      </c>
      <c r="D1196">
        <v>0.38365471363067599</v>
      </c>
      <c r="E1196">
        <v>28.481669531410699</v>
      </c>
      <c r="F1196">
        <v>241.77261094140999</v>
      </c>
      <c r="G1196">
        <v>35.939725000000102</v>
      </c>
    </row>
    <row r="1197" spans="1:7" x14ac:dyDescent="0.25">
      <c r="A1197">
        <v>12.049999999999701</v>
      </c>
      <c r="B1197">
        <v>0.38392534852027799</v>
      </c>
      <c r="C1197">
        <v>3.53002429008483</v>
      </c>
      <c r="D1197">
        <v>0.38392534852027799</v>
      </c>
      <c r="E1197">
        <v>28.481940166300301</v>
      </c>
      <c r="F1197">
        <v>241.77288157629999</v>
      </c>
      <c r="G1197">
        <v>35.949724999999901</v>
      </c>
    </row>
    <row r="1198" spans="1:7" x14ac:dyDescent="0.25">
      <c r="A1198">
        <v>12.059999999999899</v>
      </c>
      <c r="B1198">
        <v>0.384239822626113</v>
      </c>
      <c r="C1198">
        <v>3.5312156677246</v>
      </c>
      <c r="D1198">
        <v>0.384239822626113</v>
      </c>
      <c r="E1198">
        <v>28.482254640406101</v>
      </c>
      <c r="F1198">
        <v>241.773196050406</v>
      </c>
      <c r="G1198">
        <v>35.959725000000098</v>
      </c>
    </row>
    <row r="1199" spans="1:7" x14ac:dyDescent="0.25">
      <c r="A1199">
        <v>12.0699999999997</v>
      </c>
      <c r="B1199">
        <v>0.384546488523483</v>
      </c>
      <c r="C1199">
        <v>3.53080129623413</v>
      </c>
      <c r="D1199">
        <v>0.384546488523483</v>
      </c>
      <c r="E1199">
        <v>28.482561306303499</v>
      </c>
      <c r="F1199">
        <v>241.773502716303</v>
      </c>
      <c r="G1199">
        <v>35.969724999999897</v>
      </c>
    </row>
    <row r="1200" spans="1:7" x14ac:dyDescent="0.25">
      <c r="A1200">
        <v>12.079999999999901</v>
      </c>
      <c r="B1200">
        <v>0.38482353091239901</v>
      </c>
      <c r="C1200">
        <v>3.5328075885772701</v>
      </c>
      <c r="D1200">
        <v>0.38482353091239901</v>
      </c>
      <c r="E1200">
        <v>28.4828383486924</v>
      </c>
      <c r="F1200">
        <v>241.773779758692</v>
      </c>
      <c r="G1200">
        <v>35.979725000000101</v>
      </c>
    </row>
    <row r="1201" spans="1:7" x14ac:dyDescent="0.25">
      <c r="A1201">
        <v>12.0899999999996</v>
      </c>
      <c r="B1201">
        <v>0.38514629006385798</v>
      </c>
      <c r="C1201">
        <v>3.5351612567901598</v>
      </c>
      <c r="D1201">
        <v>0.38514629006385798</v>
      </c>
      <c r="E1201">
        <v>28.483161107843902</v>
      </c>
      <c r="F1201">
        <v>241.774102517843</v>
      </c>
      <c r="G1201">
        <v>35.9897249999999</v>
      </c>
    </row>
    <row r="1202" spans="1:7" x14ac:dyDescent="0.25">
      <c r="A1202">
        <v>12.0999999999999</v>
      </c>
      <c r="B1202">
        <v>0.38544771075248702</v>
      </c>
      <c r="C1202">
        <v>3.5377066135406401</v>
      </c>
      <c r="D1202">
        <v>0.38544771075248702</v>
      </c>
      <c r="E1202">
        <v>28.483462528532499</v>
      </c>
      <c r="F1202">
        <v>241.774403938532</v>
      </c>
      <c r="G1202">
        <v>35.999725000000097</v>
      </c>
    </row>
    <row r="1203" spans="1:7" x14ac:dyDescent="0.25">
      <c r="A1203">
        <v>12.1099999999996</v>
      </c>
      <c r="B1203">
        <v>0.385774075984954</v>
      </c>
      <c r="C1203">
        <v>3.5389521121978702</v>
      </c>
      <c r="D1203">
        <v>0.385774075984954</v>
      </c>
      <c r="E1203">
        <v>28.483788893764999</v>
      </c>
      <c r="F1203">
        <v>241.77473030376501</v>
      </c>
      <c r="G1203">
        <v>36.009724999999797</v>
      </c>
    </row>
    <row r="1204" spans="1:7" x14ac:dyDescent="0.25">
      <c r="A1204">
        <v>12.1199999999998</v>
      </c>
      <c r="B1204">
        <v>0.38606497645378102</v>
      </c>
      <c r="C1204">
        <v>3.54143118858337</v>
      </c>
      <c r="D1204">
        <v>0.38606497645378102</v>
      </c>
      <c r="E1204">
        <v>28.4840797942338</v>
      </c>
      <c r="F1204">
        <v>241.77502120423301</v>
      </c>
      <c r="G1204">
        <v>36.019725000000101</v>
      </c>
    </row>
    <row r="1205" spans="1:7" x14ac:dyDescent="0.25">
      <c r="A1205">
        <v>12.129999999999599</v>
      </c>
      <c r="B1205">
        <v>0.386374711990356</v>
      </c>
      <c r="C1205">
        <v>3.54267382621765</v>
      </c>
      <c r="D1205">
        <v>0.386374711990356</v>
      </c>
      <c r="E1205">
        <v>28.4843895297704</v>
      </c>
      <c r="F1205">
        <v>241.77533093976999</v>
      </c>
      <c r="G1205">
        <v>36.0297249999998</v>
      </c>
    </row>
    <row r="1206" spans="1:7" x14ac:dyDescent="0.25">
      <c r="A1206">
        <v>12.1399999999998</v>
      </c>
      <c r="B1206">
        <v>0.38670468330383301</v>
      </c>
      <c r="C1206">
        <v>3.54554963111877</v>
      </c>
      <c r="D1206">
        <v>0.38670468330383301</v>
      </c>
      <c r="E1206">
        <v>28.484719501083902</v>
      </c>
      <c r="F1206">
        <v>241.77566091108301</v>
      </c>
      <c r="G1206">
        <v>36.039724999999997</v>
      </c>
    </row>
    <row r="1207" spans="1:7" x14ac:dyDescent="0.25">
      <c r="A1207">
        <v>12.149999999999601</v>
      </c>
      <c r="B1207">
        <v>0.38704133033752403</v>
      </c>
      <c r="C1207">
        <v>3.5483376979827801</v>
      </c>
      <c r="D1207">
        <v>0.38704133033752403</v>
      </c>
      <c r="E1207">
        <v>28.485056148117501</v>
      </c>
      <c r="F1207">
        <v>241.77599755811701</v>
      </c>
      <c r="G1207">
        <v>36.049724999999803</v>
      </c>
    </row>
    <row r="1208" spans="1:7" x14ac:dyDescent="0.25">
      <c r="A1208">
        <v>12.159999999999799</v>
      </c>
      <c r="B1208">
        <v>0.38734468817710799</v>
      </c>
      <c r="C1208">
        <v>3.55208039283752</v>
      </c>
      <c r="D1208">
        <v>0.38734468817710799</v>
      </c>
      <c r="E1208">
        <v>28.485359505957099</v>
      </c>
      <c r="F1208">
        <v>241.77630091595699</v>
      </c>
      <c r="G1208">
        <v>36.059725</v>
      </c>
    </row>
    <row r="1209" spans="1:7" x14ac:dyDescent="0.25">
      <c r="A1209">
        <v>12.1699999999996</v>
      </c>
      <c r="B1209">
        <v>0.38762697577476501</v>
      </c>
      <c r="C1209">
        <v>3.5556936264038002</v>
      </c>
      <c r="D1209">
        <v>0.38762697577476501</v>
      </c>
      <c r="E1209">
        <v>28.485641793554802</v>
      </c>
      <c r="F1209">
        <v>241.776583203554</v>
      </c>
      <c r="G1209">
        <v>36.069724999999799</v>
      </c>
    </row>
    <row r="1210" spans="1:7" x14ac:dyDescent="0.25">
      <c r="A1210">
        <v>12.179999999999801</v>
      </c>
      <c r="B1210">
        <v>0.38793340325355502</v>
      </c>
      <c r="C1210">
        <v>3.5563490390777499</v>
      </c>
      <c r="D1210">
        <v>0.38793340325355502</v>
      </c>
      <c r="E1210">
        <v>28.485948221033599</v>
      </c>
      <c r="F1210">
        <v>241.77688963103299</v>
      </c>
      <c r="G1210">
        <v>36.079725000000003</v>
      </c>
    </row>
    <row r="1211" spans="1:7" x14ac:dyDescent="0.25">
      <c r="A1211">
        <v>12.1899999999995</v>
      </c>
      <c r="B1211">
        <v>0.38823702931404103</v>
      </c>
      <c r="C1211">
        <v>3.5575823783874498</v>
      </c>
      <c r="D1211">
        <v>0.38823702931404103</v>
      </c>
      <c r="E1211">
        <v>28.486251847094099</v>
      </c>
      <c r="F1211">
        <v>241.77719325709401</v>
      </c>
      <c r="G1211">
        <v>36.089724999999802</v>
      </c>
    </row>
    <row r="1212" spans="1:7" x14ac:dyDescent="0.25">
      <c r="A1212">
        <v>12.1999999999998</v>
      </c>
      <c r="B1212">
        <v>0.38853374123573298</v>
      </c>
      <c r="C1212">
        <v>3.5609643459320002</v>
      </c>
      <c r="D1212">
        <v>0.38853374123573298</v>
      </c>
      <c r="E1212">
        <v>28.486548559015802</v>
      </c>
      <c r="F1212">
        <v>241.77748996901499</v>
      </c>
      <c r="G1212">
        <v>36.099724999999999</v>
      </c>
    </row>
    <row r="1213" spans="1:7" x14ac:dyDescent="0.25">
      <c r="A1213">
        <v>12.2099999999995</v>
      </c>
      <c r="B1213">
        <v>0.388870358467102</v>
      </c>
      <c r="C1213">
        <v>3.56380891799926</v>
      </c>
      <c r="D1213">
        <v>0.388870358467102</v>
      </c>
      <c r="E1213">
        <v>28.4868851762471</v>
      </c>
      <c r="F1213">
        <v>241.77782658624699</v>
      </c>
      <c r="G1213">
        <v>36.109724999999699</v>
      </c>
    </row>
    <row r="1214" spans="1:7" x14ac:dyDescent="0.25">
      <c r="A1214">
        <v>12.2199999999997</v>
      </c>
      <c r="B1214">
        <v>0.38920286297798101</v>
      </c>
      <c r="C1214">
        <v>3.5653803348541202</v>
      </c>
      <c r="D1214">
        <v>0.38920286297798101</v>
      </c>
      <c r="E1214">
        <v>28.487217680758</v>
      </c>
      <c r="F1214">
        <v>241.77815909075801</v>
      </c>
      <c r="G1214">
        <v>36.119725000000003</v>
      </c>
    </row>
    <row r="1215" spans="1:7" x14ac:dyDescent="0.25">
      <c r="A1215">
        <v>12.23</v>
      </c>
      <c r="B1215">
        <v>0.38953310251235901</v>
      </c>
      <c r="C1215">
        <v>3.5667192935943599</v>
      </c>
      <c r="D1215">
        <v>0.38953310251235901</v>
      </c>
      <c r="E1215">
        <v>28.4875479202924</v>
      </c>
      <c r="F1215">
        <v>241.77848933029199</v>
      </c>
      <c r="G1215">
        <v>36.129725000000199</v>
      </c>
    </row>
    <row r="1216" spans="1:7" x14ac:dyDescent="0.25">
      <c r="A1216">
        <v>12.2399999999997</v>
      </c>
      <c r="B1216">
        <v>0.38985809683799699</v>
      </c>
      <c r="C1216">
        <v>3.56771683692932</v>
      </c>
      <c r="D1216">
        <v>0.38985809683799699</v>
      </c>
      <c r="E1216">
        <v>28.487872914617999</v>
      </c>
      <c r="F1216">
        <v>241.778814324618</v>
      </c>
      <c r="G1216">
        <v>36.139724999999899</v>
      </c>
    </row>
    <row r="1217" spans="1:7" x14ac:dyDescent="0.25">
      <c r="A1217">
        <v>12.25</v>
      </c>
      <c r="B1217">
        <v>0.390146493911743</v>
      </c>
      <c r="C1217">
        <v>3.5690035820007302</v>
      </c>
      <c r="D1217">
        <v>0.390146493911743</v>
      </c>
      <c r="E1217">
        <v>28.488161311691801</v>
      </c>
      <c r="F1217">
        <v>241.779102721691</v>
      </c>
      <c r="G1217">
        <v>36.149725000000203</v>
      </c>
    </row>
    <row r="1218" spans="1:7" x14ac:dyDescent="0.25">
      <c r="A1218">
        <v>12.2599999999997</v>
      </c>
      <c r="B1218">
        <v>0.39041933417320202</v>
      </c>
      <c r="C1218">
        <v>3.5697212219238201</v>
      </c>
      <c r="D1218">
        <v>0.39041933417320202</v>
      </c>
      <c r="E1218">
        <v>28.4884341519532</v>
      </c>
      <c r="F1218">
        <v>241.779375561953</v>
      </c>
      <c r="G1218">
        <v>36.159724999999902</v>
      </c>
    </row>
    <row r="1219" spans="1:7" x14ac:dyDescent="0.25">
      <c r="A1219">
        <v>12.2699999999999</v>
      </c>
      <c r="B1219">
        <v>0.39074349403381298</v>
      </c>
      <c r="C1219">
        <v>3.5723595619201598</v>
      </c>
      <c r="D1219">
        <v>0.39074349403381298</v>
      </c>
      <c r="E1219">
        <v>28.4887583118138</v>
      </c>
      <c r="F1219">
        <v>241.77969972181299</v>
      </c>
      <c r="G1219">
        <v>36.169725000000099</v>
      </c>
    </row>
    <row r="1220" spans="1:7" x14ac:dyDescent="0.25">
      <c r="A1220">
        <v>12.279999999999699</v>
      </c>
      <c r="B1220">
        <v>0.39109012484550398</v>
      </c>
      <c r="C1220">
        <v>3.5748775005340501</v>
      </c>
      <c r="D1220">
        <v>0.39109012484550398</v>
      </c>
      <c r="E1220">
        <v>28.489104942625499</v>
      </c>
      <c r="F1220">
        <v>241.78004635262499</v>
      </c>
      <c r="G1220">
        <v>36.179724999999898</v>
      </c>
    </row>
    <row r="1221" spans="1:7" x14ac:dyDescent="0.25">
      <c r="A1221">
        <v>12.2899999999999</v>
      </c>
      <c r="B1221">
        <v>0.39141595363616899</v>
      </c>
      <c r="C1221">
        <v>3.5776791572570801</v>
      </c>
      <c r="D1221">
        <v>0.39141595363616899</v>
      </c>
      <c r="E1221">
        <v>28.489430771416199</v>
      </c>
      <c r="F1221">
        <v>241.780372181416</v>
      </c>
      <c r="G1221">
        <v>36.189725000000102</v>
      </c>
    </row>
    <row r="1222" spans="1:7" x14ac:dyDescent="0.25">
      <c r="A1222">
        <v>12.299999999999701</v>
      </c>
      <c r="B1222">
        <v>0.39173096418380698</v>
      </c>
      <c r="C1222">
        <v>3.5792133808135902</v>
      </c>
      <c r="D1222">
        <v>0.39173096418380698</v>
      </c>
      <c r="E1222">
        <v>28.489745781963801</v>
      </c>
      <c r="F1222">
        <v>241.78068719196301</v>
      </c>
      <c r="G1222">
        <v>36.199724999999901</v>
      </c>
    </row>
    <row r="1223" spans="1:7" x14ac:dyDescent="0.25">
      <c r="A1223">
        <v>12.309999999999899</v>
      </c>
      <c r="B1223">
        <v>0.39201405644416798</v>
      </c>
      <c r="C1223">
        <v>3.5803062915802002</v>
      </c>
      <c r="D1223">
        <v>0.39201405644416798</v>
      </c>
      <c r="E1223">
        <v>28.490028874224201</v>
      </c>
      <c r="F1223">
        <v>241.780970284224</v>
      </c>
      <c r="G1223">
        <v>36.209725000000098</v>
      </c>
    </row>
    <row r="1224" spans="1:7" x14ac:dyDescent="0.25">
      <c r="A1224">
        <v>12.3199999999997</v>
      </c>
      <c r="B1224">
        <v>0.39233905076980502</v>
      </c>
      <c r="C1224">
        <v>3.5805809497833199</v>
      </c>
      <c r="D1224">
        <v>0.39233905076980502</v>
      </c>
      <c r="E1224">
        <v>28.4903538685498</v>
      </c>
      <c r="F1224">
        <v>241.78129527854901</v>
      </c>
      <c r="G1224">
        <v>36.219724999999897</v>
      </c>
    </row>
    <row r="1225" spans="1:7" x14ac:dyDescent="0.25">
      <c r="A1225">
        <v>12.329999999999901</v>
      </c>
      <c r="B1225">
        <v>0.392661273479461</v>
      </c>
      <c r="C1225">
        <v>3.5827159881591699</v>
      </c>
      <c r="D1225">
        <v>0.392661273479461</v>
      </c>
      <c r="E1225">
        <v>28.490676091259498</v>
      </c>
      <c r="F1225">
        <v>241.78161750125901</v>
      </c>
      <c r="G1225">
        <v>36.229725000000101</v>
      </c>
    </row>
    <row r="1226" spans="1:7" x14ac:dyDescent="0.25">
      <c r="A1226">
        <v>12.3399999999996</v>
      </c>
      <c r="B1226">
        <v>0.39298129081726002</v>
      </c>
      <c r="C1226">
        <v>3.5853085517883301</v>
      </c>
      <c r="D1226">
        <v>0.39298129081726002</v>
      </c>
      <c r="E1226">
        <v>28.490996108597301</v>
      </c>
      <c r="F1226">
        <v>241.781937518597</v>
      </c>
      <c r="G1226">
        <v>36.2397249999999</v>
      </c>
    </row>
    <row r="1227" spans="1:7" x14ac:dyDescent="0.25">
      <c r="A1227">
        <v>12.3499999999999</v>
      </c>
      <c r="B1227">
        <v>0.39331540465354897</v>
      </c>
      <c r="C1227">
        <v>3.5877993106842001</v>
      </c>
      <c r="D1227">
        <v>0.39331540465354897</v>
      </c>
      <c r="E1227">
        <v>28.4913302224336</v>
      </c>
      <c r="F1227">
        <v>241.78227163243301</v>
      </c>
      <c r="G1227">
        <v>36.249725000000097</v>
      </c>
    </row>
    <row r="1228" spans="1:7" x14ac:dyDescent="0.25">
      <c r="A1228">
        <v>12.3599999999996</v>
      </c>
      <c r="B1228">
        <v>0.39366480708122198</v>
      </c>
      <c r="C1228">
        <v>3.5900690555572501</v>
      </c>
      <c r="D1228">
        <v>0.39366480708122198</v>
      </c>
      <c r="E1228">
        <v>28.491679624861199</v>
      </c>
      <c r="F1228">
        <v>241.78262103486099</v>
      </c>
      <c r="G1228">
        <v>36.259724999999797</v>
      </c>
    </row>
    <row r="1229" spans="1:7" x14ac:dyDescent="0.25">
      <c r="A1229">
        <v>12.3699999999998</v>
      </c>
      <c r="B1229">
        <v>0.394002825021743</v>
      </c>
      <c r="C1229">
        <v>3.5908508300781201</v>
      </c>
      <c r="D1229">
        <v>0.394002825021743</v>
      </c>
      <c r="E1229">
        <v>28.492017642801802</v>
      </c>
      <c r="F1229">
        <v>241.782959052801</v>
      </c>
      <c r="G1229">
        <v>36.269725000000101</v>
      </c>
    </row>
    <row r="1230" spans="1:7" x14ac:dyDescent="0.25">
      <c r="A1230">
        <v>12.379999999999599</v>
      </c>
      <c r="B1230">
        <v>0.39432781934738098</v>
      </c>
      <c r="C1230">
        <v>3.5931429862975999</v>
      </c>
      <c r="D1230">
        <v>0.39432781934738098</v>
      </c>
      <c r="E1230">
        <v>28.4923426371274</v>
      </c>
      <c r="F1230">
        <v>241.78328404712701</v>
      </c>
      <c r="G1230">
        <v>36.2797249999998</v>
      </c>
    </row>
    <row r="1231" spans="1:7" x14ac:dyDescent="0.25">
      <c r="A1231">
        <v>12.3899999999998</v>
      </c>
      <c r="B1231">
        <v>0.39465087652206399</v>
      </c>
      <c r="C1231">
        <v>3.59357333183288</v>
      </c>
      <c r="D1231">
        <v>0.39465087652206399</v>
      </c>
      <c r="E1231">
        <v>28.492665694302101</v>
      </c>
      <c r="F1231">
        <v>241.78360710430201</v>
      </c>
      <c r="G1231">
        <v>36.289724999999997</v>
      </c>
    </row>
    <row r="1232" spans="1:7" x14ac:dyDescent="0.25">
      <c r="A1232">
        <v>12.399999999999601</v>
      </c>
      <c r="B1232">
        <v>0.394954234361648</v>
      </c>
      <c r="C1232">
        <v>3.5955686569213801</v>
      </c>
      <c r="D1232">
        <v>0.394954234361648</v>
      </c>
      <c r="E1232">
        <v>28.492969052141699</v>
      </c>
      <c r="F1232">
        <v>241.78391046214099</v>
      </c>
      <c r="G1232">
        <v>36.299724999999803</v>
      </c>
    </row>
    <row r="1233" spans="1:7" x14ac:dyDescent="0.25">
      <c r="A1233">
        <v>12.409999999999799</v>
      </c>
      <c r="B1233">
        <v>0.39529779553413302</v>
      </c>
      <c r="C1233">
        <v>3.5980780124664302</v>
      </c>
      <c r="D1233">
        <v>0.39529779553413302</v>
      </c>
      <c r="E1233">
        <v>28.493312613314199</v>
      </c>
      <c r="F1233">
        <v>241.78425402331399</v>
      </c>
      <c r="G1233">
        <v>36.309725</v>
      </c>
    </row>
    <row r="1234" spans="1:7" x14ac:dyDescent="0.25">
      <c r="A1234">
        <v>12.4199999999996</v>
      </c>
      <c r="B1234">
        <v>0.39564609527587802</v>
      </c>
      <c r="C1234">
        <v>3.5997440814971902</v>
      </c>
      <c r="D1234">
        <v>0.39564609527587802</v>
      </c>
      <c r="E1234">
        <v>28.493660913055901</v>
      </c>
      <c r="F1234">
        <v>241.784602323055</v>
      </c>
      <c r="G1234">
        <v>36.319724999999799</v>
      </c>
    </row>
    <row r="1235" spans="1:7" x14ac:dyDescent="0.25">
      <c r="A1235">
        <v>12.429999999999801</v>
      </c>
      <c r="B1235">
        <v>0.39597496390342701</v>
      </c>
      <c r="C1235">
        <v>3.6019296646118102</v>
      </c>
      <c r="D1235">
        <v>0.39597496390342701</v>
      </c>
      <c r="E1235">
        <v>28.4939897816834</v>
      </c>
      <c r="F1235">
        <v>241.784931191683</v>
      </c>
      <c r="G1235">
        <v>36.329725000000003</v>
      </c>
    </row>
    <row r="1236" spans="1:7" x14ac:dyDescent="0.25">
      <c r="A1236">
        <v>12.4399999999995</v>
      </c>
      <c r="B1236">
        <v>0.39629217982292098</v>
      </c>
      <c r="C1236">
        <v>3.6030213832855198</v>
      </c>
      <c r="D1236">
        <v>0.39629217982292098</v>
      </c>
      <c r="E1236">
        <v>28.494306997602902</v>
      </c>
      <c r="F1236">
        <v>241.78524840760201</v>
      </c>
      <c r="G1236">
        <v>36.339724999999802</v>
      </c>
    </row>
    <row r="1237" spans="1:7" x14ac:dyDescent="0.25">
      <c r="A1237">
        <v>12.4499999999998</v>
      </c>
      <c r="B1237">
        <v>0.39661246538162198</v>
      </c>
      <c r="C1237">
        <v>3.6059553623199401</v>
      </c>
      <c r="D1237">
        <v>0.39661246538162198</v>
      </c>
      <c r="E1237">
        <v>28.494627283161599</v>
      </c>
      <c r="F1237">
        <v>241.785568693161</v>
      </c>
      <c r="G1237">
        <v>36.349724999999999</v>
      </c>
    </row>
    <row r="1238" spans="1:7" x14ac:dyDescent="0.25">
      <c r="A1238">
        <v>12.4599999999995</v>
      </c>
      <c r="B1238">
        <v>0.39696046710014299</v>
      </c>
      <c r="C1238">
        <v>3.6076519489288299</v>
      </c>
      <c r="D1238">
        <v>0.39696046710014299</v>
      </c>
      <c r="E1238">
        <v>28.494975284880201</v>
      </c>
      <c r="F1238">
        <v>241.78591669488</v>
      </c>
      <c r="G1238">
        <v>36.359724999999699</v>
      </c>
    </row>
    <row r="1239" spans="1:7" x14ac:dyDescent="0.25">
      <c r="A1239">
        <v>12.4699999999997</v>
      </c>
      <c r="B1239">
        <v>0.39729434251785201</v>
      </c>
      <c r="C1239">
        <v>3.60853695869445</v>
      </c>
      <c r="D1239">
        <v>0.39729434251785201</v>
      </c>
      <c r="E1239">
        <v>28.4953091602979</v>
      </c>
      <c r="F1239">
        <v>241.786250570297</v>
      </c>
      <c r="G1239">
        <v>36.369725000000003</v>
      </c>
    </row>
    <row r="1240" spans="1:7" x14ac:dyDescent="0.25">
      <c r="A1240">
        <v>12.48</v>
      </c>
      <c r="B1240">
        <v>0.39762625098228399</v>
      </c>
      <c r="C1240">
        <v>3.6106150150299001</v>
      </c>
      <c r="D1240">
        <v>0.39762625098228399</v>
      </c>
      <c r="E1240">
        <v>28.4956410687623</v>
      </c>
      <c r="F1240">
        <v>241.786582478762</v>
      </c>
      <c r="G1240">
        <v>36.379725000000199</v>
      </c>
    </row>
    <row r="1241" spans="1:7" x14ac:dyDescent="0.25">
      <c r="A1241">
        <v>12.4899999999997</v>
      </c>
      <c r="B1241">
        <v>0.39792323112487699</v>
      </c>
      <c r="C1241">
        <v>3.6136796474456698</v>
      </c>
      <c r="D1241">
        <v>0.39792323112487699</v>
      </c>
      <c r="E1241">
        <v>28.4959380489049</v>
      </c>
      <c r="F1241">
        <v>241.786879458904</v>
      </c>
      <c r="G1241">
        <v>36.389724999999899</v>
      </c>
    </row>
    <row r="1242" spans="1:7" x14ac:dyDescent="0.25">
      <c r="A1242">
        <v>12.5</v>
      </c>
      <c r="B1242">
        <v>0.39824572205543501</v>
      </c>
      <c r="C1242">
        <v>3.6146574020385698</v>
      </c>
      <c r="D1242">
        <v>0.39824572205543501</v>
      </c>
      <c r="E1242">
        <v>28.4962605398355</v>
      </c>
      <c r="F1242">
        <v>241.78720194983501</v>
      </c>
      <c r="G1242">
        <v>36.399725000000203</v>
      </c>
    </row>
    <row r="1243" spans="1:7" x14ac:dyDescent="0.25">
      <c r="A1243">
        <v>12.5099999999997</v>
      </c>
      <c r="B1243">
        <v>0.39857572317123402</v>
      </c>
      <c r="C1243">
        <v>3.6161687374114901</v>
      </c>
      <c r="D1243">
        <v>0.39857572317123402</v>
      </c>
      <c r="E1243">
        <v>28.496590540951299</v>
      </c>
      <c r="F1243">
        <v>241.78753195095101</v>
      </c>
      <c r="G1243">
        <v>36.409724999999902</v>
      </c>
    </row>
    <row r="1244" spans="1:7" x14ac:dyDescent="0.25">
      <c r="A1244">
        <v>12.5199999999999</v>
      </c>
      <c r="B1244">
        <v>0.39887961745262102</v>
      </c>
      <c r="C1244">
        <v>3.6195547580718901</v>
      </c>
      <c r="D1244">
        <v>0.39887961745262102</v>
      </c>
      <c r="E1244">
        <v>28.496894435232601</v>
      </c>
      <c r="F1244">
        <v>241.787835845232</v>
      </c>
      <c r="G1244">
        <v>36.419725000000099</v>
      </c>
    </row>
    <row r="1245" spans="1:7" x14ac:dyDescent="0.25">
      <c r="A1245">
        <v>12.529999999999699</v>
      </c>
      <c r="B1245">
        <v>0.39920654892921398</v>
      </c>
      <c r="C1245">
        <v>3.6211731433868399</v>
      </c>
      <c r="D1245">
        <v>0.39920654892921398</v>
      </c>
      <c r="E1245">
        <v>28.497221366709201</v>
      </c>
      <c r="F1245">
        <v>241.78816277670899</v>
      </c>
      <c r="G1245">
        <v>36.429724999999898</v>
      </c>
    </row>
    <row r="1246" spans="1:7" x14ac:dyDescent="0.25">
      <c r="A1246">
        <v>12.5399999999999</v>
      </c>
      <c r="B1246">
        <v>0.39956122636795</v>
      </c>
      <c r="C1246">
        <v>3.62425589561462</v>
      </c>
      <c r="D1246">
        <v>0.39956122636795</v>
      </c>
      <c r="E1246">
        <v>28.497576044148001</v>
      </c>
      <c r="F1246">
        <v>241.78851745414801</v>
      </c>
      <c r="G1246">
        <v>36.439725000000102</v>
      </c>
    </row>
    <row r="1247" spans="1:7" x14ac:dyDescent="0.25">
      <c r="A1247">
        <v>12.549999999999701</v>
      </c>
      <c r="B1247">
        <v>0.39987513422965998</v>
      </c>
      <c r="C1247">
        <v>3.62588167190551</v>
      </c>
      <c r="D1247">
        <v>0.39987513422965998</v>
      </c>
      <c r="E1247">
        <v>28.4978899520097</v>
      </c>
      <c r="F1247">
        <v>241.78883136200901</v>
      </c>
      <c r="G1247">
        <v>36.449724999999901</v>
      </c>
    </row>
    <row r="1248" spans="1:7" x14ac:dyDescent="0.25">
      <c r="A1248">
        <v>12.559999999999899</v>
      </c>
      <c r="B1248">
        <v>0.40020453929901101</v>
      </c>
      <c r="C1248">
        <v>3.62779235839843</v>
      </c>
      <c r="D1248">
        <v>0.40020453929901101</v>
      </c>
      <c r="E1248">
        <v>28.498219357079002</v>
      </c>
      <c r="F1248">
        <v>241.78916076707901</v>
      </c>
      <c r="G1248">
        <v>36.459725000000098</v>
      </c>
    </row>
    <row r="1249" spans="1:7" x14ac:dyDescent="0.25">
      <c r="A1249">
        <v>12.5699999999997</v>
      </c>
      <c r="B1249">
        <v>0.40058165788650502</v>
      </c>
      <c r="C1249">
        <v>3.6310851573943999</v>
      </c>
      <c r="D1249">
        <v>0.40058165788650502</v>
      </c>
      <c r="E1249">
        <v>28.498596475666499</v>
      </c>
      <c r="F1249">
        <v>241.78953788566599</v>
      </c>
      <c r="G1249">
        <v>36.469724999999897</v>
      </c>
    </row>
    <row r="1250" spans="1:7" x14ac:dyDescent="0.25">
      <c r="A1250">
        <v>12.579999999999901</v>
      </c>
      <c r="B1250">
        <v>0.40093937516212402</v>
      </c>
      <c r="C1250">
        <v>3.6335709095001198</v>
      </c>
      <c r="D1250">
        <v>0.40093937516212402</v>
      </c>
      <c r="E1250">
        <v>28.498954192942101</v>
      </c>
      <c r="F1250">
        <v>241.78989560294201</v>
      </c>
      <c r="G1250">
        <v>36.479725000000101</v>
      </c>
    </row>
    <row r="1251" spans="1:7" x14ac:dyDescent="0.25">
      <c r="A1251">
        <v>12.5899999999996</v>
      </c>
      <c r="B1251">
        <v>0.40128323435783297</v>
      </c>
      <c r="C1251">
        <v>3.6359257698059002</v>
      </c>
      <c r="D1251">
        <v>0.40128323435783297</v>
      </c>
      <c r="E1251">
        <v>28.499298052137899</v>
      </c>
      <c r="F1251">
        <v>241.79023946213701</v>
      </c>
      <c r="G1251">
        <v>36.4897249999999</v>
      </c>
    </row>
    <row r="1252" spans="1:7" x14ac:dyDescent="0.25">
      <c r="A1252">
        <v>12.5999999999999</v>
      </c>
      <c r="B1252">
        <v>0.40162068605422901</v>
      </c>
      <c r="C1252">
        <v>3.63874959945678</v>
      </c>
      <c r="D1252">
        <v>0.40162068605422901</v>
      </c>
      <c r="E1252">
        <v>28.499635503834199</v>
      </c>
      <c r="F1252">
        <v>241.790576913834</v>
      </c>
      <c r="G1252">
        <v>36.499725000000097</v>
      </c>
    </row>
    <row r="1253" spans="1:7" x14ac:dyDescent="0.25">
      <c r="A1253">
        <v>12.6099999999996</v>
      </c>
      <c r="B1253">
        <v>0.40193125605583102</v>
      </c>
      <c r="C1253">
        <v>3.6415047645568799</v>
      </c>
      <c r="D1253">
        <v>0.40193125605583102</v>
      </c>
      <c r="E1253">
        <v>28.499946073835901</v>
      </c>
      <c r="F1253">
        <v>241.79088748383501</v>
      </c>
      <c r="G1253">
        <v>36.509724999999797</v>
      </c>
    </row>
    <row r="1254" spans="1:7" x14ac:dyDescent="0.25">
      <c r="A1254">
        <v>12.6199999999998</v>
      </c>
      <c r="B1254">
        <v>0.402286767959594</v>
      </c>
      <c r="C1254">
        <v>3.6428306102752601</v>
      </c>
      <c r="D1254">
        <v>0.402286767959594</v>
      </c>
      <c r="E1254">
        <v>28.500301585739599</v>
      </c>
      <c r="F1254">
        <v>241.791242995739</v>
      </c>
      <c r="G1254">
        <v>36.519725000000101</v>
      </c>
    </row>
    <row r="1255" spans="1:7" x14ac:dyDescent="0.25">
      <c r="A1255">
        <v>12.629999999999599</v>
      </c>
      <c r="B1255">
        <v>0.402650296688079</v>
      </c>
      <c r="C1255">
        <v>3.6456270217895499</v>
      </c>
      <c r="D1255">
        <v>0.402650296688079</v>
      </c>
      <c r="E1255">
        <v>28.500665114468099</v>
      </c>
      <c r="F1255">
        <v>241.79160652446799</v>
      </c>
      <c r="G1255">
        <v>36.5297249999998</v>
      </c>
    </row>
    <row r="1256" spans="1:7" x14ac:dyDescent="0.25">
      <c r="A1256">
        <v>12.6399999999998</v>
      </c>
      <c r="B1256">
        <v>0.403006911277771</v>
      </c>
      <c r="C1256">
        <v>3.64766502380371</v>
      </c>
      <c r="D1256">
        <v>0.403006911277771</v>
      </c>
      <c r="E1256">
        <v>28.501021729057801</v>
      </c>
      <c r="F1256">
        <v>241.791963139057</v>
      </c>
      <c r="G1256">
        <v>36.539724999999997</v>
      </c>
    </row>
    <row r="1257" spans="1:7" x14ac:dyDescent="0.25">
      <c r="A1257">
        <v>12.649999999999601</v>
      </c>
      <c r="B1257">
        <v>0.403341025114059</v>
      </c>
      <c r="C1257">
        <v>3.64863801002502</v>
      </c>
      <c r="D1257">
        <v>0.403341025114059</v>
      </c>
      <c r="E1257">
        <v>28.5013558428941</v>
      </c>
      <c r="F1257">
        <v>241.792297252894</v>
      </c>
      <c r="G1257">
        <v>36.549724999999803</v>
      </c>
    </row>
    <row r="1258" spans="1:7" x14ac:dyDescent="0.25">
      <c r="A1258">
        <v>12.659999999999799</v>
      </c>
      <c r="B1258">
        <v>0.40369126200675898</v>
      </c>
      <c r="C1258">
        <v>3.6511321067810001</v>
      </c>
      <c r="D1258">
        <v>0.40369126200675898</v>
      </c>
      <c r="E1258">
        <v>28.5017060797868</v>
      </c>
      <c r="F1258">
        <v>241.79264748978599</v>
      </c>
      <c r="G1258">
        <v>36.559725</v>
      </c>
    </row>
    <row r="1259" spans="1:7" x14ac:dyDescent="0.25">
      <c r="A1259">
        <v>12.6699999999996</v>
      </c>
      <c r="B1259">
        <v>0.40404674410820002</v>
      </c>
      <c r="C1259">
        <v>3.6534423828125</v>
      </c>
      <c r="D1259">
        <v>0.40404674410820002</v>
      </c>
      <c r="E1259">
        <v>28.502061561888201</v>
      </c>
      <c r="F1259">
        <v>241.793002971888</v>
      </c>
      <c r="G1259">
        <v>36.569724999999799</v>
      </c>
    </row>
    <row r="1260" spans="1:7" x14ac:dyDescent="0.25">
      <c r="A1260">
        <v>12.679999999999801</v>
      </c>
      <c r="B1260">
        <v>0.40441915392875599</v>
      </c>
      <c r="C1260">
        <v>3.6553573608398402</v>
      </c>
      <c r="D1260">
        <v>0.40441915392875599</v>
      </c>
      <c r="E1260">
        <v>28.5024339717088</v>
      </c>
      <c r="F1260">
        <v>241.79337538170799</v>
      </c>
      <c r="G1260">
        <v>36.579725000000003</v>
      </c>
    </row>
    <row r="1261" spans="1:7" x14ac:dyDescent="0.25">
      <c r="A1261">
        <v>12.6899999999995</v>
      </c>
      <c r="B1261">
        <v>0.40479490160942</v>
      </c>
      <c r="C1261">
        <v>3.65829133987426</v>
      </c>
      <c r="D1261">
        <v>0.40479490160942</v>
      </c>
      <c r="E1261">
        <v>28.502809719389401</v>
      </c>
      <c r="F1261">
        <v>241.79375112938899</v>
      </c>
      <c r="G1261">
        <v>36.589724999999802</v>
      </c>
    </row>
    <row r="1262" spans="1:7" x14ac:dyDescent="0.25">
      <c r="A1262">
        <v>12.6999999999998</v>
      </c>
      <c r="B1262">
        <v>0.40516537427902199</v>
      </c>
      <c r="C1262">
        <v>3.6610982418060298</v>
      </c>
      <c r="D1262">
        <v>0.40516537427902199</v>
      </c>
      <c r="E1262">
        <v>28.503180192058998</v>
      </c>
      <c r="F1262">
        <v>241.79412160205899</v>
      </c>
      <c r="G1262">
        <v>36.599724999999999</v>
      </c>
    </row>
    <row r="1263" spans="1:7" x14ac:dyDescent="0.25">
      <c r="A1263">
        <v>12.7099999999995</v>
      </c>
      <c r="B1263">
        <v>0.405535548925399</v>
      </c>
      <c r="C1263">
        <v>3.66340899467468</v>
      </c>
      <c r="D1263">
        <v>0.405535548925399</v>
      </c>
      <c r="E1263">
        <v>28.503550366705401</v>
      </c>
      <c r="F1263">
        <v>241.794491776705</v>
      </c>
      <c r="G1263">
        <v>36.609724999999699</v>
      </c>
    </row>
    <row r="1264" spans="1:7" x14ac:dyDescent="0.25">
      <c r="A1264">
        <v>12.7199999999997</v>
      </c>
      <c r="B1264">
        <v>0.40591543912887501</v>
      </c>
      <c r="C1264">
        <v>3.66644191741943</v>
      </c>
      <c r="D1264">
        <v>0.40591543912887501</v>
      </c>
      <c r="E1264">
        <v>28.503930256908902</v>
      </c>
      <c r="F1264">
        <v>241.79487166690799</v>
      </c>
      <c r="G1264">
        <v>36.619725000000003</v>
      </c>
    </row>
    <row r="1265" spans="1:7" x14ac:dyDescent="0.25">
      <c r="A1265">
        <v>12.73</v>
      </c>
      <c r="B1265">
        <v>0.40626901388168302</v>
      </c>
      <c r="C1265">
        <v>3.6694159507751398</v>
      </c>
      <c r="D1265">
        <v>0.40626901388168302</v>
      </c>
      <c r="E1265">
        <v>28.504283831661699</v>
      </c>
      <c r="F1265">
        <v>241.795225241661</v>
      </c>
      <c r="G1265">
        <v>36.629725000000199</v>
      </c>
    </row>
    <row r="1266" spans="1:7" x14ac:dyDescent="0.25">
      <c r="A1266">
        <v>12.7399999999997</v>
      </c>
      <c r="B1266">
        <v>0.40661147236824002</v>
      </c>
      <c r="C1266">
        <v>3.6716728210449201</v>
      </c>
      <c r="D1266">
        <v>0.40661147236824002</v>
      </c>
      <c r="E1266">
        <v>28.504626290148298</v>
      </c>
      <c r="F1266">
        <v>241.79556770014801</v>
      </c>
      <c r="G1266">
        <v>36.639724999999899</v>
      </c>
    </row>
    <row r="1267" spans="1:7" x14ac:dyDescent="0.25">
      <c r="A1267">
        <v>12.75</v>
      </c>
      <c r="B1267">
        <v>0.40699246525764399</v>
      </c>
      <c r="C1267">
        <v>3.6750450134277299</v>
      </c>
      <c r="D1267">
        <v>0.40699246525764399</v>
      </c>
      <c r="E1267">
        <v>28.505007283037699</v>
      </c>
      <c r="F1267">
        <v>241.79594869303699</v>
      </c>
      <c r="G1267">
        <v>36.649725000000203</v>
      </c>
    </row>
    <row r="1268" spans="1:7" x14ac:dyDescent="0.25">
      <c r="A1268">
        <v>12.7599999999997</v>
      </c>
      <c r="B1268">
        <v>0.40739315748214699</v>
      </c>
      <c r="C1268">
        <v>3.6792120933532702</v>
      </c>
      <c r="D1268">
        <v>0.40739315748214699</v>
      </c>
      <c r="E1268">
        <v>28.505407975262202</v>
      </c>
      <c r="F1268">
        <v>241.796349385262</v>
      </c>
      <c r="G1268">
        <v>36.659724999999902</v>
      </c>
    </row>
    <row r="1269" spans="1:7" x14ac:dyDescent="0.25">
      <c r="A1269">
        <v>12.7699999999999</v>
      </c>
      <c r="B1269">
        <v>0.407773047685623</v>
      </c>
      <c r="C1269">
        <v>3.6820881366729701</v>
      </c>
      <c r="D1269">
        <v>0.407773047685623</v>
      </c>
      <c r="E1269">
        <v>28.505787865465599</v>
      </c>
      <c r="F1269">
        <v>241.796729275465</v>
      </c>
      <c r="G1269">
        <v>36.669725000000099</v>
      </c>
    </row>
    <row r="1270" spans="1:7" x14ac:dyDescent="0.25">
      <c r="A1270">
        <v>12.779999999999699</v>
      </c>
      <c r="B1270">
        <v>0.40815156698226901</v>
      </c>
      <c r="C1270">
        <v>3.6848266124725302</v>
      </c>
      <c r="D1270">
        <v>0.40815156698226901</v>
      </c>
      <c r="E1270">
        <v>28.506166384762299</v>
      </c>
      <c r="F1270">
        <v>241.79710779476201</v>
      </c>
      <c r="G1270">
        <v>36.679724999999898</v>
      </c>
    </row>
    <row r="1271" spans="1:7" x14ac:dyDescent="0.25">
      <c r="A1271">
        <v>12.7899999999999</v>
      </c>
      <c r="B1271">
        <v>0.40853866934776301</v>
      </c>
      <c r="C1271">
        <v>3.6860358715057302</v>
      </c>
      <c r="D1271">
        <v>0.40853866934776301</v>
      </c>
      <c r="E1271">
        <v>28.5065534871278</v>
      </c>
      <c r="F1271">
        <v>241.797494897127</v>
      </c>
      <c r="G1271">
        <v>36.689725000000102</v>
      </c>
    </row>
    <row r="1272" spans="1:7" x14ac:dyDescent="0.25">
      <c r="A1272">
        <v>12.799999999999701</v>
      </c>
      <c r="B1272">
        <v>0.40890720486640902</v>
      </c>
      <c r="C1272">
        <v>3.6883406639099099</v>
      </c>
      <c r="D1272">
        <v>0.40890720486640902</v>
      </c>
      <c r="E1272">
        <v>28.5069220226464</v>
      </c>
      <c r="F1272">
        <v>241.79786343264601</v>
      </c>
      <c r="G1272">
        <v>36.699724999999901</v>
      </c>
    </row>
    <row r="1273" spans="1:7" x14ac:dyDescent="0.25">
      <c r="A1273">
        <v>12.809999999999899</v>
      </c>
      <c r="B1273">
        <v>0.40928319096565202</v>
      </c>
      <c r="C1273">
        <v>3.6906886100768999</v>
      </c>
      <c r="D1273">
        <v>0.40928319096565202</v>
      </c>
      <c r="E1273">
        <v>28.5072980087457</v>
      </c>
      <c r="F1273">
        <v>241.798239418745</v>
      </c>
      <c r="G1273">
        <v>36.709725000000098</v>
      </c>
    </row>
    <row r="1274" spans="1:7" x14ac:dyDescent="0.25">
      <c r="A1274">
        <v>12.8199999999997</v>
      </c>
      <c r="B1274">
        <v>0.40964508056640597</v>
      </c>
      <c r="C1274">
        <v>3.6930286884307799</v>
      </c>
      <c r="D1274">
        <v>0.40964508056640597</v>
      </c>
      <c r="E1274">
        <v>28.5076598983464</v>
      </c>
      <c r="F1274">
        <v>241.79860130834601</v>
      </c>
      <c r="G1274">
        <v>36.719724999999897</v>
      </c>
    </row>
    <row r="1275" spans="1:7" x14ac:dyDescent="0.25">
      <c r="A1275">
        <v>12.829999999999901</v>
      </c>
      <c r="B1275">
        <v>0.41001802682876498</v>
      </c>
      <c r="C1275">
        <v>3.6957159042358301</v>
      </c>
      <c r="D1275">
        <v>0.41001802682876498</v>
      </c>
      <c r="E1275">
        <v>28.508032844608799</v>
      </c>
      <c r="F1275">
        <v>241.798974254608</v>
      </c>
      <c r="G1275">
        <v>36.729725000000101</v>
      </c>
    </row>
    <row r="1276" spans="1:7" x14ac:dyDescent="0.25">
      <c r="A1276">
        <v>12.8399999999996</v>
      </c>
      <c r="B1276">
        <v>0.41034829616546598</v>
      </c>
      <c r="C1276">
        <v>3.6984336376190101</v>
      </c>
      <c r="D1276">
        <v>0.41034829616546598</v>
      </c>
      <c r="E1276">
        <v>28.508363113945499</v>
      </c>
      <c r="F1276">
        <v>241.79930452394501</v>
      </c>
      <c r="G1276">
        <v>36.7397249999999</v>
      </c>
    </row>
    <row r="1277" spans="1:7" x14ac:dyDescent="0.25">
      <c r="A1277">
        <v>12.8499999999999</v>
      </c>
      <c r="B1277">
        <v>0.41068354249000499</v>
      </c>
      <c r="C1277">
        <v>3.6999046802520699</v>
      </c>
      <c r="D1277">
        <v>0.41068354249000499</v>
      </c>
      <c r="E1277">
        <v>28.508698360269999</v>
      </c>
      <c r="F1277">
        <v>241.79963977027001</v>
      </c>
      <c r="G1277">
        <v>36.749725000000097</v>
      </c>
    </row>
    <row r="1278" spans="1:7" x14ac:dyDescent="0.25">
      <c r="A1278">
        <v>12.8599999999996</v>
      </c>
      <c r="B1278">
        <v>0.411064833402633</v>
      </c>
      <c r="C1278">
        <v>3.7006442546844398</v>
      </c>
      <c r="D1278">
        <v>0.411064833402633</v>
      </c>
      <c r="E1278">
        <v>28.509079651182699</v>
      </c>
      <c r="F1278">
        <v>241.80002106118201</v>
      </c>
      <c r="G1278">
        <v>36.759724999999797</v>
      </c>
    </row>
    <row r="1279" spans="1:7" x14ac:dyDescent="0.25">
      <c r="A1279">
        <v>12.8699999999998</v>
      </c>
      <c r="B1279">
        <v>0.41141560673713601</v>
      </c>
      <c r="C1279">
        <v>3.70252037048339</v>
      </c>
      <c r="D1279">
        <v>0.41141560673713601</v>
      </c>
      <c r="E1279">
        <v>28.509430424517198</v>
      </c>
      <c r="F1279">
        <v>241.80037183451699</v>
      </c>
      <c r="G1279">
        <v>36.769725000000101</v>
      </c>
    </row>
    <row r="1280" spans="1:7" x14ac:dyDescent="0.25">
      <c r="A1280">
        <v>12.879999999999599</v>
      </c>
      <c r="B1280">
        <v>0.41176500916481001</v>
      </c>
      <c r="C1280">
        <v>3.7046144008636399</v>
      </c>
      <c r="D1280">
        <v>0.41176500916481001</v>
      </c>
      <c r="E1280">
        <v>28.509779826944801</v>
      </c>
      <c r="F1280">
        <v>241.80072123694401</v>
      </c>
      <c r="G1280">
        <v>36.7797249999998</v>
      </c>
    </row>
    <row r="1281" spans="1:7" x14ac:dyDescent="0.25">
      <c r="A1281">
        <v>12.8899999999998</v>
      </c>
      <c r="B1281">
        <v>0.41212022304534901</v>
      </c>
      <c r="C1281">
        <v>3.7084102630615199</v>
      </c>
      <c r="D1281">
        <v>0.41212022304534901</v>
      </c>
      <c r="E1281">
        <v>28.5101350408254</v>
      </c>
      <c r="F1281">
        <v>241.80107645082501</v>
      </c>
      <c r="G1281">
        <v>36.789724999999997</v>
      </c>
    </row>
    <row r="1282" spans="1:7" x14ac:dyDescent="0.25">
      <c r="A1282">
        <v>12.899999999999601</v>
      </c>
      <c r="B1282">
        <v>0.41246268153190602</v>
      </c>
      <c r="C1282">
        <v>3.71073317527771</v>
      </c>
      <c r="D1282">
        <v>0.41246268153190602</v>
      </c>
      <c r="E1282">
        <v>28.5104774993119</v>
      </c>
      <c r="F1282">
        <v>241.801418909311</v>
      </c>
      <c r="G1282">
        <v>36.799724999999803</v>
      </c>
    </row>
    <row r="1283" spans="1:7" x14ac:dyDescent="0.25">
      <c r="A1283">
        <v>12.909999999999799</v>
      </c>
      <c r="B1283">
        <v>0.41280624270439098</v>
      </c>
      <c r="C1283">
        <v>3.7129156589507999</v>
      </c>
      <c r="D1283">
        <v>0.41280624270439098</v>
      </c>
      <c r="E1283">
        <v>28.5108210604844</v>
      </c>
      <c r="F1283">
        <v>241.80176247048399</v>
      </c>
      <c r="G1283">
        <v>36.809725</v>
      </c>
    </row>
    <row r="1284" spans="1:7" x14ac:dyDescent="0.25">
      <c r="A1284">
        <v>12.9199999999996</v>
      </c>
      <c r="B1284">
        <v>0.41312429308891302</v>
      </c>
      <c r="C1284">
        <v>3.7154009342193599</v>
      </c>
      <c r="D1284">
        <v>0.41312429308891302</v>
      </c>
      <c r="E1284">
        <v>28.5111391108689</v>
      </c>
      <c r="F1284">
        <v>241.802080520868</v>
      </c>
      <c r="G1284">
        <v>36.819724999999799</v>
      </c>
    </row>
    <row r="1285" spans="1:7" x14ac:dyDescent="0.25">
      <c r="A1285">
        <v>12.929999999999801</v>
      </c>
      <c r="B1285">
        <v>0.41346898674964899</v>
      </c>
      <c r="C1285">
        <v>3.7167878150939901</v>
      </c>
      <c r="D1285">
        <v>0.41346898674964899</v>
      </c>
      <c r="E1285">
        <v>28.5114838045297</v>
      </c>
      <c r="F1285">
        <v>241.80242521452899</v>
      </c>
      <c r="G1285">
        <v>36.829725000000003</v>
      </c>
    </row>
    <row r="1286" spans="1:7" x14ac:dyDescent="0.25">
      <c r="A1286">
        <v>12.9399999999995</v>
      </c>
      <c r="B1286">
        <v>0.41380757093429499</v>
      </c>
      <c r="C1286">
        <v>3.7179319858550999</v>
      </c>
      <c r="D1286">
        <v>0.41380757093429499</v>
      </c>
      <c r="E1286">
        <v>28.5118223887143</v>
      </c>
      <c r="F1286">
        <v>241.80276379871401</v>
      </c>
      <c r="G1286">
        <v>36.839724999999802</v>
      </c>
    </row>
    <row r="1287" spans="1:7" x14ac:dyDescent="0.25">
      <c r="A1287">
        <v>12.9499999999998</v>
      </c>
      <c r="B1287">
        <v>0.41413754224777199</v>
      </c>
      <c r="C1287">
        <v>3.7204294204711901</v>
      </c>
      <c r="D1287">
        <v>0.41413754224777199</v>
      </c>
      <c r="E1287">
        <v>28.512152360027802</v>
      </c>
      <c r="F1287">
        <v>241.803093770027</v>
      </c>
      <c r="G1287">
        <v>36.849724999999999</v>
      </c>
    </row>
    <row r="1288" spans="1:7" x14ac:dyDescent="0.25">
      <c r="A1288">
        <v>12.9599999999995</v>
      </c>
      <c r="B1288">
        <v>0.414481371641159</v>
      </c>
      <c r="C1288">
        <v>3.7224781513214098</v>
      </c>
      <c r="D1288">
        <v>0.414481371641159</v>
      </c>
      <c r="E1288">
        <v>28.512496189421199</v>
      </c>
      <c r="F1288">
        <v>241.80343759942099</v>
      </c>
      <c r="G1288">
        <v>36.859724999999699</v>
      </c>
    </row>
    <row r="1289" spans="1:7" x14ac:dyDescent="0.25">
      <c r="A1289">
        <v>12.9699999999997</v>
      </c>
      <c r="B1289">
        <v>0.414799153804779</v>
      </c>
      <c r="C1289">
        <v>3.7254667282104399</v>
      </c>
      <c r="D1289">
        <v>0.414799153804779</v>
      </c>
      <c r="E1289">
        <v>28.512813971584801</v>
      </c>
      <c r="F1289">
        <v>241.80375538158401</v>
      </c>
      <c r="G1289">
        <v>36.869725000000003</v>
      </c>
    </row>
    <row r="1290" spans="1:7" x14ac:dyDescent="0.25">
      <c r="A1290">
        <v>12.98</v>
      </c>
      <c r="B1290">
        <v>0.415098637342453</v>
      </c>
      <c r="C1290">
        <v>3.7286291122436501</v>
      </c>
      <c r="D1290">
        <v>0.415098637342453</v>
      </c>
      <c r="E1290">
        <v>28.5131134551225</v>
      </c>
      <c r="F1290">
        <v>241.804054865122</v>
      </c>
      <c r="G1290">
        <v>36.879725000000199</v>
      </c>
    </row>
    <row r="1291" spans="1:7" x14ac:dyDescent="0.25">
      <c r="A1291">
        <v>12.9899999999997</v>
      </c>
      <c r="B1291">
        <v>0.41541725397109902</v>
      </c>
      <c r="C1291">
        <v>3.7294330596923801</v>
      </c>
      <c r="D1291">
        <v>0.41541725397109902</v>
      </c>
      <c r="E1291">
        <v>28.513432071751101</v>
      </c>
      <c r="F1291">
        <v>241.80437348175101</v>
      </c>
      <c r="G1291">
        <v>36.889724999999899</v>
      </c>
    </row>
    <row r="1292" spans="1:7" x14ac:dyDescent="0.25">
      <c r="A1292">
        <v>13</v>
      </c>
      <c r="B1292">
        <v>0.41575139760971003</v>
      </c>
      <c r="C1292">
        <v>3.7320632934570299</v>
      </c>
      <c r="D1292">
        <v>0.41575139760971003</v>
      </c>
      <c r="E1292">
        <v>28.513766215389701</v>
      </c>
      <c r="F1292">
        <v>241.804707625389</v>
      </c>
      <c r="G1292">
        <v>36.899725000000203</v>
      </c>
    </row>
    <row r="1293" spans="1:7" x14ac:dyDescent="0.25">
      <c r="A1293">
        <v>13.0099999999997</v>
      </c>
      <c r="B1293">
        <v>0.41606113314628601</v>
      </c>
      <c r="C1293">
        <v>3.7351801395416202</v>
      </c>
      <c r="D1293">
        <v>0.41606113314628601</v>
      </c>
      <c r="E1293">
        <v>28.514075950926301</v>
      </c>
      <c r="F1293">
        <v>241.805017360926</v>
      </c>
      <c r="G1293">
        <v>36.909724999999902</v>
      </c>
    </row>
    <row r="1294" spans="1:7" x14ac:dyDescent="0.25">
      <c r="A1294">
        <v>13.0199999999999</v>
      </c>
      <c r="B1294">
        <v>0.41636839509010298</v>
      </c>
      <c r="C1294">
        <v>3.7372508049011199</v>
      </c>
      <c r="D1294">
        <v>0.41636839509010298</v>
      </c>
      <c r="E1294">
        <v>28.514383212870101</v>
      </c>
      <c r="F1294">
        <v>241.80532462286999</v>
      </c>
      <c r="G1294">
        <v>36.919725000000099</v>
      </c>
    </row>
    <row r="1295" spans="1:7" x14ac:dyDescent="0.25">
      <c r="A1295">
        <v>13.029999999999699</v>
      </c>
      <c r="B1295">
        <v>0.41667369008064198</v>
      </c>
      <c r="C1295">
        <v>3.7394015789031898</v>
      </c>
      <c r="D1295">
        <v>0.41667369008064198</v>
      </c>
      <c r="E1295">
        <v>28.514688507860701</v>
      </c>
      <c r="F1295">
        <v>241.80562991785999</v>
      </c>
      <c r="G1295">
        <v>36.929724999999898</v>
      </c>
    </row>
    <row r="1296" spans="1:7" x14ac:dyDescent="0.25">
      <c r="A1296">
        <v>13.0399999999999</v>
      </c>
      <c r="B1296">
        <v>0.41699257493019098</v>
      </c>
      <c r="C1296">
        <v>3.7409751415252601</v>
      </c>
      <c r="D1296">
        <v>0.41699257493019098</v>
      </c>
      <c r="E1296">
        <v>28.515007392710199</v>
      </c>
      <c r="F1296">
        <v>241.80594880270999</v>
      </c>
      <c r="G1296">
        <v>36.939725000000102</v>
      </c>
    </row>
    <row r="1297" spans="1:7" x14ac:dyDescent="0.25">
      <c r="A1297">
        <v>13.049999999999701</v>
      </c>
      <c r="B1297">
        <v>0.417318105697631</v>
      </c>
      <c r="C1297">
        <v>3.74312996864318</v>
      </c>
      <c r="D1297">
        <v>0.417318105697631</v>
      </c>
      <c r="E1297">
        <v>28.5153329234777</v>
      </c>
      <c r="F1297">
        <v>241.80627433347701</v>
      </c>
      <c r="G1297">
        <v>36.949724999999901</v>
      </c>
    </row>
    <row r="1298" spans="1:7" x14ac:dyDescent="0.25">
      <c r="A1298">
        <v>13.059999999999899</v>
      </c>
      <c r="B1298">
        <v>0.41760706901550199</v>
      </c>
      <c r="C1298">
        <v>3.7454159259796098</v>
      </c>
      <c r="D1298">
        <v>0.41760706901550199</v>
      </c>
      <c r="E1298">
        <v>28.5156218867955</v>
      </c>
      <c r="F1298">
        <v>241.80656329679499</v>
      </c>
      <c r="G1298">
        <v>36.959725000000098</v>
      </c>
    </row>
    <row r="1299" spans="1:7" x14ac:dyDescent="0.25">
      <c r="A1299">
        <v>13.0699999999997</v>
      </c>
      <c r="B1299">
        <v>0.417913198471069</v>
      </c>
      <c r="C1299">
        <v>3.7476029396057098</v>
      </c>
      <c r="D1299">
        <v>0.417913198471069</v>
      </c>
      <c r="E1299">
        <v>28.515928016251099</v>
      </c>
      <c r="F1299">
        <v>241.80686942625101</v>
      </c>
      <c r="G1299">
        <v>36.969724999999897</v>
      </c>
    </row>
    <row r="1300" spans="1:7" x14ac:dyDescent="0.25">
      <c r="A1300">
        <v>13.079999999999901</v>
      </c>
      <c r="B1300">
        <v>0.41822236776351901</v>
      </c>
      <c r="C1300">
        <v>3.7486836910247798</v>
      </c>
      <c r="D1300">
        <v>0.41822236776351901</v>
      </c>
      <c r="E1300">
        <v>28.516237185543499</v>
      </c>
      <c r="F1300">
        <v>241.80717859554301</v>
      </c>
      <c r="G1300">
        <v>36.979725000000101</v>
      </c>
    </row>
    <row r="1301" spans="1:7" x14ac:dyDescent="0.25">
      <c r="A1301">
        <v>13.0899999999996</v>
      </c>
      <c r="B1301">
        <v>0.41849827766418402</v>
      </c>
      <c r="C1301">
        <v>3.7510302066802899</v>
      </c>
      <c r="D1301">
        <v>0.41849827766418402</v>
      </c>
      <c r="E1301">
        <v>28.5165130954442</v>
      </c>
      <c r="F1301">
        <v>241.80745450544401</v>
      </c>
      <c r="G1301">
        <v>36.9897249999999</v>
      </c>
    </row>
    <row r="1302" spans="1:7" x14ac:dyDescent="0.25">
      <c r="A1302">
        <v>13.0999999999999</v>
      </c>
      <c r="B1302">
        <v>0.41881829500198298</v>
      </c>
      <c r="C1302">
        <v>3.7513561248779199</v>
      </c>
      <c r="D1302">
        <v>0.41881829500198298</v>
      </c>
      <c r="E1302">
        <v>28.516833112781999</v>
      </c>
      <c r="F1302">
        <v>241.80777452278201</v>
      </c>
      <c r="G1302">
        <v>36.999725000000097</v>
      </c>
    </row>
    <row r="1303" spans="1:7" x14ac:dyDescent="0.25">
      <c r="A1303">
        <v>13.1099999999996</v>
      </c>
      <c r="B1303">
        <v>0.41913080215454102</v>
      </c>
      <c r="C1303">
        <v>3.7513499259948699</v>
      </c>
      <c r="D1303">
        <v>0.41913080215454102</v>
      </c>
      <c r="E1303">
        <v>28.517145619934599</v>
      </c>
      <c r="F1303">
        <v>241.808087029934</v>
      </c>
      <c r="G1303">
        <v>37.009724999999797</v>
      </c>
    </row>
    <row r="1304" spans="1:7" x14ac:dyDescent="0.25">
      <c r="A1304">
        <v>13.1199999999998</v>
      </c>
      <c r="B1304">
        <v>0.41942444443702698</v>
      </c>
      <c r="C1304">
        <v>3.7529673576354901</v>
      </c>
      <c r="D1304">
        <v>0.41942444443702698</v>
      </c>
      <c r="E1304">
        <v>28.517439262217</v>
      </c>
      <c r="F1304">
        <v>241.808380672217</v>
      </c>
      <c r="G1304">
        <v>37.019725000000101</v>
      </c>
    </row>
    <row r="1305" spans="1:7" x14ac:dyDescent="0.25">
      <c r="A1305">
        <v>13.129999999999599</v>
      </c>
      <c r="B1305">
        <v>0.419743061065673</v>
      </c>
      <c r="C1305">
        <v>3.7544589042663499</v>
      </c>
      <c r="D1305">
        <v>0.419743061065673</v>
      </c>
      <c r="E1305">
        <v>28.5177578788457</v>
      </c>
      <c r="F1305">
        <v>241.80869928884499</v>
      </c>
      <c r="G1305">
        <v>37.0297249999998</v>
      </c>
    </row>
    <row r="1306" spans="1:7" x14ac:dyDescent="0.25">
      <c r="A1306">
        <v>13.1399999999998</v>
      </c>
      <c r="B1306">
        <v>0.42006084322929299</v>
      </c>
      <c r="C1306">
        <v>3.7571492195129301</v>
      </c>
      <c r="D1306">
        <v>0.42006084322929299</v>
      </c>
      <c r="E1306">
        <v>28.518075661009298</v>
      </c>
      <c r="F1306">
        <v>241.80901707100901</v>
      </c>
      <c r="G1306">
        <v>37.039724999999997</v>
      </c>
    </row>
    <row r="1307" spans="1:7" x14ac:dyDescent="0.25">
      <c r="A1307">
        <v>13.149999999999601</v>
      </c>
      <c r="B1307">
        <v>0.420371413230896</v>
      </c>
      <c r="C1307">
        <v>3.7589118480682302</v>
      </c>
      <c r="D1307">
        <v>0.420371413230896</v>
      </c>
      <c r="E1307">
        <v>28.518386231010901</v>
      </c>
      <c r="F1307">
        <v>241.80932764100999</v>
      </c>
      <c r="G1307">
        <v>37.049724999999803</v>
      </c>
    </row>
    <row r="1308" spans="1:7" x14ac:dyDescent="0.25">
      <c r="A1308">
        <v>13.159999999999799</v>
      </c>
      <c r="B1308">
        <v>0.420665353536605</v>
      </c>
      <c r="C1308">
        <v>3.7606523036956698</v>
      </c>
      <c r="D1308">
        <v>0.420665353536605</v>
      </c>
      <c r="E1308">
        <v>28.5186801713166</v>
      </c>
      <c r="F1308">
        <v>241.80962158131601</v>
      </c>
      <c r="G1308">
        <v>37.059725</v>
      </c>
    </row>
    <row r="1309" spans="1:7" x14ac:dyDescent="0.25">
      <c r="A1309">
        <v>13.1699999999996</v>
      </c>
      <c r="B1309">
        <v>0.420963734388351</v>
      </c>
      <c r="C1309">
        <v>3.7620179653167698</v>
      </c>
      <c r="D1309">
        <v>0.420963734388351</v>
      </c>
      <c r="E1309">
        <v>28.518978552168399</v>
      </c>
      <c r="F1309">
        <v>241.80991996216801</v>
      </c>
      <c r="G1309">
        <v>37.069724999999799</v>
      </c>
    </row>
    <row r="1310" spans="1:7" x14ac:dyDescent="0.25">
      <c r="A1310">
        <v>13.179999999999801</v>
      </c>
      <c r="B1310">
        <v>0.42125183343887301</v>
      </c>
      <c r="C1310">
        <v>3.7622096538543701</v>
      </c>
      <c r="D1310">
        <v>0.42125183343887301</v>
      </c>
      <c r="E1310">
        <v>28.519266651218899</v>
      </c>
      <c r="F1310">
        <v>241.81020806121799</v>
      </c>
      <c r="G1310">
        <v>37.079725000000003</v>
      </c>
    </row>
    <row r="1311" spans="1:7" x14ac:dyDescent="0.25">
      <c r="A1311">
        <v>13.1899999999995</v>
      </c>
      <c r="B1311">
        <v>0.42154327034950201</v>
      </c>
      <c r="C1311">
        <v>3.7639379501342698</v>
      </c>
      <c r="D1311">
        <v>0.42154327034950201</v>
      </c>
      <c r="E1311">
        <v>28.5195580881295</v>
      </c>
      <c r="F1311">
        <v>241.81049949812899</v>
      </c>
      <c r="G1311">
        <v>37.089724999999802</v>
      </c>
    </row>
    <row r="1312" spans="1:7" x14ac:dyDescent="0.25">
      <c r="A1312">
        <v>13.1999999999998</v>
      </c>
      <c r="B1312">
        <v>0.42186826467513999</v>
      </c>
      <c r="C1312">
        <v>3.76646757125854</v>
      </c>
      <c r="D1312">
        <v>0.42186826467513999</v>
      </c>
      <c r="E1312">
        <v>28.519883082455198</v>
      </c>
      <c r="F1312">
        <v>241.810824492455</v>
      </c>
      <c r="G1312">
        <v>37.099724999999999</v>
      </c>
    </row>
    <row r="1313" spans="1:7" x14ac:dyDescent="0.25">
      <c r="A1313">
        <v>13.2099999999995</v>
      </c>
      <c r="B1313">
        <v>0.42220157384872398</v>
      </c>
      <c r="C1313">
        <v>3.7677090167999201</v>
      </c>
      <c r="D1313">
        <v>0.42220157384872398</v>
      </c>
      <c r="E1313">
        <v>28.520216391628701</v>
      </c>
      <c r="F1313">
        <v>241.81115780162801</v>
      </c>
      <c r="G1313">
        <v>37.109724999999699</v>
      </c>
    </row>
    <row r="1314" spans="1:7" x14ac:dyDescent="0.25">
      <c r="A1314">
        <v>13.2199999999997</v>
      </c>
      <c r="B1314">
        <v>0.42252296209335299</v>
      </c>
      <c r="C1314">
        <v>3.7693121433257999</v>
      </c>
      <c r="D1314">
        <v>0.42252296209335299</v>
      </c>
      <c r="E1314">
        <v>28.520537779873401</v>
      </c>
      <c r="F1314">
        <v>241.81147918987301</v>
      </c>
      <c r="G1314">
        <v>37.119725000000003</v>
      </c>
    </row>
    <row r="1315" spans="1:7" x14ac:dyDescent="0.25">
      <c r="A1315">
        <v>13.23</v>
      </c>
      <c r="B1315">
        <v>0.42284488677978499</v>
      </c>
      <c r="C1315">
        <v>3.7720425128936701</v>
      </c>
      <c r="D1315">
        <v>0.42284488677978499</v>
      </c>
      <c r="E1315">
        <v>28.5208597045598</v>
      </c>
      <c r="F1315">
        <v>241.81180111455899</v>
      </c>
      <c r="G1315">
        <v>37.129725000000199</v>
      </c>
    </row>
    <row r="1316" spans="1:7" x14ac:dyDescent="0.25">
      <c r="A1316">
        <v>13.2399999999997</v>
      </c>
      <c r="B1316">
        <v>0.42316350340843201</v>
      </c>
      <c r="C1316">
        <v>3.7749125957489</v>
      </c>
      <c r="D1316">
        <v>0.42316350340843201</v>
      </c>
      <c r="E1316">
        <v>28.521178321188501</v>
      </c>
      <c r="F1316">
        <v>241.81211973118801</v>
      </c>
      <c r="G1316">
        <v>37.139724999999899</v>
      </c>
    </row>
    <row r="1317" spans="1:7" x14ac:dyDescent="0.25">
      <c r="A1317">
        <v>13.25</v>
      </c>
      <c r="B1317">
        <v>0.42345383763313199</v>
      </c>
      <c r="C1317">
        <v>3.7781512737274099</v>
      </c>
      <c r="D1317">
        <v>0.42345383763313199</v>
      </c>
      <c r="E1317">
        <v>28.521468655413202</v>
      </c>
      <c r="F1317">
        <v>241.81241006541299</v>
      </c>
      <c r="G1317">
        <v>37.149725000000203</v>
      </c>
    </row>
    <row r="1318" spans="1:7" x14ac:dyDescent="0.25">
      <c r="A1318">
        <v>13.2599999999997</v>
      </c>
      <c r="B1318">
        <v>0.42376247048377902</v>
      </c>
      <c r="C1318">
        <v>3.7803056240081698</v>
      </c>
      <c r="D1318">
        <v>0.42376247048377902</v>
      </c>
      <c r="E1318">
        <v>28.521777288263799</v>
      </c>
      <c r="F1318">
        <v>241.81271869826301</v>
      </c>
      <c r="G1318">
        <v>37.159724999999902</v>
      </c>
    </row>
    <row r="1319" spans="1:7" x14ac:dyDescent="0.25">
      <c r="A1319">
        <v>13.2699999999999</v>
      </c>
      <c r="B1319">
        <v>0.42410629987716603</v>
      </c>
      <c r="C1319">
        <v>3.78180932998657</v>
      </c>
      <c r="D1319">
        <v>0.42410629987716603</v>
      </c>
      <c r="E1319">
        <v>28.5221211176572</v>
      </c>
      <c r="F1319">
        <v>241.813062527657</v>
      </c>
      <c r="G1319">
        <v>37.169725000000099</v>
      </c>
    </row>
    <row r="1320" spans="1:7" x14ac:dyDescent="0.25">
      <c r="A1320">
        <v>13.279999999999699</v>
      </c>
      <c r="B1320">
        <v>0.42443352937698298</v>
      </c>
      <c r="C1320">
        <v>3.7846274375915501</v>
      </c>
      <c r="D1320">
        <v>0.42443352937698298</v>
      </c>
      <c r="E1320">
        <v>28.522448347156999</v>
      </c>
      <c r="F1320">
        <v>241.81338975715701</v>
      </c>
      <c r="G1320">
        <v>37.179724999999898</v>
      </c>
    </row>
    <row r="1321" spans="1:7" x14ac:dyDescent="0.25">
      <c r="A1321">
        <v>13.2899999999999</v>
      </c>
      <c r="B1321">
        <v>0.42473742365837103</v>
      </c>
      <c r="C1321">
        <v>3.78646683692932</v>
      </c>
      <c r="D1321">
        <v>0.42473742365837103</v>
      </c>
      <c r="E1321">
        <v>28.5227522414384</v>
      </c>
      <c r="F1321">
        <v>241.813693651438</v>
      </c>
      <c r="G1321">
        <v>37.189725000000102</v>
      </c>
    </row>
    <row r="1322" spans="1:7" x14ac:dyDescent="0.25">
      <c r="A1322">
        <v>13.299999999999701</v>
      </c>
      <c r="B1322">
        <v>0.42503580451011602</v>
      </c>
      <c r="C1322">
        <v>3.7893540859222399</v>
      </c>
      <c r="D1322">
        <v>0.42503580451011602</v>
      </c>
      <c r="E1322">
        <v>28.5230506222901</v>
      </c>
      <c r="F1322">
        <v>241.81399203229</v>
      </c>
      <c r="G1322">
        <v>37.199724999999901</v>
      </c>
    </row>
    <row r="1323" spans="1:7" x14ac:dyDescent="0.25">
      <c r="A1323">
        <v>13.309999999999899</v>
      </c>
      <c r="B1323">
        <v>0.425355523824691</v>
      </c>
      <c r="C1323">
        <v>3.79288649559021</v>
      </c>
      <c r="D1323">
        <v>0.425355523824691</v>
      </c>
      <c r="E1323">
        <v>28.5233703416047</v>
      </c>
      <c r="F1323">
        <v>241.81431175160401</v>
      </c>
      <c r="G1323">
        <v>37.209725000000098</v>
      </c>
    </row>
    <row r="1324" spans="1:7" x14ac:dyDescent="0.25">
      <c r="A1324">
        <v>13.3199999999997</v>
      </c>
      <c r="B1324">
        <v>0.425684124231338</v>
      </c>
      <c r="C1324">
        <v>3.7945673465728702</v>
      </c>
      <c r="D1324">
        <v>0.425684124231338</v>
      </c>
      <c r="E1324">
        <v>28.5236989420114</v>
      </c>
      <c r="F1324">
        <v>241.814640352011</v>
      </c>
      <c r="G1324">
        <v>37.219724999999897</v>
      </c>
    </row>
    <row r="1325" spans="1:7" x14ac:dyDescent="0.25">
      <c r="A1325">
        <v>13.329999999999901</v>
      </c>
      <c r="B1325">
        <v>0.425993591547012</v>
      </c>
      <c r="C1325">
        <v>3.79569339752197</v>
      </c>
      <c r="D1325">
        <v>0.425993591547012</v>
      </c>
      <c r="E1325">
        <v>28.524008409326999</v>
      </c>
      <c r="F1325">
        <v>241.81494981932701</v>
      </c>
      <c r="G1325">
        <v>37.229725000000101</v>
      </c>
    </row>
    <row r="1326" spans="1:7" x14ac:dyDescent="0.25">
      <c r="A1326">
        <v>13.3399999999996</v>
      </c>
      <c r="B1326">
        <v>0.42631220817565901</v>
      </c>
      <c r="C1326">
        <v>3.7963054180145201</v>
      </c>
      <c r="D1326">
        <v>0.42631220817565901</v>
      </c>
      <c r="E1326">
        <v>28.524327025955699</v>
      </c>
      <c r="F1326">
        <v>241.81526843595501</v>
      </c>
      <c r="G1326">
        <v>37.2397249999999</v>
      </c>
    </row>
    <row r="1327" spans="1:7" x14ac:dyDescent="0.25">
      <c r="A1327">
        <v>13.3499999999999</v>
      </c>
      <c r="B1327">
        <v>0.42666271328925998</v>
      </c>
      <c r="C1327">
        <v>3.7966024875640798</v>
      </c>
      <c r="D1327">
        <v>0.42666271328925998</v>
      </c>
      <c r="E1327">
        <v>28.524677531069301</v>
      </c>
      <c r="F1327">
        <v>241.815618941069</v>
      </c>
      <c r="G1327">
        <v>37.249725000000097</v>
      </c>
    </row>
    <row r="1328" spans="1:7" x14ac:dyDescent="0.25">
      <c r="A1328">
        <v>13.3599999999996</v>
      </c>
      <c r="B1328">
        <v>0.42701515555381703</v>
      </c>
      <c r="C1328">
        <v>3.7990965843200599</v>
      </c>
      <c r="D1328">
        <v>0.42701515555381703</v>
      </c>
      <c r="E1328">
        <v>28.525029973333801</v>
      </c>
      <c r="F1328">
        <v>241.81597138333299</v>
      </c>
      <c r="G1328">
        <v>37.259724999999797</v>
      </c>
    </row>
    <row r="1329" spans="1:7" x14ac:dyDescent="0.25">
      <c r="A1329">
        <v>13.3699999999998</v>
      </c>
      <c r="B1329">
        <v>0.42733848094940102</v>
      </c>
      <c r="C1329">
        <v>3.8003499507903999</v>
      </c>
      <c r="D1329">
        <v>0.42733848094940102</v>
      </c>
      <c r="E1329">
        <v>28.525353298729399</v>
      </c>
      <c r="F1329">
        <v>241.816294708729</v>
      </c>
      <c r="G1329">
        <v>37.269725000000101</v>
      </c>
    </row>
    <row r="1330" spans="1:7" x14ac:dyDescent="0.25">
      <c r="A1330">
        <v>13.379999999999599</v>
      </c>
      <c r="B1330">
        <v>0.42765596508979797</v>
      </c>
      <c r="C1330">
        <v>3.8015022277832</v>
      </c>
      <c r="D1330">
        <v>0.42765596508979797</v>
      </c>
      <c r="E1330">
        <v>28.525670782869799</v>
      </c>
      <c r="F1330">
        <v>241.816612192869</v>
      </c>
      <c r="G1330">
        <v>37.2797249999998</v>
      </c>
    </row>
    <row r="1331" spans="1:7" x14ac:dyDescent="0.25">
      <c r="A1331">
        <v>13.3899999999998</v>
      </c>
      <c r="B1331">
        <v>0.42794409394264199</v>
      </c>
      <c r="C1331">
        <v>3.8036522865295401</v>
      </c>
      <c r="D1331">
        <v>0.42794409394264199</v>
      </c>
      <c r="E1331">
        <v>28.5259589117227</v>
      </c>
      <c r="F1331">
        <v>241.81690032172199</v>
      </c>
      <c r="G1331">
        <v>37.289724999999997</v>
      </c>
    </row>
    <row r="1332" spans="1:7" x14ac:dyDescent="0.25">
      <c r="A1332">
        <v>13.399999999999601</v>
      </c>
      <c r="B1332">
        <v>0.428285151720047</v>
      </c>
      <c r="C1332">
        <v>3.8064191341400102</v>
      </c>
      <c r="D1332">
        <v>0.428285151720047</v>
      </c>
      <c r="E1332">
        <v>28.526299969500101</v>
      </c>
      <c r="F1332">
        <v>241.81724137949999</v>
      </c>
      <c r="G1332">
        <v>37.299724999999803</v>
      </c>
    </row>
    <row r="1333" spans="1:7" x14ac:dyDescent="0.25">
      <c r="A1333">
        <v>13.409999999999799</v>
      </c>
      <c r="B1333">
        <v>0.428623467683792</v>
      </c>
      <c r="C1333">
        <v>3.80888319015502</v>
      </c>
      <c r="D1333">
        <v>0.428623467683792</v>
      </c>
      <c r="E1333">
        <v>28.5266382854638</v>
      </c>
      <c r="F1333">
        <v>241.817579695463</v>
      </c>
      <c r="G1333">
        <v>37.309725</v>
      </c>
    </row>
    <row r="1334" spans="1:7" x14ac:dyDescent="0.25">
      <c r="A1334">
        <v>13.4199999999996</v>
      </c>
      <c r="B1334">
        <v>0.42895761132240301</v>
      </c>
      <c r="C1334">
        <v>3.8108096122741602</v>
      </c>
      <c r="D1334">
        <v>0.42895761132240301</v>
      </c>
      <c r="E1334">
        <v>28.5269724291024</v>
      </c>
      <c r="F1334">
        <v>241.817913839102</v>
      </c>
      <c r="G1334">
        <v>37.319724999999799</v>
      </c>
    </row>
    <row r="1335" spans="1:7" x14ac:dyDescent="0.25">
      <c r="A1335">
        <v>13.429999999999801</v>
      </c>
      <c r="B1335">
        <v>0.42927926778793302</v>
      </c>
      <c r="C1335">
        <v>3.8115565776824898</v>
      </c>
      <c r="D1335">
        <v>0.42927926778793302</v>
      </c>
      <c r="E1335">
        <v>28.527294085567998</v>
      </c>
      <c r="F1335">
        <v>241.818235495567</v>
      </c>
      <c r="G1335">
        <v>37.329725000000003</v>
      </c>
    </row>
    <row r="1336" spans="1:7" x14ac:dyDescent="0.25">
      <c r="A1336">
        <v>13.4399999999995</v>
      </c>
      <c r="B1336">
        <v>0.42963945865631098</v>
      </c>
      <c r="C1336">
        <v>3.8140349388122501</v>
      </c>
      <c r="D1336">
        <v>0.42963945865631098</v>
      </c>
      <c r="E1336">
        <v>28.527654276436301</v>
      </c>
      <c r="F1336">
        <v>241.818595686436</v>
      </c>
      <c r="G1336">
        <v>37.339724999999802</v>
      </c>
    </row>
    <row r="1337" spans="1:7" x14ac:dyDescent="0.25">
      <c r="A1337">
        <v>13.4499999999998</v>
      </c>
      <c r="B1337">
        <v>0.42996308207511902</v>
      </c>
      <c r="C1337">
        <v>3.8167848587036102</v>
      </c>
      <c r="D1337">
        <v>0.42996308207511902</v>
      </c>
      <c r="E1337">
        <v>28.527977899855099</v>
      </c>
      <c r="F1337">
        <v>241.818919309855</v>
      </c>
      <c r="G1337">
        <v>37.349724999999999</v>
      </c>
    </row>
    <row r="1338" spans="1:7" x14ac:dyDescent="0.25">
      <c r="A1338">
        <v>13.4599999999995</v>
      </c>
      <c r="B1338">
        <v>0.43029555678367598</v>
      </c>
      <c r="C1338">
        <v>3.8176846504211399</v>
      </c>
      <c r="D1338">
        <v>0.43029555678367598</v>
      </c>
      <c r="E1338">
        <v>28.528310374563699</v>
      </c>
      <c r="F1338">
        <v>241.81925178456299</v>
      </c>
      <c r="G1338">
        <v>37.359724999999699</v>
      </c>
    </row>
    <row r="1339" spans="1:7" x14ac:dyDescent="0.25">
      <c r="A1339">
        <v>13.4699999999997</v>
      </c>
      <c r="B1339">
        <v>0.43060916662216098</v>
      </c>
      <c r="C1339">
        <v>3.8188838958740199</v>
      </c>
      <c r="D1339">
        <v>0.43060916662216098</v>
      </c>
      <c r="E1339">
        <v>28.528623984402198</v>
      </c>
      <c r="F1339">
        <v>241.81956539440199</v>
      </c>
      <c r="G1339">
        <v>37.369725000000003</v>
      </c>
    </row>
    <row r="1340" spans="1:7" x14ac:dyDescent="0.25">
      <c r="A1340">
        <v>13.48</v>
      </c>
      <c r="B1340">
        <v>0.43090170621871898</v>
      </c>
      <c r="C1340">
        <v>3.8210089206695499</v>
      </c>
      <c r="D1340">
        <v>0.43090170621871898</v>
      </c>
      <c r="E1340">
        <v>28.528916523998699</v>
      </c>
      <c r="F1340">
        <v>241.81985793399801</v>
      </c>
      <c r="G1340">
        <v>37.379725000000199</v>
      </c>
    </row>
    <row r="1341" spans="1:7" x14ac:dyDescent="0.25">
      <c r="A1341">
        <v>13.4899999999997</v>
      </c>
      <c r="B1341">
        <v>0.431218951940536</v>
      </c>
      <c r="C1341">
        <v>3.8238341808318999</v>
      </c>
      <c r="D1341">
        <v>0.431218951940536</v>
      </c>
      <c r="E1341">
        <v>28.529233769720602</v>
      </c>
      <c r="F1341">
        <v>241.82017517972</v>
      </c>
      <c r="G1341">
        <v>37.389724999999899</v>
      </c>
    </row>
    <row r="1342" spans="1:7" x14ac:dyDescent="0.25">
      <c r="A1342">
        <v>13.5</v>
      </c>
      <c r="B1342">
        <v>0.43153673410415599</v>
      </c>
      <c r="C1342">
        <v>3.8255009651184002</v>
      </c>
      <c r="D1342">
        <v>0.43153673410415599</v>
      </c>
      <c r="E1342">
        <v>28.5295515518842</v>
      </c>
      <c r="F1342">
        <v>241.82049296188401</v>
      </c>
      <c r="G1342">
        <v>37.399725000000203</v>
      </c>
    </row>
    <row r="1343" spans="1:7" x14ac:dyDescent="0.25">
      <c r="A1343">
        <v>13.5099999999997</v>
      </c>
      <c r="B1343">
        <v>0.43188416957855202</v>
      </c>
      <c r="C1343">
        <v>3.82711601257324</v>
      </c>
      <c r="D1343">
        <v>0.43188416957855202</v>
      </c>
      <c r="E1343">
        <v>28.5298989873586</v>
      </c>
      <c r="F1343">
        <v>241.82084039735801</v>
      </c>
      <c r="G1343">
        <v>37.409724999999902</v>
      </c>
    </row>
    <row r="1344" spans="1:7" x14ac:dyDescent="0.25">
      <c r="A1344">
        <v>13.5199999999999</v>
      </c>
      <c r="B1344">
        <v>0.43224188685417098</v>
      </c>
      <c r="C1344">
        <v>3.8280866146087602</v>
      </c>
      <c r="D1344">
        <v>0.43224188685417098</v>
      </c>
      <c r="E1344">
        <v>28.530256704634201</v>
      </c>
      <c r="F1344">
        <v>241.821198114634</v>
      </c>
      <c r="G1344">
        <v>37.419725000000099</v>
      </c>
    </row>
    <row r="1345" spans="1:7" x14ac:dyDescent="0.25">
      <c r="A1345">
        <v>13.529999999999699</v>
      </c>
      <c r="B1345">
        <v>0.43258047103881803</v>
      </c>
      <c r="C1345">
        <v>3.8300104141235298</v>
      </c>
      <c r="D1345">
        <v>0.43258047103881803</v>
      </c>
      <c r="E1345">
        <v>28.530595288818802</v>
      </c>
      <c r="F1345">
        <v>241.82153669881799</v>
      </c>
      <c r="G1345">
        <v>37.429724999999898</v>
      </c>
    </row>
    <row r="1346" spans="1:7" x14ac:dyDescent="0.25">
      <c r="A1346">
        <v>13.5399999999999</v>
      </c>
      <c r="B1346">
        <v>0.43287912011146501</v>
      </c>
      <c r="C1346">
        <v>3.8316738605499201</v>
      </c>
      <c r="D1346">
        <v>0.43287912011146501</v>
      </c>
      <c r="E1346">
        <v>28.530893937891499</v>
      </c>
      <c r="F1346">
        <v>241.82183534789101</v>
      </c>
      <c r="G1346">
        <v>37.439725000000102</v>
      </c>
    </row>
    <row r="1347" spans="1:7" x14ac:dyDescent="0.25">
      <c r="A1347">
        <v>13.549999999999701</v>
      </c>
      <c r="B1347">
        <v>0.43322074413299499</v>
      </c>
      <c r="C1347">
        <v>3.8341860771179102</v>
      </c>
      <c r="D1347">
        <v>0.43322074413299499</v>
      </c>
      <c r="E1347">
        <v>28.531235561913</v>
      </c>
      <c r="F1347">
        <v>241.822176971913</v>
      </c>
      <c r="G1347">
        <v>37.449724999999901</v>
      </c>
    </row>
    <row r="1348" spans="1:7" x14ac:dyDescent="0.25">
      <c r="A1348">
        <v>13.559999999999899</v>
      </c>
      <c r="B1348">
        <v>0.43357041478156999</v>
      </c>
      <c r="C1348">
        <v>3.8368260860443102</v>
      </c>
      <c r="D1348">
        <v>0.43357041478156999</v>
      </c>
      <c r="E1348">
        <v>28.5315852325616</v>
      </c>
      <c r="F1348">
        <v>241.822526642561</v>
      </c>
      <c r="G1348">
        <v>37.459725000000098</v>
      </c>
    </row>
    <row r="1349" spans="1:7" x14ac:dyDescent="0.25">
      <c r="A1349">
        <v>13.5699999999997</v>
      </c>
      <c r="B1349">
        <v>0.43388679623603799</v>
      </c>
      <c r="C1349">
        <v>3.83926177024841</v>
      </c>
      <c r="D1349">
        <v>0.43388679623603799</v>
      </c>
      <c r="E1349">
        <v>28.5319016140161</v>
      </c>
      <c r="F1349">
        <v>241.82284302401601</v>
      </c>
      <c r="G1349">
        <v>37.469724999999897</v>
      </c>
    </row>
    <row r="1350" spans="1:7" x14ac:dyDescent="0.25">
      <c r="A1350">
        <v>13.579999999999901</v>
      </c>
      <c r="B1350">
        <v>0.43421205878257702</v>
      </c>
      <c r="C1350">
        <v>3.8420567512512198</v>
      </c>
      <c r="D1350">
        <v>0.43421205878257702</v>
      </c>
      <c r="E1350">
        <v>28.5322268765626</v>
      </c>
      <c r="F1350">
        <v>241.82316828656201</v>
      </c>
      <c r="G1350">
        <v>37.479725000000101</v>
      </c>
    </row>
    <row r="1351" spans="1:7" x14ac:dyDescent="0.25">
      <c r="A1351">
        <v>13.5899999999996</v>
      </c>
      <c r="B1351">
        <v>0.43457531929016102</v>
      </c>
      <c r="C1351">
        <v>3.8445656299590998</v>
      </c>
      <c r="D1351">
        <v>0.43457531929016102</v>
      </c>
      <c r="E1351">
        <v>28.532590137070201</v>
      </c>
      <c r="F1351">
        <v>241.82353154706999</v>
      </c>
      <c r="G1351">
        <v>37.4897249999999</v>
      </c>
    </row>
    <row r="1352" spans="1:7" x14ac:dyDescent="0.25">
      <c r="A1352">
        <v>13.5999999999999</v>
      </c>
      <c r="B1352">
        <v>0.43492221832275302</v>
      </c>
      <c r="C1352">
        <v>3.8456814289093</v>
      </c>
      <c r="D1352">
        <v>0.43492221832275302</v>
      </c>
      <c r="E1352">
        <v>28.532937036102801</v>
      </c>
      <c r="F1352">
        <v>241.82387844610199</v>
      </c>
      <c r="G1352">
        <v>37.499725000000097</v>
      </c>
    </row>
    <row r="1353" spans="1:7" x14ac:dyDescent="0.25">
      <c r="A1353">
        <v>13.6099999999996</v>
      </c>
      <c r="B1353">
        <v>0.43526023626327498</v>
      </c>
      <c r="C1353">
        <v>3.8461055755615199</v>
      </c>
      <c r="D1353">
        <v>0.43526023626327498</v>
      </c>
      <c r="E1353">
        <v>28.533275054043301</v>
      </c>
      <c r="F1353">
        <v>241.82421646404299</v>
      </c>
      <c r="G1353">
        <v>37.509724999999797</v>
      </c>
    </row>
    <row r="1354" spans="1:7" x14ac:dyDescent="0.25">
      <c r="A1354">
        <v>13.6199999999998</v>
      </c>
      <c r="B1354">
        <v>0.43560159206390298</v>
      </c>
      <c r="C1354">
        <v>3.8478529453277499</v>
      </c>
      <c r="D1354">
        <v>0.43560159206390298</v>
      </c>
      <c r="E1354">
        <v>28.533616409843901</v>
      </c>
      <c r="F1354">
        <v>241.82455781984299</v>
      </c>
      <c r="G1354">
        <v>37.519725000000101</v>
      </c>
    </row>
    <row r="1355" spans="1:7" x14ac:dyDescent="0.25">
      <c r="A1355">
        <v>13.629999999999599</v>
      </c>
      <c r="B1355">
        <v>0.43593159317970198</v>
      </c>
      <c r="C1355">
        <v>3.85213279724121</v>
      </c>
      <c r="D1355">
        <v>0.43593159317970198</v>
      </c>
      <c r="E1355">
        <v>28.5339464109597</v>
      </c>
      <c r="F1355">
        <v>241.82488782095899</v>
      </c>
      <c r="G1355">
        <v>37.5297249999998</v>
      </c>
    </row>
    <row r="1356" spans="1:7" x14ac:dyDescent="0.25">
      <c r="A1356">
        <v>13.6399999999998</v>
      </c>
      <c r="B1356">
        <v>0.43629983067512501</v>
      </c>
      <c r="C1356">
        <v>3.8554992675781201</v>
      </c>
      <c r="D1356">
        <v>0.43629983067512501</v>
      </c>
      <c r="E1356">
        <v>28.534314648455101</v>
      </c>
      <c r="F1356">
        <v>241.82525605845501</v>
      </c>
      <c r="G1356">
        <v>37.539724999999997</v>
      </c>
    </row>
    <row r="1357" spans="1:7" x14ac:dyDescent="0.25">
      <c r="A1357">
        <v>13.649999999999601</v>
      </c>
      <c r="B1357">
        <v>0.43666613101959201</v>
      </c>
      <c r="C1357">
        <v>3.8578348159789999</v>
      </c>
      <c r="D1357">
        <v>0.43666613101959201</v>
      </c>
      <c r="E1357">
        <v>28.5346809487996</v>
      </c>
      <c r="F1357">
        <v>241.825622358799</v>
      </c>
      <c r="G1357">
        <v>37.549724999999803</v>
      </c>
    </row>
    <row r="1358" spans="1:7" x14ac:dyDescent="0.25">
      <c r="A1358">
        <v>13.659999999999799</v>
      </c>
      <c r="B1358">
        <v>0.437039375305175</v>
      </c>
      <c r="C1358">
        <v>3.8604149818420401</v>
      </c>
      <c r="D1358">
        <v>0.437039375305175</v>
      </c>
      <c r="E1358">
        <v>28.535054193085202</v>
      </c>
      <c r="F1358">
        <v>241.825995603085</v>
      </c>
      <c r="G1358">
        <v>37.559725</v>
      </c>
    </row>
    <row r="1359" spans="1:7" x14ac:dyDescent="0.25">
      <c r="A1359">
        <v>13.6699999999996</v>
      </c>
      <c r="B1359">
        <v>0.43737879395484902</v>
      </c>
      <c r="C1359">
        <v>3.86302185058593</v>
      </c>
      <c r="D1359">
        <v>0.43737879395484902</v>
      </c>
      <c r="E1359">
        <v>28.5353936117349</v>
      </c>
      <c r="F1359">
        <v>241.826335021734</v>
      </c>
      <c r="G1359">
        <v>37.569724999999799</v>
      </c>
    </row>
    <row r="1360" spans="1:7" x14ac:dyDescent="0.25">
      <c r="A1360">
        <v>13.679999999999801</v>
      </c>
      <c r="B1360">
        <v>0.43774870038032498</v>
      </c>
      <c r="C1360">
        <v>3.8644113540649401</v>
      </c>
      <c r="D1360">
        <v>0.43774870038032498</v>
      </c>
      <c r="E1360">
        <v>28.535763518160302</v>
      </c>
      <c r="F1360">
        <v>241.82670492816001</v>
      </c>
      <c r="G1360">
        <v>37.579725000000003</v>
      </c>
    </row>
    <row r="1361" spans="1:7" x14ac:dyDescent="0.25">
      <c r="A1361">
        <v>13.6899999999995</v>
      </c>
      <c r="B1361">
        <v>0.43810141086578303</v>
      </c>
      <c r="C1361">
        <v>3.8673171997070299</v>
      </c>
      <c r="D1361">
        <v>0.43810141086578303</v>
      </c>
      <c r="E1361">
        <v>28.536116228645799</v>
      </c>
      <c r="F1361">
        <v>241.82705763864499</v>
      </c>
      <c r="G1361">
        <v>37.589724999999802</v>
      </c>
    </row>
    <row r="1362" spans="1:7" x14ac:dyDescent="0.25">
      <c r="A1362">
        <v>13.6999999999998</v>
      </c>
      <c r="B1362">
        <v>0.438465505838394</v>
      </c>
      <c r="C1362">
        <v>3.87014389038085</v>
      </c>
      <c r="D1362">
        <v>0.438465505838394</v>
      </c>
      <c r="E1362">
        <v>28.536480323618399</v>
      </c>
      <c r="F1362">
        <v>241.827421733618</v>
      </c>
      <c r="G1362">
        <v>37.599724999999999</v>
      </c>
    </row>
    <row r="1363" spans="1:7" x14ac:dyDescent="0.25">
      <c r="A1363">
        <v>13.7099999999995</v>
      </c>
      <c r="B1363">
        <v>0.43882656097412098</v>
      </c>
      <c r="C1363">
        <v>3.8732061386108301</v>
      </c>
      <c r="D1363">
        <v>0.43882656097412098</v>
      </c>
      <c r="E1363">
        <v>28.536841378754101</v>
      </c>
      <c r="F1363">
        <v>241.82778278875401</v>
      </c>
      <c r="G1363">
        <v>37.609724999999699</v>
      </c>
    </row>
    <row r="1364" spans="1:7" x14ac:dyDescent="0.25">
      <c r="A1364">
        <v>13.7199999999997</v>
      </c>
      <c r="B1364">
        <v>0.439179807901382</v>
      </c>
      <c r="C1364">
        <v>3.8761541843414302</v>
      </c>
      <c r="D1364">
        <v>0.439179807901382</v>
      </c>
      <c r="E1364">
        <v>28.537194625681401</v>
      </c>
      <c r="F1364">
        <v>241.82813603568101</v>
      </c>
      <c r="G1364">
        <v>37.619725000000003</v>
      </c>
    </row>
    <row r="1365" spans="1:7" x14ac:dyDescent="0.25">
      <c r="A1365">
        <v>13.73</v>
      </c>
      <c r="B1365">
        <v>0.43955528736114502</v>
      </c>
      <c r="C1365">
        <v>3.8784408569335902</v>
      </c>
      <c r="D1365">
        <v>0.43955528736114502</v>
      </c>
      <c r="E1365">
        <v>28.537570105141199</v>
      </c>
      <c r="F1365">
        <v>241.828511515141</v>
      </c>
      <c r="G1365">
        <v>37.629725000000199</v>
      </c>
    </row>
    <row r="1366" spans="1:7" x14ac:dyDescent="0.25">
      <c r="A1366">
        <v>13.7399999999997</v>
      </c>
      <c r="B1366">
        <v>0.43995013833045898</v>
      </c>
      <c r="C1366">
        <v>3.8806562423706001</v>
      </c>
      <c r="D1366">
        <v>0.43995013833045898</v>
      </c>
      <c r="E1366">
        <v>28.5379649561105</v>
      </c>
      <c r="F1366">
        <v>241.82890636611</v>
      </c>
      <c r="G1366">
        <v>37.639724999999899</v>
      </c>
    </row>
    <row r="1367" spans="1:7" x14ac:dyDescent="0.25">
      <c r="A1367">
        <v>13.75</v>
      </c>
      <c r="B1367">
        <v>0.44034972786903298</v>
      </c>
      <c r="C1367">
        <v>3.8830356597900302</v>
      </c>
      <c r="D1367">
        <v>0.44034972786903298</v>
      </c>
      <c r="E1367">
        <v>28.538364545649099</v>
      </c>
      <c r="F1367">
        <v>241.829305955649</v>
      </c>
      <c r="G1367">
        <v>37.649725000000203</v>
      </c>
    </row>
    <row r="1368" spans="1:7" x14ac:dyDescent="0.25">
      <c r="A1368">
        <v>13.7599999999997</v>
      </c>
      <c r="B1368">
        <v>0.44073379039764399</v>
      </c>
      <c r="C1368">
        <v>3.8844335079193102</v>
      </c>
      <c r="D1368">
        <v>0.44073379039764399</v>
      </c>
      <c r="E1368">
        <v>28.538748608177698</v>
      </c>
      <c r="F1368">
        <v>241.82969001817699</v>
      </c>
      <c r="G1368">
        <v>37.659724999999902</v>
      </c>
    </row>
    <row r="1369" spans="1:7" x14ac:dyDescent="0.25">
      <c r="A1369">
        <v>13.7699999999999</v>
      </c>
      <c r="B1369">
        <v>0.44110009074211098</v>
      </c>
      <c r="C1369">
        <v>3.88718056678771</v>
      </c>
      <c r="D1369">
        <v>0.44110009074211098</v>
      </c>
      <c r="E1369">
        <v>28.539114908522102</v>
      </c>
      <c r="F1369">
        <v>241.830056318522</v>
      </c>
      <c r="G1369">
        <v>37.669725000000099</v>
      </c>
    </row>
    <row r="1370" spans="1:7" x14ac:dyDescent="0.25">
      <c r="A1370">
        <v>13.779999999999699</v>
      </c>
      <c r="B1370">
        <v>0.44147720932960499</v>
      </c>
      <c r="C1370">
        <v>3.8893938064575102</v>
      </c>
      <c r="D1370">
        <v>0.44147720932960499</v>
      </c>
      <c r="E1370">
        <v>28.539492027109599</v>
      </c>
      <c r="F1370">
        <v>241.83043343710901</v>
      </c>
      <c r="G1370">
        <v>37.679724999999898</v>
      </c>
    </row>
    <row r="1371" spans="1:7" x14ac:dyDescent="0.25">
      <c r="A1371">
        <v>13.7899999999999</v>
      </c>
      <c r="B1371">
        <v>0.44183880090713501</v>
      </c>
      <c r="C1371">
        <v>3.8909008502960201</v>
      </c>
      <c r="D1371">
        <v>0.44183880090713501</v>
      </c>
      <c r="E1371">
        <v>28.5398536186872</v>
      </c>
      <c r="F1371">
        <v>241.83079502868699</v>
      </c>
      <c r="G1371">
        <v>37.689725000000102</v>
      </c>
    </row>
    <row r="1372" spans="1:7" x14ac:dyDescent="0.25">
      <c r="A1372">
        <v>13.799999999999701</v>
      </c>
      <c r="B1372">
        <v>0.44223117828369102</v>
      </c>
      <c r="C1372">
        <v>3.8928918838500901</v>
      </c>
      <c r="D1372">
        <v>0.44223117828369102</v>
      </c>
      <c r="E1372">
        <v>28.5402459960637</v>
      </c>
      <c r="F1372">
        <v>241.83118740606301</v>
      </c>
      <c r="G1372">
        <v>37.699724999999901</v>
      </c>
    </row>
    <row r="1373" spans="1:7" x14ac:dyDescent="0.25">
      <c r="A1373">
        <v>13.809999999999899</v>
      </c>
      <c r="B1373">
        <v>0.442593604326248</v>
      </c>
      <c r="C1373">
        <v>3.89555788040161</v>
      </c>
      <c r="D1373">
        <v>0.442593604326248</v>
      </c>
      <c r="E1373">
        <v>28.540608422106299</v>
      </c>
      <c r="F1373">
        <v>241.83154983210599</v>
      </c>
      <c r="G1373">
        <v>37.709725000000098</v>
      </c>
    </row>
    <row r="1374" spans="1:7" x14ac:dyDescent="0.25">
      <c r="A1374">
        <v>13.8199999999997</v>
      </c>
      <c r="B1374">
        <v>0.44294938445091198</v>
      </c>
      <c r="C1374">
        <v>3.8989462852478001</v>
      </c>
      <c r="D1374">
        <v>0.44294938445091198</v>
      </c>
      <c r="E1374">
        <v>28.540964202230899</v>
      </c>
      <c r="F1374">
        <v>241.83190561223</v>
      </c>
      <c r="G1374">
        <v>37.719724999999897</v>
      </c>
    </row>
    <row r="1375" spans="1:7" x14ac:dyDescent="0.25">
      <c r="A1375">
        <v>13.829999999999901</v>
      </c>
      <c r="B1375">
        <v>0.44332954287528897</v>
      </c>
      <c r="C1375">
        <v>3.9015824794769198</v>
      </c>
      <c r="D1375">
        <v>0.44332954287528897</v>
      </c>
      <c r="E1375">
        <v>28.541344360655302</v>
      </c>
      <c r="F1375">
        <v>241.83228577065501</v>
      </c>
      <c r="G1375">
        <v>37.729725000000101</v>
      </c>
    </row>
    <row r="1376" spans="1:7" x14ac:dyDescent="0.25">
      <c r="A1376">
        <v>13.8399999999996</v>
      </c>
      <c r="B1376">
        <v>0.44366672635078402</v>
      </c>
      <c r="C1376">
        <v>3.9036440849304102</v>
      </c>
      <c r="D1376">
        <v>0.44366672635078402</v>
      </c>
      <c r="E1376">
        <v>28.5416815441308</v>
      </c>
      <c r="F1376">
        <v>241.83262295412999</v>
      </c>
      <c r="G1376">
        <v>37.7397249999999</v>
      </c>
    </row>
    <row r="1377" spans="1:7" x14ac:dyDescent="0.25">
      <c r="A1377">
        <v>13.8499999999999</v>
      </c>
      <c r="B1377">
        <v>0.444040536880493</v>
      </c>
      <c r="C1377">
        <v>3.9049713611602699</v>
      </c>
      <c r="D1377">
        <v>0.444040536880493</v>
      </c>
      <c r="E1377">
        <v>28.542055354660501</v>
      </c>
      <c r="F1377">
        <v>241.83299676466001</v>
      </c>
      <c r="G1377">
        <v>37.749725000000097</v>
      </c>
    </row>
    <row r="1378" spans="1:7" x14ac:dyDescent="0.25">
      <c r="A1378">
        <v>13.8599999999996</v>
      </c>
      <c r="B1378">
        <v>0.44437965750694203</v>
      </c>
      <c r="C1378">
        <v>3.9067912101745601</v>
      </c>
      <c r="D1378">
        <v>0.44437965750694203</v>
      </c>
      <c r="E1378">
        <v>28.542394475287001</v>
      </c>
      <c r="F1378">
        <v>241.833335885286</v>
      </c>
      <c r="G1378">
        <v>37.759724999999797</v>
      </c>
    </row>
    <row r="1379" spans="1:7" x14ac:dyDescent="0.25">
      <c r="A1379">
        <v>13.8699999999998</v>
      </c>
      <c r="B1379">
        <v>0.444709092378616</v>
      </c>
      <c r="C1379">
        <v>3.90949130058288</v>
      </c>
      <c r="D1379">
        <v>0.444709092378616</v>
      </c>
      <c r="E1379">
        <v>28.5427239101586</v>
      </c>
      <c r="F1379">
        <v>241.83366532015799</v>
      </c>
      <c r="G1379">
        <v>37.769725000000101</v>
      </c>
    </row>
    <row r="1380" spans="1:7" x14ac:dyDescent="0.25">
      <c r="A1380">
        <v>13.879999999999599</v>
      </c>
      <c r="B1380">
        <v>0.44508206844329801</v>
      </c>
      <c r="C1380">
        <v>3.9132933616638099</v>
      </c>
      <c r="D1380">
        <v>0.44508206844329801</v>
      </c>
      <c r="E1380">
        <v>28.543096886223299</v>
      </c>
      <c r="F1380">
        <v>241.83403829622301</v>
      </c>
      <c r="G1380">
        <v>37.7797249999998</v>
      </c>
    </row>
    <row r="1381" spans="1:7" x14ac:dyDescent="0.25">
      <c r="A1381">
        <v>13.8899999999998</v>
      </c>
      <c r="B1381">
        <v>0.44544392824172901</v>
      </c>
      <c r="C1381">
        <v>3.9146301746368399</v>
      </c>
      <c r="D1381">
        <v>0.44544392824172901</v>
      </c>
      <c r="E1381">
        <v>28.543458746021699</v>
      </c>
      <c r="F1381">
        <v>241.83440015602099</v>
      </c>
      <c r="G1381">
        <v>37.789724999999997</v>
      </c>
    </row>
    <row r="1382" spans="1:7" x14ac:dyDescent="0.25">
      <c r="A1382">
        <v>13.899999999999601</v>
      </c>
      <c r="B1382">
        <v>0.44580301642417902</v>
      </c>
      <c r="C1382">
        <v>3.9162900447845401</v>
      </c>
      <c r="D1382">
        <v>0.44580301642417902</v>
      </c>
      <c r="E1382">
        <v>28.543817834204201</v>
      </c>
      <c r="F1382">
        <v>241.83475924420401</v>
      </c>
      <c r="G1382">
        <v>37.799724999999803</v>
      </c>
    </row>
    <row r="1383" spans="1:7" x14ac:dyDescent="0.25">
      <c r="A1383">
        <v>13.909999999999799</v>
      </c>
      <c r="B1383">
        <v>0.44611969590187001</v>
      </c>
      <c r="C1383">
        <v>3.9182250499725302</v>
      </c>
      <c r="D1383">
        <v>0.44611969590187001</v>
      </c>
      <c r="E1383">
        <v>28.5441345136819</v>
      </c>
      <c r="F1383">
        <v>241.83507592368099</v>
      </c>
      <c r="G1383">
        <v>37.809725</v>
      </c>
    </row>
    <row r="1384" spans="1:7" x14ac:dyDescent="0.25">
      <c r="A1384">
        <v>13.9199999999996</v>
      </c>
      <c r="B1384">
        <v>0.44645634293556202</v>
      </c>
      <c r="C1384">
        <v>3.92099857330322</v>
      </c>
      <c r="D1384">
        <v>0.44645634293556202</v>
      </c>
      <c r="E1384">
        <v>28.544471160715599</v>
      </c>
      <c r="F1384">
        <v>241.83541257071499</v>
      </c>
      <c r="G1384">
        <v>37.819724999999799</v>
      </c>
    </row>
    <row r="1385" spans="1:7" x14ac:dyDescent="0.25">
      <c r="A1385">
        <v>13.929999999999801</v>
      </c>
      <c r="B1385">
        <v>0.446813493967056</v>
      </c>
      <c r="C1385">
        <v>3.9222102165222101</v>
      </c>
      <c r="D1385">
        <v>0.446813493967056</v>
      </c>
      <c r="E1385">
        <v>28.5448283117471</v>
      </c>
      <c r="F1385">
        <v>241.835769721747</v>
      </c>
      <c r="G1385">
        <v>37.829725000000003</v>
      </c>
    </row>
    <row r="1386" spans="1:7" x14ac:dyDescent="0.25">
      <c r="A1386">
        <v>13.9399999999995</v>
      </c>
      <c r="B1386">
        <v>0.44715371727943398</v>
      </c>
      <c r="C1386">
        <v>3.9236326217651301</v>
      </c>
      <c r="D1386">
        <v>0.44715371727943398</v>
      </c>
      <c r="E1386">
        <v>28.545168535059499</v>
      </c>
      <c r="F1386">
        <v>241.83610994505901</v>
      </c>
      <c r="G1386">
        <v>37.839724999999802</v>
      </c>
    </row>
    <row r="1387" spans="1:7" x14ac:dyDescent="0.25">
      <c r="A1387">
        <v>13.9499999999998</v>
      </c>
      <c r="B1387">
        <v>0.44748815894126798</v>
      </c>
      <c r="C1387">
        <v>3.9259035587310702</v>
      </c>
      <c r="D1387">
        <v>0.44748815894126798</v>
      </c>
      <c r="E1387">
        <v>28.545502976721298</v>
      </c>
      <c r="F1387">
        <v>241.83644438672101</v>
      </c>
      <c r="G1387">
        <v>37.849724999999999</v>
      </c>
    </row>
    <row r="1388" spans="1:7" x14ac:dyDescent="0.25">
      <c r="A1388">
        <v>13.9599999999995</v>
      </c>
      <c r="B1388">
        <v>0.44777819514274603</v>
      </c>
      <c r="C1388">
        <v>3.9289021492004301</v>
      </c>
      <c r="D1388">
        <v>0.44777819514274603</v>
      </c>
      <c r="E1388">
        <v>28.5457930129228</v>
      </c>
      <c r="F1388">
        <v>241.83673442292201</v>
      </c>
      <c r="G1388">
        <v>37.859724999999699</v>
      </c>
    </row>
    <row r="1389" spans="1:7" x14ac:dyDescent="0.25">
      <c r="A1389">
        <v>13.9699999999997</v>
      </c>
      <c r="B1389">
        <v>0.44807323813438399</v>
      </c>
      <c r="C1389">
        <v>3.9311614036560001</v>
      </c>
      <c r="D1389">
        <v>0.44807323813438399</v>
      </c>
      <c r="E1389">
        <v>28.546088055914399</v>
      </c>
      <c r="F1389">
        <v>241.83702946591399</v>
      </c>
      <c r="G1389">
        <v>37.869725000000003</v>
      </c>
    </row>
    <row r="1390" spans="1:7" x14ac:dyDescent="0.25">
      <c r="A1390">
        <v>13.98</v>
      </c>
      <c r="B1390">
        <v>0.44839572906494102</v>
      </c>
      <c r="C1390">
        <v>3.9336094856262198</v>
      </c>
      <c r="D1390">
        <v>0.44839572906494102</v>
      </c>
      <c r="E1390">
        <v>28.546410546844999</v>
      </c>
      <c r="F1390">
        <v>241.837351956844</v>
      </c>
      <c r="G1390">
        <v>37.879725000000199</v>
      </c>
    </row>
    <row r="1391" spans="1:7" x14ac:dyDescent="0.25">
      <c r="A1391">
        <v>13.9899999999997</v>
      </c>
      <c r="B1391">
        <v>0.44875511527061401</v>
      </c>
      <c r="C1391">
        <v>3.93518733978271</v>
      </c>
      <c r="D1391">
        <v>0.44875511527061401</v>
      </c>
      <c r="E1391">
        <v>28.546769933050602</v>
      </c>
      <c r="F1391">
        <v>241.83771134304999</v>
      </c>
      <c r="G1391">
        <v>37.889724999999899</v>
      </c>
    </row>
    <row r="1392" spans="1:7" x14ac:dyDescent="0.25">
      <c r="A1392">
        <v>14</v>
      </c>
      <c r="B1392">
        <v>0.44908675551414401</v>
      </c>
      <c r="C1392">
        <v>3.9367344379425</v>
      </c>
      <c r="D1392">
        <v>0.44908675551414401</v>
      </c>
      <c r="E1392">
        <v>28.547101573294199</v>
      </c>
      <c r="F1392">
        <v>241.838042983294</v>
      </c>
      <c r="G1392">
        <v>37.899725000000203</v>
      </c>
    </row>
    <row r="1393" spans="1:7" x14ac:dyDescent="0.25">
      <c r="A1393">
        <v>14.0099999999997</v>
      </c>
      <c r="B1393">
        <v>0.44937652349472001</v>
      </c>
      <c r="C1393">
        <v>3.9402806758880602</v>
      </c>
      <c r="D1393">
        <v>0.44937652349472001</v>
      </c>
      <c r="E1393">
        <v>28.5473913412747</v>
      </c>
      <c r="F1393">
        <v>241.83833275127401</v>
      </c>
      <c r="G1393">
        <v>37.909724999999902</v>
      </c>
    </row>
    <row r="1394" spans="1:7" x14ac:dyDescent="0.25">
      <c r="A1394">
        <v>14.0199999999999</v>
      </c>
      <c r="B1394">
        <v>0.44968986511230402</v>
      </c>
      <c r="C1394">
        <v>3.9421226978302002</v>
      </c>
      <c r="D1394">
        <v>0.44968986511230402</v>
      </c>
      <c r="E1394">
        <v>28.547704682892299</v>
      </c>
      <c r="F1394">
        <v>241.83864609289199</v>
      </c>
      <c r="G1394">
        <v>37.919725000000099</v>
      </c>
    </row>
    <row r="1395" spans="1:7" x14ac:dyDescent="0.25">
      <c r="A1395">
        <v>14.029999999999699</v>
      </c>
      <c r="B1395">
        <v>0.45000848174095098</v>
      </c>
      <c r="C1395">
        <v>3.9433529376983598</v>
      </c>
      <c r="D1395">
        <v>0.45000848174095098</v>
      </c>
      <c r="E1395">
        <v>28.548023299520999</v>
      </c>
      <c r="F1395">
        <v>241.83896470952101</v>
      </c>
      <c r="G1395">
        <v>37.929724999999898</v>
      </c>
    </row>
    <row r="1396" spans="1:7" x14ac:dyDescent="0.25">
      <c r="A1396">
        <v>14.0399999999999</v>
      </c>
      <c r="B1396">
        <v>0.45033153891563399</v>
      </c>
      <c r="C1396">
        <v>3.9449100494384699</v>
      </c>
      <c r="D1396">
        <v>0.45033153891563399</v>
      </c>
      <c r="E1396">
        <v>28.548346356695699</v>
      </c>
      <c r="F1396">
        <v>241.83928776669501</v>
      </c>
      <c r="G1396">
        <v>37.939725000000102</v>
      </c>
    </row>
    <row r="1397" spans="1:7" x14ac:dyDescent="0.25">
      <c r="A1397">
        <v>14.049999999999701</v>
      </c>
      <c r="B1397">
        <v>0.45063018798828097</v>
      </c>
      <c r="C1397">
        <v>3.9465844631195002</v>
      </c>
      <c r="D1397">
        <v>0.45063018798828097</v>
      </c>
      <c r="E1397">
        <v>28.5486450057683</v>
      </c>
      <c r="F1397">
        <v>241.839586415768</v>
      </c>
      <c r="G1397">
        <v>37.949724999999901</v>
      </c>
    </row>
    <row r="1398" spans="1:7" x14ac:dyDescent="0.25">
      <c r="A1398">
        <v>14.059999999999899</v>
      </c>
      <c r="B1398">
        <v>0.45091551542282099</v>
      </c>
      <c r="C1398">
        <v>3.9481613636016801</v>
      </c>
      <c r="D1398">
        <v>0.45091551542282099</v>
      </c>
      <c r="E1398">
        <v>28.548930333202801</v>
      </c>
      <c r="F1398">
        <v>241.839871743202</v>
      </c>
      <c r="G1398">
        <v>37.959725000000098</v>
      </c>
    </row>
    <row r="1399" spans="1:7" x14ac:dyDescent="0.25">
      <c r="A1399">
        <v>14.0699999999997</v>
      </c>
      <c r="B1399">
        <v>0.45123329758644098</v>
      </c>
      <c r="C1399">
        <v>3.9490928649902299</v>
      </c>
      <c r="D1399">
        <v>0.45123329758644098</v>
      </c>
      <c r="E1399">
        <v>28.549248115366499</v>
      </c>
      <c r="F1399">
        <v>241.84018952536599</v>
      </c>
      <c r="G1399">
        <v>37.969724999999897</v>
      </c>
    </row>
    <row r="1400" spans="1:7" x14ac:dyDescent="0.25">
      <c r="A1400">
        <v>14.079999999999901</v>
      </c>
      <c r="B1400">
        <v>0.451510310173034</v>
      </c>
      <c r="C1400">
        <v>3.9490191936492902</v>
      </c>
      <c r="D1400">
        <v>0.451510310173034</v>
      </c>
      <c r="E1400">
        <v>28.5495251279531</v>
      </c>
      <c r="F1400">
        <v>241.84046653795301</v>
      </c>
      <c r="G1400">
        <v>37.979725000000101</v>
      </c>
    </row>
    <row r="1401" spans="1:7" x14ac:dyDescent="0.25">
      <c r="A1401">
        <v>14.0899999999996</v>
      </c>
      <c r="B1401">
        <v>0.45183169841766302</v>
      </c>
      <c r="C1401">
        <v>3.9508583545684801</v>
      </c>
      <c r="D1401">
        <v>0.45183169841766302</v>
      </c>
      <c r="E1401">
        <v>28.5498465161977</v>
      </c>
      <c r="F1401">
        <v>241.84078792619701</v>
      </c>
      <c r="G1401">
        <v>37.9897249999999</v>
      </c>
    </row>
    <row r="1402" spans="1:7" x14ac:dyDescent="0.25">
      <c r="A1402">
        <v>14.0999999999999</v>
      </c>
      <c r="B1402">
        <v>0.452141433954238</v>
      </c>
      <c r="C1402">
        <v>3.9533815383911102</v>
      </c>
      <c r="D1402">
        <v>0.452141433954238</v>
      </c>
      <c r="E1402">
        <v>28.5501562517343</v>
      </c>
      <c r="F1402">
        <v>241.84109766173401</v>
      </c>
      <c r="G1402">
        <v>37.999725000000097</v>
      </c>
    </row>
    <row r="1403" spans="1:7" x14ac:dyDescent="0.25">
      <c r="A1403">
        <v>14.1099999999996</v>
      </c>
      <c r="B1403">
        <v>0.45244038105010898</v>
      </c>
      <c r="C1403">
        <v>3.9534373283386199</v>
      </c>
      <c r="D1403">
        <v>0.45244038105010898</v>
      </c>
      <c r="E1403">
        <v>28.5504551988301</v>
      </c>
      <c r="F1403">
        <v>241.84139660883</v>
      </c>
      <c r="G1403">
        <v>38.009724999999797</v>
      </c>
    </row>
    <row r="1404" spans="1:7" x14ac:dyDescent="0.25">
      <c r="A1404">
        <v>14.1199999999998</v>
      </c>
      <c r="B1404">
        <v>0.45277312397956798</v>
      </c>
      <c r="C1404">
        <v>3.95555424690246</v>
      </c>
      <c r="D1404">
        <v>0.45277312397956798</v>
      </c>
      <c r="E1404">
        <v>28.550787941759602</v>
      </c>
      <c r="F1404">
        <v>241.841729351759</v>
      </c>
      <c r="G1404">
        <v>38.019725000000101</v>
      </c>
    </row>
    <row r="1405" spans="1:7" x14ac:dyDescent="0.25">
      <c r="A1405">
        <v>14.129999999999599</v>
      </c>
      <c r="B1405">
        <v>0.45307177305221502</v>
      </c>
      <c r="C1405">
        <v>3.9559082984924299</v>
      </c>
      <c r="D1405">
        <v>0.45307177305221502</v>
      </c>
      <c r="E1405">
        <v>28.551086590832199</v>
      </c>
      <c r="F1405">
        <v>241.84202800083199</v>
      </c>
      <c r="G1405">
        <v>38.0297249999998</v>
      </c>
    </row>
    <row r="1406" spans="1:7" x14ac:dyDescent="0.25">
      <c r="A1406">
        <v>14.1399999999998</v>
      </c>
      <c r="B1406">
        <v>0.45335710048675498</v>
      </c>
      <c r="C1406">
        <v>3.95766925811767</v>
      </c>
      <c r="D1406">
        <v>0.45335710048675498</v>
      </c>
      <c r="E1406">
        <v>28.551371918266799</v>
      </c>
      <c r="F1406">
        <v>241.84231332826599</v>
      </c>
      <c r="G1406">
        <v>38.039724999999997</v>
      </c>
    </row>
    <row r="1407" spans="1:7" x14ac:dyDescent="0.25">
      <c r="A1407">
        <v>14.149999999999601</v>
      </c>
      <c r="B1407">
        <v>0.453678488731384</v>
      </c>
      <c r="C1407">
        <v>3.9597599506378098</v>
      </c>
      <c r="D1407">
        <v>0.453678488731384</v>
      </c>
      <c r="E1407">
        <v>28.5516933065114</v>
      </c>
      <c r="F1407">
        <v>241.84263471651099</v>
      </c>
      <c r="G1407">
        <v>38.049724999999803</v>
      </c>
    </row>
    <row r="1408" spans="1:7" x14ac:dyDescent="0.25">
      <c r="A1408">
        <v>14.159999999999799</v>
      </c>
      <c r="B1408">
        <v>0.453999042510986</v>
      </c>
      <c r="C1408">
        <v>3.9623315334320002</v>
      </c>
      <c r="D1408">
        <v>0.453999042510986</v>
      </c>
      <c r="E1408">
        <v>28.552013860291002</v>
      </c>
      <c r="F1408">
        <v>241.84295527029099</v>
      </c>
      <c r="G1408">
        <v>38.059725</v>
      </c>
    </row>
    <row r="1409" spans="1:7" x14ac:dyDescent="0.25">
      <c r="A1409">
        <v>14.1699999999996</v>
      </c>
      <c r="B1409">
        <v>0.45431238412857</v>
      </c>
      <c r="C1409">
        <v>3.9638226032257</v>
      </c>
      <c r="D1409">
        <v>0.45431238412857</v>
      </c>
      <c r="E1409">
        <v>28.5523272019086</v>
      </c>
      <c r="F1409">
        <v>241.843268611908</v>
      </c>
      <c r="G1409">
        <v>38.069724999999799</v>
      </c>
    </row>
    <row r="1410" spans="1:7" x14ac:dyDescent="0.25">
      <c r="A1410">
        <v>14.179999999999801</v>
      </c>
      <c r="B1410">
        <v>0.45462158322334201</v>
      </c>
      <c r="C1410">
        <v>3.96572685241699</v>
      </c>
      <c r="D1410">
        <v>0.45462158322334201</v>
      </c>
      <c r="E1410">
        <v>28.552636401003401</v>
      </c>
      <c r="F1410">
        <v>241.843577811003</v>
      </c>
      <c r="G1410">
        <v>38.079725000000003</v>
      </c>
    </row>
    <row r="1411" spans="1:7" x14ac:dyDescent="0.25">
      <c r="A1411">
        <v>14.1899999999995</v>
      </c>
      <c r="B1411">
        <v>0.45492938160896301</v>
      </c>
      <c r="C1411">
        <v>3.9672107696533199</v>
      </c>
      <c r="D1411">
        <v>0.45492938160896301</v>
      </c>
      <c r="E1411">
        <v>28.552944199389</v>
      </c>
      <c r="F1411">
        <v>241.84388560938899</v>
      </c>
      <c r="G1411">
        <v>38.089724999999802</v>
      </c>
    </row>
    <row r="1412" spans="1:7" x14ac:dyDescent="0.25">
      <c r="A1412">
        <v>14.1999999999998</v>
      </c>
      <c r="B1412">
        <v>0.45523440837860102</v>
      </c>
      <c r="C1412">
        <v>3.9673814773559499</v>
      </c>
      <c r="D1412">
        <v>0.45523440837860102</v>
      </c>
      <c r="E1412">
        <v>28.553249226158599</v>
      </c>
      <c r="F1412">
        <v>241.844190636158</v>
      </c>
      <c r="G1412">
        <v>38.099724999999999</v>
      </c>
    </row>
    <row r="1413" spans="1:7" x14ac:dyDescent="0.25">
      <c r="A1413">
        <v>14.2099999999995</v>
      </c>
      <c r="B1413">
        <v>0.45553249120712203</v>
      </c>
      <c r="C1413">
        <v>3.9683923721313401</v>
      </c>
      <c r="D1413">
        <v>0.45553249120712203</v>
      </c>
      <c r="E1413">
        <v>28.553547308987099</v>
      </c>
      <c r="F1413">
        <v>241.84448871898701</v>
      </c>
      <c r="G1413">
        <v>38.109724999999699</v>
      </c>
    </row>
    <row r="1414" spans="1:7" x14ac:dyDescent="0.25">
      <c r="A1414">
        <v>14.2199999999997</v>
      </c>
      <c r="B1414">
        <v>0.45586359500884999</v>
      </c>
      <c r="C1414">
        <v>3.9688267707824698</v>
      </c>
      <c r="D1414">
        <v>0.45586359500884999</v>
      </c>
      <c r="E1414">
        <v>28.553878412788901</v>
      </c>
      <c r="F1414">
        <v>241.844819822788</v>
      </c>
      <c r="G1414">
        <v>38.119725000000003</v>
      </c>
    </row>
    <row r="1415" spans="1:7" x14ac:dyDescent="0.25">
      <c r="A1415">
        <v>14.23</v>
      </c>
      <c r="B1415">
        <v>0.45618939399719199</v>
      </c>
      <c r="C1415">
        <v>3.97252249717712</v>
      </c>
      <c r="D1415">
        <v>0.45618939399719199</v>
      </c>
      <c r="E1415">
        <v>28.554204211777201</v>
      </c>
      <c r="F1415">
        <v>241.84514562177699</v>
      </c>
      <c r="G1415">
        <v>38.129725000000199</v>
      </c>
    </row>
    <row r="1416" spans="1:7" x14ac:dyDescent="0.25">
      <c r="A1416">
        <v>14.2399999999997</v>
      </c>
      <c r="B1416">
        <v>0.456509679555892</v>
      </c>
      <c r="C1416">
        <v>3.9736077785491899</v>
      </c>
      <c r="D1416">
        <v>0.456509679555892</v>
      </c>
      <c r="E1416">
        <v>28.554524497335901</v>
      </c>
      <c r="F1416">
        <v>241.84546590733501</v>
      </c>
      <c r="G1416">
        <v>38.139724999999899</v>
      </c>
    </row>
    <row r="1417" spans="1:7" x14ac:dyDescent="0.25">
      <c r="A1417">
        <v>14.25</v>
      </c>
      <c r="B1417">
        <v>0.456833004951477</v>
      </c>
      <c r="C1417">
        <v>3.9736070632934499</v>
      </c>
      <c r="D1417">
        <v>0.456833004951477</v>
      </c>
      <c r="E1417">
        <v>28.554847822731499</v>
      </c>
      <c r="F1417">
        <v>241.84578923273099</v>
      </c>
      <c r="G1417">
        <v>38.149725000000203</v>
      </c>
    </row>
    <row r="1418" spans="1:7" x14ac:dyDescent="0.25">
      <c r="A1418">
        <v>14.2599999999997</v>
      </c>
      <c r="B1418">
        <v>0.45712721347808799</v>
      </c>
      <c r="C1418">
        <v>3.9744703769683798</v>
      </c>
      <c r="D1418">
        <v>0.45712721347808799</v>
      </c>
      <c r="E1418">
        <v>28.5551420312581</v>
      </c>
      <c r="F1418">
        <v>241.846083441258</v>
      </c>
      <c r="G1418">
        <v>38.159724999999902</v>
      </c>
    </row>
    <row r="1419" spans="1:7" x14ac:dyDescent="0.25">
      <c r="A1419">
        <v>14.2699999999999</v>
      </c>
      <c r="B1419">
        <v>0.45742335915565402</v>
      </c>
      <c r="C1419">
        <v>3.9765994548797599</v>
      </c>
      <c r="D1419">
        <v>0.45742335915565402</v>
      </c>
      <c r="E1419">
        <v>28.555438176935699</v>
      </c>
      <c r="F1419">
        <v>241.846379586935</v>
      </c>
      <c r="G1419">
        <v>38.169725000000099</v>
      </c>
    </row>
    <row r="1420" spans="1:7" x14ac:dyDescent="0.25">
      <c r="A1420">
        <v>14.279999999999699</v>
      </c>
      <c r="B1420">
        <v>0.45776998996734602</v>
      </c>
      <c r="C1420">
        <v>3.97924780845642</v>
      </c>
      <c r="D1420">
        <v>0.45776998996734602</v>
      </c>
      <c r="E1420">
        <v>28.555784807747401</v>
      </c>
      <c r="F1420">
        <v>241.846726217747</v>
      </c>
      <c r="G1420">
        <v>38.179724999999898</v>
      </c>
    </row>
    <row r="1421" spans="1:7" x14ac:dyDescent="0.25">
      <c r="A1421">
        <v>14.2899999999999</v>
      </c>
      <c r="B1421">
        <v>0.45809164643287598</v>
      </c>
      <c r="C1421">
        <v>3.9807107448577801</v>
      </c>
      <c r="D1421">
        <v>0.45809164643287598</v>
      </c>
      <c r="E1421">
        <v>28.556106464212899</v>
      </c>
      <c r="F1421">
        <v>241.847047874212</v>
      </c>
      <c r="G1421">
        <v>38.189725000000102</v>
      </c>
    </row>
    <row r="1422" spans="1:7" x14ac:dyDescent="0.25">
      <c r="A1422">
        <v>14.299999999999701</v>
      </c>
      <c r="B1422">
        <v>0.45841360092163003</v>
      </c>
      <c r="C1422">
        <v>3.9847228527068999</v>
      </c>
      <c r="D1422">
        <v>0.45841360092163003</v>
      </c>
      <c r="E1422">
        <v>28.5564284187016</v>
      </c>
      <c r="F1422">
        <v>241.84736982870101</v>
      </c>
      <c r="G1422">
        <v>38.199724999999901</v>
      </c>
    </row>
    <row r="1423" spans="1:7" x14ac:dyDescent="0.25">
      <c r="A1423">
        <v>14.309999999999899</v>
      </c>
      <c r="B1423">
        <v>0.45870780944824202</v>
      </c>
      <c r="C1423">
        <v>3.9875307083129798</v>
      </c>
      <c r="D1423">
        <v>0.45870780944824202</v>
      </c>
      <c r="E1423">
        <v>28.5567226272283</v>
      </c>
      <c r="F1423">
        <v>241.84766403722799</v>
      </c>
      <c r="G1423">
        <v>38.209725000000098</v>
      </c>
    </row>
    <row r="1424" spans="1:7" x14ac:dyDescent="0.25">
      <c r="A1424">
        <v>14.3199999999997</v>
      </c>
      <c r="B1424">
        <v>0.45900255441665599</v>
      </c>
      <c r="C1424">
        <v>3.9888596534728999</v>
      </c>
      <c r="D1424">
        <v>0.45900255441665599</v>
      </c>
      <c r="E1424">
        <v>28.5570173721967</v>
      </c>
      <c r="F1424">
        <v>241.847958782196</v>
      </c>
      <c r="G1424">
        <v>38.219724999999897</v>
      </c>
    </row>
    <row r="1425" spans="1:7" x14ac:dyDescent="0.25">
      <c r="A1425">
        <v>14.329999999999901</v>
      </c>
      <c r="B1425">
        <v>0.45935305953025801</v>
      </c>
      <c r="C1425">
        <v>3.9903745651245099</v>
      </c>
      <c r="D1425">
        <v>0.45935305953025801</v>
      </c>
      <c r="E1425">
        <v>28.557367877310298</v>
      </c>
      <c r="F1425">
        <v>241.84830928731</v>
      </c>
      <c r="G1425">
        <v>38.229725000000101</v>
      </c>
    </row>
    <row r="1426" spans="1:7" x14ac:dyDescent="0.25">
      <c r="A1426">
        <v>14.3399999999996</v>
      </c>
      <c r="B1426">
        <v>0.45969718694686801</v>
      </c>
      <c r="C1426">
        <v>3.9933381080627401</v>
      </c>
      <c r="D1426">
        <v>0.45969718694686801</v>
      </c>
      <c r="E1426">
        <v>28.557712004726898</v>
      </c>
      <c r="F1426">
        <v>241.84865341472599</v>
      </c>
      <c r="G1426">
        <v>38.2397249999999</v>
      </c>
    </row>
    <row r="1427" spans="1:7" x14ac:dyDescent="0.25">
      <c r="A1427">
        <v>14.3499999999999</v>
      </c>
      <c r="B1427">
        <v>0.46001774072647</v>
      </c>
      <c r="C1427">
        <v>3.9967296123504599</v>
      </c>
      <c r="D1427">
        <v>0.46001774072647</v>
      </c>
      <c r="E1427">
        <v>28.5580325585065</v>
      </c>
      <c r="F1427">
        <v>241.84897396850599</v>
      </c>
      <c r="G1427">
        <v>38.249725000000097</v>
      </c>
    </row>
    <row r="1428" spans="1:7" x14ac:dyDescent="0.25">
      <c r="A1428">
        <v>14.3599999999996</v>
      </c>
      <c r="B1428">
        <v>0.46033358573913502</v>
      </c>
      <c r="C1428">
        <v>3.99834084510803</v>
      </c>
      <c r="D1428">
        <v>0.46033358573913502</v>
      </c>
      <c r="E1428">
        <v>28.558348403519201</v>
      </c>
      <c r="F1428">
        <v>241.84928981351899</v>
      </c>
      <c r="G1428">
        <v>38.259724999999797</v>
      </c>
    </row>
    <row r="1429" spans="1:7" x14ac:dyDescent="0.25">
      <c r="A1429">
        <v>14.3699999999998</v>
      </c>
      <c r="B1429">
        <v>0.46067854762077298</v>
      </c>
      <c r="C1429">
        <v>4.00074911117553</v>
      </c>
      <c r="D1429">
        <v>0.46067854762077298</v>
      </c>
      <c r="E1429">
        <v>28.558693365400799</v>
      </c>
      <c r="F1429">
        <v>241.84963477540001</v>
      </c>
      <c r="G1429">
        <v>38.269725000000101</v>
      </c>
    </row>
    <row r="1430" spans="1:7" x14ac:dyDescent="0.25">
      <c r="A1430">
        <v>14.379999999999599</v>
      </c>
      <c r="B1430">
        <v>0.46101322770118702</v>
      </c>
      <c r="C1430">
        <v>4.0024261474609304</v>
      </c>
      <c r="D1430">
        <v>0.46101322770118702</v>
      </c>
      <c r="E1430">
        <v>28.559028045481199</v>
      </c>
      <c r="F1430">
        <v>241.84996945548099</v>
      </c>
      <c r="G1430">
        <v>38.2797249999998</v>
      </c>
    </row>
    <row r="1431" spans="1:7" x14ac:dyDescent="0.25">
      <c r="A1431">
        <v>14.3899999999998</v>
      </c>
      <c r="B1431">
        <v>0.46133491396903897</v>
      </c>
      <c r="C1431">
        <v>4.0051250457763601</v>
      </c>
      <c r="D1431">
        <v>0.46133491396903897</v>
      </c>
      <c r="E1431">
        <v>28.559349731749101</v>
      </c>
      <c r="F1431">
        <v>241.85029114174901</v>
      </c>
      <c r="G1431">
        <v>38.289724999999997</v>
      </c>
    </row>
    <row r="1432" spans="1:7" x14ac:dyDescent="0.25">
      <c r="A1432">
        <v>14.399999999999601</v>
      </c>
      <c r="B1432">
        <v>0.46164408326148898</v>
      </c>
      <c r="C1432">
        <v>4.0062184333801198</v>
      </c>
      <c r="D1432">
        <v>0.46164408326148898</v>
      </c>
      <c r="E1432">
        <v>28.559658901041502</v>
      </c>
      <c r="F1432">
        <v>241.85060031104101</v>
      </c>
      <c r="G1432">
        <v>38.299724999999803</v>
      </c>
    </row>
    <row r="1433" spans="1:7" x14ac:dyDescent="0.25">
      <c r="A1433">
        <v>14.409999999999799</v>
      </c>
      <c r="B1433">
        <v>0.46195438504219</v>
      </c>
      <c r="C1433">
        <v>4.0086874961853001</v>
      </c>
      <c r="D1433">
        <v>0.46195438504219</v>
      </c>
      <c r="E1433">
        <v>28.559969202822199</v>
      </c>
      <c r="F1433">
        <v>241.85091061282199</v>
      </c>
      <c r="G1433">
        <v>38.309725</v>
      </c>
    </row>
    <row r="1434" spans="1:7" x14ac:dyDescent="0.25">
      <c r="A1434">
        <v>14.4199999999996</v>
      </c>
      <c r="B1434">
        <v>0.462291300296783</v>
      </c>
      <c r="C1434">
        <v>4.0123715400695801</v>
      </c>
      <c r="D1434">
        <v>0.462291300296783</v>
      </c>
      <c r="E1434">
        <v>28.560306118076799</v>
      </c>
      <c r="F1434">
        <v>241.85124752807599</v>
      </c>
      <c r="G1434">
        <v>38.319724999999799</v>
      </c>
    </row>
    <row r="1435" spans="1:7" x14ac:dyDescent="0.25">
      <c r="A1435">
        <v>14.429999999999801</v>
      </c>
      <c r="B1435">
        <v>0.46262544393539401</v>
      </c>
      <c r="C1435">
        <v>4.0141973495483301</v>
      </c>
      <c r="D1435">
        <v>0.46262544393539401</v>
      </c>
      <c r="E1435">
        <v>28.560640261715399</v>
      </c>
      <c r="F1435">
        <v>241.851581671715</v>
      </c>
      <c r="G1435">
        <v>38.329725000000003</v>
      </c>
    </row>
    <row r="1436" spans="1:7" x14ac:dyDescent="0.25">
      <c r="A1436">
        <v>14.4399999999995</v>
      </c>
      <c r="B1436">
        <v>0.46293488144874501</v>
      </c>
      <c r="C1436">
        <v>4.01580381393432</v>
      </c>
      <c r="D1436">
        <v>0.46293488144874501</v>
      </c>
      <c r="E1436">
        <v>28.5609496992288</v>
      </c>
      <c r="F1436">
        <v>241.85189110922801</v>
      </c>
      <c r="G1436">
        <v>38.339724999999802</v>
      </c>
    </row>
    <row r="1437" spans="1:7" x14ac:dyDescent="0.25">
      <c r="A1437">
        <v>14.4499999999998</v>
      </c>
      <c r="B1437">
        <v>0.46326017379760698</v>
      </c>
      <c r="C1437">
        <v>4.0190739631652797</v>
      </c>
      <c r="D1437">
        <v>0.46326017379760698</v>
      </c>
      <c r="E1437">
        <v>28.561274991577601</v>
      </c>
      <c r="F1437">
        <v>241.85221640157701</v>
      </c>
      <c r="G1437">
        <v>38.349724999999999</v>
      </c>
    </row>
    <row r="1438" spans="1:7" x14ac:dyDescent="0.25">
      <c r="A1438">
        <v>14.4599999999995</v>
      </c>
      <c r="B1438">
        <v>0.46363729238510099</v>
      </c>
      <c r="C1438">
        <v>4.0223021507263104</v>
      </c>
      <c r="D1438">
        <v>0.46363729238510099</v>
      </c>
      <c r="E1438">
        <v>28.561652110165099</v>
      </c>
      <c r="F1438">
        <v>241.85259352016499</v>
      </c>
      <c r="G1438">
        <v>38.359724999999699</v>
      </c>
    </row>
    <row r="1439" spans="1:7" x14ac:dyDescent="0.25">
      <c r="A1439">
        <v>14.4699999999997</v>
      </c>
      <c r="B1439">
        <v>0.46398556232452298</v>
      </c>
      <c r="C1439">
        <v>4.0244593620300204</v>
      </c>
      <c r="D1439">
        <v>0.46398556232452298</v>
      </c>
      <c r="E1439">
        <v>28.5620003801045</v>
      </c>
      <c r="F1439">
        <v>241.85294179010401</v>
      </c>
      <c r="G1439">
        <v>38.369725000000003</v>
      </c>
    </row>
    <row r="1440" spans="1:7" x14ac:dyDescent="0.25">
      <c r="A1440">
        <v>14.48</v>
      </c>
      <c r="B1440">
        <v>0.46430057287216098</v>
      </c>
      <c r="C1440">
        <v>4.0261592864990199</v>
      </c>
      <c r="D1440">
        <v>0.46430057287216098</v>
      </c>
      <c r="E1440">
        <v>28.562315390652198</v>
      </c>
      <c r="F1440">
        <v>241.85325680065199</v>
      </c>
      <c r="G1440">
        <v>38.379725000000199</v>
      </c>
    </row>
    <row r="1441" spans="1:7" x14ac:dyDescent="0.25">
      <c r="A1441">
        <v>14.4899999999997</v>
      </c>
      <c r="B1441">
        <v>0.46459588408470098</v>
      </c>
      <c r="C1441">
        <v>4.0288987159729004</v>
      </c>
      <c r="D1441">
        <v>0.46459588408470098</v>
      </c>
      <c r="E1441">
        <v>28.562610701864699</v>
      </c>
      <c r="F1441">
        <v>241.85355211186399</v>
      </c>
      <c r="G1441">
        <v>38.389724999999899</v>
      </c>
    </row>
    <row r="1442" spans="1:7" x14ac:dyDescent="0.25">
      <c r="A1442">
        <v>14.5</v>
      </c>
      <c r="B1442">
        <v>0.464920043945312</v>
      </c>
      <c r="C1442">
        <v>4.0313048362731898</v>
      </c>
      <c r="D1442">
        <v>0.464920043945312</v>
      </c>
      <c r="E1442">
        <v>28.562934861725299</v>
      </c>
      <c r="F1442">
        <v>241.853876271725</v>
      </c>
      <c r="G1442">
        <v>38.399725000000203</v>
      </c>
    </row>
    <row r="1443" spans="1:7" x14ac:dyDescent="0.25">
      <c r="A1443">
        <v>14.5099999999997</v>
      </c>
      <c r="B1443">
        <v>0.46526944637298501</v>
      </c>
      <c r="C1443">
        <v>4.0321564674377397</v>
      </c>
      <c r="D1443">
        <v>0.46526944637298501</v>
      </c>
      <c r="E1443">
        <v>28.563284264153001</v>
      </c>
      <c r="F1443">
        <v>241.85422567415301</v>
      </c>
      <c r="G1443">
        <v>38.409724999999902</v>
      </c>
    </row>
    <row r="1444" spans="1:7" x14ac:dyDescent="0.25">
      <c r="A1444">
        <v>14.5199999999999</v>
      </c>
      <c r="B1444">
        <v>0.465566426515579</v>
      </c>
      <c r="C1444">
        <v>4.0325407981872496</v>
      </c>
      <c r="D1444">
        <v>0.465566426515579</v>
      </c>
      <c r="E1444">
        <v>28.563581244295602</v>
      </c>
      <c r="F1444">
        <v>241.85452265429501</v>
      </c>
      <c r="G1444">
        <v>38.419725000000099</v>
      </c>
    </row>
    <row r="1445" spans="1:7" x14ac:dyDescent="0.25">
      <c r="A1445">
        <v>14.529999999999699</v>
      </c>
      <c r="B1445">
        <v>0.46588087081909102</v>
      </c>
      <c r="C1445">
        <v>4.0342073440551696</v>
      </c>
      <c r="D1445">
        <v>0.46588087081909102</v>
      </c>
      <c r="E1445">
        <v>28.5638956885991</v>
      </c>
      <c r="F1445">
        <v>241.85483709859901</v>
      </c>
      <c r="G1445">
        <v>38.429724999999898</v>
      </c>
    </row>
    <row r="1446" spans="1:7" x14ac:dyDescent="0.25">
      <c r="A1446">
        <v>14.5399999999999</v>
      </c>
      <c r="B1446">
        <v>0.46622332930564803</v>
      </c>
      <c r="C1446">
        <v>4.03588771820068</v>
      </c>
      <c r="D1446">
        <v>0.46622332930564803</v>
      </c>
      <c r="E1446">
        <v>28.5642381470857</v>
      </c>
      <c r="F1446">
        <v>241.85517955708499</v>
      </c>
      <c r="G1446">
        <v>38.439725000000102</v>
      </c>
    </row>
    <row r="1447" spans="1:7" x14ac:dyDescent="0.25">
      <c r="A1447">
        <v>14.549999999999701</v>
      </c>
      <c r="B1447">
        <v>0.46655333042144698</v>
      </c>
      <c r="C1447">
        <v>4.0366582870483301</v>
      </c>
      <c r="D1447">
        <v>0.46655333042144698</v>
      </c>
      <c r="E1447">
        <v>28.564568148201499</v>
      </c>
      <c r="F1447">
        <v>241.85550955820099</v>
      </c>
      <c r="G1447">
        <v>38.449724999999901</v>
      </c>
    </row>
    <row r="1448" spans="1:7" x14ac:dyDescent="0.25">
      <c r="A1448">
        <v>14.559999999999899</v>
      </c>
      <c r="B1448">
        <v>0.46686944365501398</v>
      </c>
      <c r="C1448">
        <v>4.0373678207397399</v>
      </c>
      <c r="D1448">
        <v>0.46686944365501398</v>
      </c>
      <c r="E1448">
        <v>28.564884261435001</v>
      </c>
      <c r="F1448">
        <v>241.85582567143501</v>
      </c>
      <c r="G1448">
        <v>38.459725000000098</v>
      </c>
    </row>
    <row r="1449" spans="1:7" x14ac:dyDescent="0.25">
      <c r="A1449">
        <v>14.5699999999997</v>
      </c>
      <c r="B1449">
        <v>0.467231035232543</v>
      </c>
      <c r="C1449">
        <v>4.0387687683105398</v>
      </c>
      <c r="D1449">
        <v>0.467231035232543</v>
      </c>
      <c r="E1449">
        <v>28.565245853012598</v>
      </c>
      <c r="F1449">
        <v>241.856187263012</v>
      </c>
      <c r="G1449">
        <v>38.469724999999897</v>
      </c>
    </row>
    <row r="1450" spans="1:7" x14ac:dyDescent="0.25">
      <c r="A1450">
        <v>14.579999999999901</v>
      </c>
      <c r="B1450">
        <v>0.467575162649154</v>
      </c>
      <c r="C1450">
        <v>4.0416994094848597</v>
      </c>
      <c r="D1450">
        <v>0.467575162649154</v>
      </c>
      <c r="E1450">
        <v>28.565589980429198</v>
      </c>
      <c r="F1450">
        <v>241.85653139042901</v>
      </c>
      <c r="G1450">
        <v>38.479725000000101</v>
      </c>
    </row>
    <row r="1451" spans="1:7" x14ac:dyDescent="0.25">
      <c r="A1451">
        <v>14.5899999999996</v>
      </c>
      <c r="B1451">
        <v>0.46793121099472001</v>
      </c>
      <c r="C1451">
        <v>4.0435042381286603</v>
      </c>
      <c r="D1451">
        <v>0.46793121099472001</v>
      </c>
      <c r="E1451">
        <v>28.5659460287747</v>
      </c>
      <c r="F1451">
        <v>241.85688743877401</v>
      </c>
      <c r="G1451">
        <v>38.4897249999999</v>
      </c>
    </row>
    <row r="1452" spans="1:7" x14ac:dyDescent="0.25">
      <c r="A1452">
        <v>14.5999999999999</v>
      </c>
      <c r="B1452">
        <v>0.468264520168304</v>
      </c>
      <c r="C1452">
        <v>4.0451288223266602</v>
      </c>
      <c r="D1452">
        <v>0.468264520168304</v>
      </c>
      <c r="E1452">
        <v>28.566279337948298</v>
      </c>
      <c r="F1452">
        <v>241.85722074794799</v>
      </c>
      <c r="G1452">
        <v>38.499725000000097</v>
      </c>
    </row>
    <row r="1453" spans="1:7" x14ac:dyDescent="0.25">
      <c r="A1453">
        <v>14.6099999999996</v>
      </c>
      <c r="B1453">
        <v>0.46858450770378102</v>
      </c>
      <c r="C1453">
        <v>4.0474581718444798</v>
      </c>
      <c r="D1453">
        <v>0.46858450770378102</v>
      </c>
      <c r="E1453">
        <v>28.5665993254838</v>
      </c>
      <c r="F1453">
        <v>241.85754073548301</v>
      </c>
      <c r="G1453">
        <v>38.509724999999797</v>
      </c>
    </row>
    <row r="1454" spans="1:7" x14ac:dyDescent="0.25">
      <c r="A1454">
        <v>14.6199999999998</v>
      </c>
      <c r="B1454">
        <v>0.46894055604934598</v>
      </c>
      <c r="C1454">
        <v>4.0508279800415004</v>
      </c>
      <c r="D1454">
        <v>0.46894055604934598</v>
      </c>
      <c r="E1454">
        <v>28.566955373829401</v>
      </c>
      <c r="F1454">
        <v>241.85789678382901</v>
      </c>
      <c r="G1454">
        <v>38.519725000000101</v>
      </c>
    </row>
    <row r="1455" spans="1:7" x14ac:dyDescent="0.25">
      <c r="A1455">
        <v>14.629999999999599</v>
      </c>
      <c r="B1455">
        <v>0.46928441524505599</v>
      </c>
      <c r="C1455">
        <v>4.0531330108642498</v>
      </c>
      <c r="D1455">
        <v>0.46928441524505599</v>
      </c>
      <c r="E1455">
        <v>28.5672992330251</v>
      </c>
      <c r="F1455">
        <v>241.858240643025</v>
      </c>
      <c r="G1455">
        <v>38.5297249999998</v>
      </c>
    </row>
    <row r="1456" spans="1:7" x14ac:dyDescent="0.25">
      <c r="A1456">
        <v>14.6399999999998</v>
      </c>
      <c r="B1456">
        <v>0.46965181827545099</v>
      </c>
      <c r="C1456">
        <v>4.0559635162353498</v>
      </c>
      <c r="D1456">
        <v>0.46965181827545099</v>
      </c>
      <c r="E1456">
        <v>28.567666636055499</v>
      </c>
      <c r="F1456">
        <v>241.858608046055</v>
      </c>
      <c r="G1456">
        <v>38.539724999999997</v>
      </c>
    </row>
    <row r="1457" spans="1:7" x14ac:dyDescent="0.25">
      <c r="A1457">
        <v>14.649999999999601</v>
      </c>
      <c r="B1457">
        <v>0.470016479492187</v>
      </c>
      <c r="C1457">
        <v>4.0584683418273899</v>
      </c>
      <c r="D1457">
        <v>0.470016479492187</v>
      </c>
      <c r="E1457">
        <v>28.568031297272199</v>
      </c>
      <c r="F1457">
        <v>241.85897270727199</v>
      </c>
      <c r="G1457">
        <v>38.549724999999803</v>
      </c>
    </row>
    <row r="1458" spans="1:7" x14ac:dyDescent="0.25">
      <c r="A1458">
        <v>14.659999999999799</v>
      </c>
      <c r="B1458">
        <v>0.47036585211753801</v>
      </c>
      <c r="C1458">
        <v>4.0620369911193803</v>
      </c>
      <c r="D1458">
        <v>0.47036585211753801</v>
      </c>
      <c r="E1458">
        <v>28.5683806698976</v>
      </c>
      <c r="F1458">
        <v>241.859322079897</v>
      </c>
      <c r="G1458">
        <v>38.559725</v>
      </c>
    </row>
    <row r="1459" spans="1:7" x14ac:dyDescent="0.25">
      <c r="A1459">
        <v>14.6699999999996</v>
      </c>
      <c r="B1459">
        <v>0.47072079777717502</v>
      </c>
      <c r="C1459">
        <v>4.0633115768432599</v>
      </c>
      <c r="D1459">
        <v>0.47072079777717502</v>
      </c>
      <c r="E1459">
        <v>28.568735615557198</v>
      </c>
      <c r="F1459">
        <v>241.859677025557</v>
      </c>
      <c r="G1459">
        <v>38.569724999999799</v>
      </c>
    </row>
    <row r="1460" spans="1:7" x14ac:dyDescent="0.25">
      <c r="A1460">
        <v>14.679999999999801</v>
      </c>
      <c r="B1460">
        <v>0.47107741236686701</v>
      </c>
      <c r="C1460">
        <v>4.0645384788513104</v>
      </c>
      <c r="D1460">
        <v>0.47107741236686701</v>
      </c>
      <c r="E1460">
        <v>28.5690922301469</v>
      </c>
      <c r="F1460">
        <v>241.86003364014601</v>
      </c>
      <c r="G1460">
        <v>38.579725000000003</v>
      </c>
    </row>
    <row r="1461" spans="1:7" x14ac:dyDescent="0.25">
      <c r="A1461">
        <v>14.6899999999995</v>
      </c>
      <c r="B1461">
        <v>0.47143483161926197</v>
      </c>
      <c r="C1461">
        <v>4.0662283897399902</v>
      </c>
      <c r="D1461">
        <v>0.47143483161926197</v>
      </c>
      <c r="E1461">
        <v>28.569449649399299</v>
      </c>
      <c r="F1461">
        <v>241.86039105939901</v>
      </c>
      <c r="G1461">
        <v>38.589724999999802</v>
      </c>
    </row>
    <row r="1462" spans="1:7" x14ac:dyDescent="0.25">
      <c r="A1462">
        <v>14.6999999999998</v>
      </c>
      <c r="B1462">
        <v>0.471814185380935</v>
      </c>
      <c r="C1462">
        <v>4.0691537857055602</v>
      </c>
      <c r="D1462">
        <v>0.471814185380935</v>
      </c>
      <c r="E1462">
        <v>28.569829003161001</v>
      </c>
      <c r="F1462">
        <v>241.86077041316</v>
      </c>
      <c r="G1462">
        <v>38.599724999999999</v>
      </c>
    </row>
    <row r="1463" spans="1:7" x14ac:dyDescent="0.25">
      <c r="A1463">
        <v>14.7099999999995</v>
      </c>
      <c r="B1463">
        <v>0.47218352556228599</v>
      </c>
      <c r="C1463">
        <v>4.07195520401</v>
      </c>
      <c r="D1463">
        <v>0.47218352556228599</v>
      </c>
      <c r="E1463">
        <v>28.570198343342302</v>
      </c>
      <c r="F1463">
        <v>241.861139753342</v>
      </c>
      <c r="G1463">
        <v>38.609724999999699</v>
      </c>
    </row>
    <row r="1464" spans="1:7" x14ac:dyDescent="0.25">
      <c r="A1464">
        <v>14.7199999999997</v>
      </c>
      <c r="B1464">
        <v>0.472549557685852</v>
      </c>
      <c r="C1464">
        <v>4.0741167068481401</v>
      </c>
      <c r="D1464">
        <v>0.472549557685852</v>
      </c>
      <c r="E1464">
        <v>28.570564375465899</v>
      </c>
      <c r="F1464">
        <v>241.861505785465</v>
      </c>
      <c r="G1464">
        <v>38.619725000000003</v>
      </c>
    </row>
    <row r="1465" spans="1:7" x14ac:dyDescent="0.25">
      <c r="A1465">
        <v>14.73</v>
      </c>
      <c r="B1465">
        <v>0.47291585803031899</v>
      </c>
      <c r="C1465">
        <v>4.0773339271545401</v>
      </c>
      <c r="D1465">
        <v>0.47291585803031899</v>
      </c>
      <c r="E1465">
        <v>28.570930675810299</v>
      </c>
      <c r="F1465">
        <v>241.86187208581001</v>
      </c>
      <c r="G1465">
        <v>38.629725000000199</v>
      </c>
    </row>
    <row r="1466" spans="1:7" x14ac:dyDescent="0.25">
      <c r="A1466">
        <v>14.7399999999997</v>
      </c>
      <c r="B1466">
        <v>0.47325250506401001</v>
      </c>
      <c r="C1466">
        <v>4.0797791481018004</v>
      </c>
      <c r="D1466">
        <v>0.47325250506401001</v>
      </c>
      <c r="E1466">
        <v>28.571267322844001</v>
      </c>
      <c r="F1466">
        <v>241.86220873284401</v>
      </c>
      <c r="G1466">
        <v>38.639724999999899</v>
      </c>
    </row>
    <row r="1467" spans="1:7" x14ac:dyDescent="0.25">
      <c r="A1467">
        <v>14.75</v>
      </c>
      <c r="B1467">
        <v>0.47361022233963002</v>
      </c>
      <c r="C1467">
        <v>4.08184766769409</v>
      </c>
      <c r="D1467">
        <v>0.47361022233963002</v>
      </c>
      <c r="E1467">
        <v>28.571625040119599</v>
      </c>
      <c r="F1467">
        <v>241.862566450119</v>
      </c>
      <c r="G1467">
        <v>38.649725000000203</v>
      </c>
    </row>
    <row r="1468" spans="1:7" x14ac:dyDescent="0.25">
      <c r="A1468">
        <v>14.7599999999997</v>
      </c>
      <c r="B1468">
        <v>0.47401311993598899</v>
      </c>
      <c r="C1468">
        <v>4.0829744338989196</v>
      </c>
      <c r="D1468">
        <v>0.47401311993598899</v>
      </c>
      <c r="E1468">
        <v>28.572027937716001</v>
      </c>
      <c r="F1468">
        <v>241.86296934771599</v>
      </c>
      <c r="G1468">
        <v>38.659724999999902</v>
      </c>
    </row>
    <row r="1469" spans="1:7" x14ac:dyDescent="0.25">
      <c r="A1469">
        <v>14.7699999999999</v>
      </c>
      <c r="B1469">
        <v>0.47440856695175099</v>
      </c>
      <c r="C1469">
        <v>4.0866937637329102</v>
      </c>
      <c r="D1469">
        <v>0.47440856695175099</v>
      </c>
      <c r="E1469">
        <v>28.572423384731799</v>
      </c>
      <c r="F1469">
        <v>241.86336479473101</v>
      </c>
      <c r="G1469">
        <v>38.669725000000099</v>
      </c>
    </row>
    <row r="1470" spans="1:7" x14ac:dyDescent="0.25">
      <c r="A1470">
        <v>14.779999999999699</v>
      </c>
      <c r="B1470">
        <v>0.47477763891219998</v>
      </c>
      <c r="C1470">
        <v>4.08872318267822</v>
      </c>
      <c r="D1470">
        <v>0.47477763891219998</v>
      </c>
      <c r="E1470">
        <v>28.572792456692198</v>
      </c>
      <c r="F1470">
        <v>241.863733866692</v>
      </c>
      <c r="G1470">
        <v>38.679724999999898</v>
      </c>
    </row>
    <row r="1471" spans="1:7" x14ac:dyDescent="0.25">
      <c r="A1471">
        <v>14.7899999999999</v>
      </c>
      <c r="B1471">
        <v>0.47516945004463201</v>
      </c>
      <c r="C1471">
        <v>4.0919885635375897</v>
      </c>
      <c r="D1471">
        <v>0.47516945004463201</v>
      </c>
      <c r="E1471">
        <v>28.573184267824701</v>
      </c>
      <c r="F1471">
        <v>241.86412567782401</v>
      </c>
      <c r="G1471">
        <v>38.689725000000102</v>
      </c>
    </row>
    <row r="1472" spans="1:7" x14ac:dyDescent="0.25">
      <c r="A1472">
        <v>14.799999999999701</v>
      </c>
      <c r="B1472">
        <v>0.475555449724197</v>
      </c>
      <c r="C1472">
        <v>4.0936651229858301</v>
      </c>
      <c r="D1472">
        <v>0.475555449724197</v>
      </c>
      <c r="E1472">
        <v>28.573570267504198</v>
      </c>
      <c r="F1472">
        <v>241.864511677504</v>
      </c>
      <c r="G1472">
        <v>38.699724999999901</v>
      </c>
    </row>
    <row r="1473" spans="1:7" x14ac:dyDescent="0.25">
      <c r="A1473">
        <v>14.809999999999899</v>
      </c>
      <c r="B1473">
        <v>0.47591453790664601</v>
      </c>
      <c r="C1473">
        <v>4.0954523086547798</v>
      </c>
      <c r="D1473">
        <v>0.47591453790664601</v>
      </c>
      <c r="E1473">
        <v>28.573929355686701</v>
      </c>
      <c r="F1473">
        <v>241.86487076568599</v>
      </c>
      <c r="G1473">
        <v>38.709725000000098</v>
      </c>
    </row>
    <row r="1474" spans="1:7" x14ac:dyDescent="0.25">
      <c r="A1474">
        <v>14.8199999999997</v>
      </c>
      <c r="B1474">
        <v>0.47627919912338201</v>
      </c>
      <c r="C1474">
        <v>4.09700202941894</v>
      </c>
      <c r="D1474">
        <v>0.47627919912338201</v>
      </c>
      <c r="E1474">
        <v>28.574294016903401</v>
      </c>
      <c r="F1474">
        <v>241.86523542690301</v>
      </c>
      <c r="G1474">
        <v>38.719724999999897</v>
      </c>
    </row>
    <row r="1475" spans="1:7" x14ac:dyDescent="0.25">
      <c r="A1475">
        <v>14.829999999999901</v>
      </c>
      <c r="B1475">
        <v>0.47661638259887701</v>
      </c>
      <c r="C1475">
        <v>4.0985693931579501</v>
      </c>
      <c r="D1475">
        <v>0.47661638259887701</v>
      </c>
      <c r="E1475">
        <v>28.574631200378899</v>
      </c>
      <c r="F1475">
        <v>241.865572610378</v>
      </c>
      <c r="G1475">
        <v>38.729725000000101</v>
      </c>
    </row>
    <row r="1476" spans="1:7" x14ac:dyDescent="0.25">
      <c r="A1476">
        <v>14.8399999999996</v>
      </c>
      <c r="B1476">
        <v>0.47698739171028098</v>
      </c>
      <c r="C1476">
        <v>4.0999493598937899</v>
      </c>
      <c r="D1476">
        <v>0.47698739171028098</v>
      </c>
      <c r="E1476">
        <v>28.5750022094903</v>
      </c>
      <c r="F1476">
        <v>241.86594361949</v>
      </c>
      <c r="G1476">
        <v>38.7397249999999</v>
      </c>
    </row>
    <row r="1477" spans="1:7" x14ac:dyDescent="0.25">
      <c r="A1477">
        <v>14.8499999999999</v>
      </c>
      <c r="B1477">
        <v>0.47734150290489202</v>
      </c>
      <c r="C1477">
        <v>4.1014046669006303</v>
      </c>
      <c r="D1477">
        <v>0.47734150290489202</v>
      </c>
      <c r="E1477">
        <v>28.5753563206849</v>
      </c>
      <c r="F1477">
        <v>241.86629773068401</v>
      </c>
      <c r="G1477">
        <v>38.749725000000097</v>
      </c>
    </row>
    <row r="1478" spans="1:7" x14ac:dyDescent="0.25">
      <c r="A1478">
        <v>14.8599999999996</v>
      </c>
      <c r="B1478">
        <v>0.47766593098640397</v>
      </c>
      <c r="C1478">
        <v>4.1033163070678702</v>
      </c>
      <c r="D1478">
        <v>0.47766593098640397</v>
      </c>
      <c r="E1478">
        <v>28.575680748766398</v>
      </c>
      <c r="F1478">
        <v>241.86662215876601</v>
      </c>
      <c r="G1478">
        <v>38.759724999999797</v>
      </c>
    </row>
    <row r="1479" spans="1:7" x14ac:dyDescent="0.25">
      <c r="A1479">
        <v>14.8699999999998</v>
      </c>
      <c r="B1479">
        <v>0.47802475094795199</v>
      </c>
      <c r="C1479">
        <v>4.1058034896850497</v>
      </c>
      <c r="D1479">
        <v>0.47802475094795199</v>
      </c>
      <c r="E1479">
        <v>28.576039568728</v>
      </c>
      <c r="F1479">
        <v>241.86698097872801</v>
      </c>
      <c r="G1479">
        <v>38.769725000000101</v>
      </c>
    </row>
    <row r="1480" spans="1:7" x14ac:dyDescent="0.25">
      <c r="A1480">
        <v>14.879999999999599</v>
      </c>
      <c r="B1480">
        <v>0.47839745879173201</v>
      </c>
      <c r="C1480">
        <v>4.1077098846435502</v>
      </c>
      <c r="D1480">
        <v>0.47839745879173201</v>
      </c>
      <c r="E1480">
        <v>28.576412276571801</v>
      </c>
      <c r="F1480">
        <v>241.86735368657099</v>
      </c>
      <c r="G1480">
        <v>38.7797249999998</v>
      </c>
    </row>
    <row r="1481" spans="1:7" x14ac:dyDescent="0.25">
      <c r="A1481">
        <v>14.8899999999998</v>
      </c>
      <c r="B1481">
        <v>0.47876513004302901</v>
      </c>
      <c r="C1481">
        <v>4.1085519790649396</v>
      </c>
      <c r="D1481">
        <v>0.47876513004302901</v>
      </c>
      <c r="E1481">
        <v>28.576779947822999</v>
      </c>
      <c r="F1481">
        <v>241.867721357823</v>
      </c>
      <c r="G1481">
        <v>38.789724999999997</v>
      </c>
    </row>
    <row r="1482" spans="1:7" x14ac:dyDescent="0.25">
      <c r="A1482">
        <v>14.899999999999601</v>
      </c>
      <c r="B1482">
        <v>0.47911369800567599</v>
      </c>
      <c r="C1482">
        <v>4.1106390953063903</v>
      </c>
      <c r="D1482">
        <v>0.47911369800567599</v>
      </c>
      <c r="E1482">
        <v>28.577128515785699</v>
      </c>
      <c r="F1482">
        <v>241.86806992578499</v>
      </c>
      <c r="G1482">
        <v>38.799724999999803</v>
      </c>
    </row>
    <row r="1483" spans="1:7" x14ac:dyDescent="0.25">
      <c r="A1483">
        <v>14.909999999999799</v>
      </c>
      <c r="B1483">
        <v>0.47943508625030501</v>
      </c>
      <c r="C1483">
        <v>4.112726688385</v>
      </c>
      <c r="D1483">
        <v>0.47943508625030501</v>
      </c>
      <c r="E1483">
        <v>28.577449904030299</v>
      </c>
      <c r="F1483">
        <v>241.86839131402999</v>
      </c>
      <c r="G1483">
        <v>38.809725</v>
      </c>
    </row>
    <row r="1484" spans="1:7" x14ac:dyDescent="0.25">
      <c r="A1484">
        <v>14.9199999999996</v>
      </c>
      <c r="B1484">
        <v>0.47977450489997803</v>
      </c>
      <c r="C1484">
        <v>4.1138563156127903</v>
      </c>
      <c r="D1484">
        <v>0.47977450489997803</v>
      </c>
      <c r="E1484">
        <v>28.577789322680001</v>
      </c>
      <c r="F1484">
        <v>241.86873073268001</v>
      </c>
      <c r="G1484">
        <v>38.819724999999799</v>
      </c>
    </row>
    <row r="1485" spans="1:7" x14ac:dyDescent="0.25">
      <c r="A1485">
        <v>14.929999999999801</v>
      </c>
      <c r="B1485">
        <v>0.48009395599365201</v>
      </c>
      <c r="C1485">
        <v>4.11557912826538</v>
      </c>
      <c r="D1485">
        <v>0.48009395599365201</v>
      </c>
      <c r="E1485">
        <v>28.5781087737737</v>
      </c>
      <c r="F1485">
        <v>241.869050183773</v>
      </c>
      <c r="G1485">
        <v>38.829725000000003</v>
      </c>
    </row>
    <row r="1486" spans="1:7" x14ac:dyDescent="0.25">
      <c r="A1486">
        <v>14.9399999999995</v>
      </c>
      <c r="B1486">
        <v>0.48040452599525402</v>
      </c>
      <c r="C1486">
        <v>4.1185550689697203</v>
      </c>
      <c r="D1486">
        <v>0.48040452599525402</v>
      </c>
      <c r="E1486">
        <v>28.578419343775298</v>
      </c>
      <c r="F1486">
        <v>241.869360753775</v>
      </c>
      <c r="G1486">
        <v>38.839724999999802</v>
      </c>
    </row>
    <row r="1487" spans="1:7" x14ac:dyDescent="0.25">
      <c r="A1487">
        <v>14.9499999999998</v>
      </c>
      <c r="B1487">
        <v>0.480753064155578</v>
      </c>
      <c r="C1487">
        <v>4.1215534210204998</v>
      </c>
      <c r="D1487">
        <v>0.480753064155578</v>
      </c>
      <c r="E1487">
        <v>28.578767881935601</v>
      </c>
      <c r="F1487">
        <v>241.86970929193501</v>
      </c>
      <c r="G1487">
        <v>38.849724999999999</v>
      </c>
    </row>
    <row r="1488" spans="1:7" x14ac:dyDescent="0.25">
      <c r="A1488">
        <v>14.9599999999995</v>
      </c>
      <c r="B1488">
        <v>0.48111271858215299</v>
      </c>
      <c r="C1488">
        <v>4.1232829093933097</v>
      </c>
      <c r="D1488">
        <v>0.48111271858215299</v>
      </c>
      <c r="E1488">
        <v>28.579127536362201</v>
      </c>
      <c r="F1488">
        <v>241.87006894636201</v>
      </c>
      <c r="G1488">
        <v>38.859724999999699</v>
      </c>
    </row>
    <row r="1489" spans="1:7" x14ac:dyDescent="0.25">
      <c r="A1489">
        <v>14.9699999999997</v>
      </c>
      <c r="B1489">
        <v>0.48143604397773698</v>
      </c>
      <c r="C1489">
        <v>4.1242194175720197</v>
      </c>
      <c r="D1489">
        <v>0.48143604397773698</v>
      </c>
      <c r="E1489">
        <v>28.579450861757799</v>
      </c>
      <c r="F1489">
        <v>241.870392271757</v>
      </c>
      <c r="G1489">
        <v>38.869725000000003</v>
      </c>
    </row>
    <row r="1490" spans="1:7" x14ac:dyDescent="0.25">
      <c r="A1490">
        <v>14.98</v>
      </c>
      <c r="B1490">
        <v>0.481758832931518</v>
      </c>
      <c r="C1490">
        <v>4.1270480155944798</v>
      </c>
      <c r="D1490">
        <v>0.481758832931518</v>
      </c>
      <c r="E1490">
        <v>28.579773650711498</v>
      </c>
      <c r="F1490">
        <v>241.87071506071101</v>
      </c>
      <c r="G1490">
        <v>38.879725000000199</v>
      </c>
    </row>
    <row r="1491" spans="1:7" x14ac:dyDescent="0.25">
      <c r="A1491">
        <v>14.9899999999997</v>
      </c>
      <c r="B1491">
        <v>0.48210656642913802</v>
      </c>
      <c r="C1491">
        <v>4.1295814514160103</v>
      </c>
      <c r="D1491">
        <v>0.48210656642913802</v>
      </c>
      <c r="E1491">
        <v>28.5801213842092</v>
      </c>
      <c r="F1491">
        <v>241.871062794209</v>
      </c>
      <c r="G1491">
        <v>38.889724999999899</v>
      </c>
    </row>
    <row r="1492" spans="1:7" x14ac:dyDescent="0.25">
      <c r="A1492">
        <v>15</v>
      </c>
      <c r="B1492">
        <v>0.48240685462951599</v>
      </c>
      <c r="C1492">
        <v>4.1302423477172798</v>
      </c>
      <c r="D1492">
        <v>0.48240685462951599</v>
      </c>
      <c r="E1492">
        <v>28.5804216724095</v>
      </c>
      <c r="F1492">
        <v>241.871363082409</v>
      </c>
      <c r="G1492">
        <v>38.899725000000203</v>
      </c>
    </row>
    <row r="1493" spans="1:7" x14ac:dyDescent="0.25">
      <c r="A1493">
        <v>15.0099999999997</v>
      </c>
      <c r="B1493">
        <v>0.48270884156227101</v>
      </c>
      <c r="C1493">
        <v>4.1318817138671804</v>
      </c>
      <c r="D1493">
        <v>0.48270884156227101</v>
      </c>
      <c r="E1493">
        <v>28.580723659342301</v>
      </c>
      <c r="F1493">
        <v>241.87166506934199</v>
      </c>
      <c r="G1493">
        <v>38.909724999999902</v>
      </c>
    </row>
    <row r="1494" spans="1:7" x14ac:dyDescent="0.25">
      <c r="A1494">
        <v>15.0199999999999</v>
      </c>
      <c r="B1494">
        <v>0.48303300142288202</v>
      </c>
      <c r="C1494">
        <v>4.1343011856079102</v>
      </c>
      <c r="D1494">
        <v>0.48303300142288202</v>
      </c>
      <c r="E1494">
        <v>28.581047819202901</v>
      </c>
      <c r="F1494">
        <v>241.871989229202</v>
      </c>
      <c r="G1494">
        <v>38.919725000000099</v>
      </c>
    </row>
    <row r="1495" spans="1:7" x14ac:dyDescent="0.25">
      <c r="A1495">
        <v>15.029999999999699</v>
      </c>
      <c r="B1495">
        <v>0.48335742950439398</v>
      </c>
      <c r="C1495">
        <v>4.1358942985534597</v>
      </c>
      <c r="D1495">
        <v>0.48335742950439398</v>
      </c>
      <c r="E1495">
        <v>28.581372247284399</v>
      </c>
      <c r="F1495">
        <v>241.872313657284</v>
      </c>
      <c r="G1495">
        <v>38.929724999999898</v>
      </c>
    </row>
    <row r="1496" spans="1:7" x14ac:dyDescent="0.25">
      <c r="A1496">
        <v>15.0399999999999</v>
      </c>
      <c r="B1496">
        <v>0.483649432659149</v>
      </c>
      <c r="C1496">
        <v>4.1365666389465297</v>
      </c>
      <c r="D1496">
        <v>0.483649432659149</v>
      </c>
      <c r="E1496">
        <v>28.5816642504392</v>
      </c>
      <c r="F1496">
        <v>241.87260566043901</v>
      </c>
      <c r="G1496">
        <v>38.939725000000102</v>
      </c>
    </row>
    <row r="1497" spans="1:7" x14ac:dyDescent="0.25">
      <c r="A1497">
        <v>15.049999999999701</v>
      </c>
      <c r="B1497">
        <v>0.48393726348876898</v>
      </c>
      <c r="C1497">
        <v>4.1375260353088299</v>
      </c>
      <c r="D1497">
        <v>0.48393726348876898</v>
      </c>
      <c r="E1497">
        <v>28.581952081268799</v>
      </c>
      <c r="F1497">
        <v>241.872893491268</v>
      </c>
      <c r="G1497">
        <v>38.949724999999901</v>
      </c>
    </row>
    <row r="1498" spans="1:7" x14ac:dyDescent="0.25">
      <c r="A1498">
        <v>15.059999999999899</v>
      </c>
      <c r="B1498">
        <v>0.48424366116523698</v>
      </c>
      <c r="C1498">
        <v>4.1408219337463299</v>
      </c>
      <c r="D1498">
        <v>0.48424366116523698</v>
      </c>
      <c r="E1498">
        <v>28.582258478945299</v>
      </c>
      <c r="F1498">
        <v>241.87319988894501</v>
      </c>
      <c r="G1498">
        <v>38.959725000000098</v>
      </c>
    </row>
    <row r="1499" spans="1:7" x14ac:dyDescent="0.25">
      <c r="A1499">
        <v>15.0699999999997</v>
      </c>
      <c r="B1499">
        <v>0.48453482985496499</v>
      </c>
      <c r="C1499">
        <v>4.1433587074279696</v>
      </c>
      <c r="D1499">
        <v>0.48453482985496499</v>
      </c>
      <c r="E1499">
        <v>28.582549647634998</v>
      </c>
      <c r="F1499">
        <v>241.87349105763499</v>
      </c>
      <c r="G1499">
        <v>38.969724999999897</v>
      </c>
    </row>
    <row r="1500" spans="1:7" x14ac:dyDescent="0.25">
      <c r="A1500">
        <v>15.079999999999901</v>
      </c>
      <c r="B1500">
        <v>0.48484429717063898</v>
      </c>
      <c r="C1500">
        <v>4.1447944641113201</v>
      </c>
      <c r="D1500">
        <v>0.48484429717063898</v>
      </c>
      <c r="E1500">
        <v>28.582859114950701</v>
      </c>
      <c r="F1500">
        <v>241.87380052495001</v>
      </c>
      <c r="G1500">
        <v>38.979725000000101</v>
      </c>
    </row>
    <row r="1501" spans="1:7" x14ac:dyDescent="0.25">
      <c r="A1501">
        <v>15.0899999999996</v>
      </c>
      <c r="B1501">
        <v>0.485121309757232</v>
      </c>
      <c r="C1501">
        <v>4.1453781127929599</v>
      </c>
      <c r="D1501">
        <v>0.485121309757232</v>
      </c>
      <c r="E1501">
        <v>28.583136127537301</v>
      </c>
      <c r="F1501">
        <v>241.874077537537</v>
      </c>
      <c r="G1501">
        <v>38.9897249999999</v>
      </c>
    </row>
    <row r="1502" spans="1:7" x14ac:dyDescent="0.25">
      <c r="A1502">
        <v>15.0999999999999</v>
      </c>
      <c r="B1502">
        <v>0.48544824123382502</v>
      </c>
      <c r="C1502">
        <v>4.1482515335082999</v>
      </c>
      <c r="D1502">
        <v>0.48544824123382502</v>
      </c>
      <c r="E1502">
        <v>28.583463059013798</v>
      </c>
      <c r="F1502">
        <v>241.874404469013</v>
      </c>
      <c r="G1502">
        <v>38.999725000000097</v>
      </c>
    </row>
    <row r="1503" spans="1:7" x14ac:dyDescent="0.25">
      <c r="A1503">
        <v>15.1099999999996</v>
      </c>
      <c r="B1503">
        <v>0.48577684164047202</v>
      </c>
      <c r="C1503">
        <v>4.1500463485717702</v>
      </c>
      <c r="D1503">
        <v>0.48577684164047202</v>
      </c>
      <c r="E1503">
        <v>28.583791659420498</v>
      </c>
      <c r="F1503">
        <v>241.87473306941999</v>
      </c>
      <c r="G1503">
        <v>39.009724999999797</v>
      </c>
    </row>
    <row r="1504" spans="1:7" x14ac:dyDescent="0.25">
      <c r="A1504">
        <v>15.1199999999998</v>
      </c>
      <c r="B1504">
        <v>0.48608353734016402</v>
      </c>
      <c r="C1504">
        <v>4.1513886451721103</v>
      </c>
      <c r="D1504">
        <v>0.48608353734016402</v>
      </c>
      <c r="E1504">
        <v>28.584098355120201</v>
      </c>
      <c r="F1504">
        <v>241.87503976511999</v>
      </c>
      <c r="G1504">
        <v>39.019725000000101</v>
      </c>
    </row>
    <row r="1505" spans="1:7" x14ac:dyDescent="0.25">
      <c r="A1505">
        <v>15.129999999999599</v>
      </c>
      <c r="B1505">
        <v>0.48639687895774802</v>
      </c>
      <c r="C1505">
        <v>4.1536331176757804</v>
      </c>
      <c r="D1505">
        <v>0.48639687895774802</v>
      </c>
      <c r="E1505">
        <v>28.584411696737799</v>
      </c>
      <c r="F1505">
        <v>241.87535310673701</v>
      </c>
      <c r="G1505">
        <v>39.0297249999998</v>
      </c>
    </row>
    <row r="1506" spans="1:7" x14ac:dyDescent="0.25">
      <c r="A1506">
        <v>15.1399999999998</v>
      </c>
      <c r="B1506">
        <v>0.48671686649322499</v>
      </c>
      <c r="C1506">
        <v>4.1555414199829102</v>
      </c>
      <c r="D1506">
        <v>0.48671686649322499</v>
      </c>
      <c r="E1506">
        <v>28.584731684273201</v>
      </c>
      <c r="F1506">
        <v>241.875673094273</v>
      </c>
      <c r="G1506">
        <v>39.039724999999997</v>
      </c>
    </row>
    <row r="1507" spans="1:7" x14ac:dyDescent="0.25">
      <c r="A1507">
        <v>15.149999999999601</v>
      </c>
      <c r="B1507">
        <v>0.48701134324073703</v>
      </c>
      <c r="C1507">
        <v>4.1583309173583896</v>
      </c>
      <c r="D1507">
        <v>0.48701134324073703</v>
      </c>
      <c r="E1507">
        <v>28.585026161020799</v>
      </c>
      <c r="F1507">
        <v>241.87596757102</v>
      </c>
      <c r="G1507">
        <v>39.049724999999803</v>
      </c>
    </row>
    <row r="1508" spans="1:7" x14ac:dyDescent="0.25">
      <c r="A1508">
        <v>15.159999999999799</v>
      </c>
      <c r="B1508">
        <v>0.48731887340545599</v>
      </c>
      <c r="C1508">
        <v>4.1588377952575604</v>
      </c>
      <c r="D1508">
        <v>0.48731887340545599</v>
      </c>
      <c r="E1508">
        <v>28.5853336911855</v>
      </c>
      <c r="F1508">
        <v>241.876275101185</v>
      </c>
      <c r="G1508">
        <v>39.059725</v>
      </c>
    </row>
    <row r="1509" spans="1:7" x14ac:dyDescent="0.25">
      <c r="A1509">
        <v>15.1699999999996</v>
      </c>
      <c r="B1509">
        <v>0.487631946802139</v>
      </c>
      <c r="C1509">
        <v>4.1601319313049299</v>
      </c>
      <c r="D1509">
        <v>0.487631946802139</v>
      </c>
      <c r="E1509">
        <v>28.585646764582201</v>
      </c>
      <c r="F1509">
        <v>241.876588174582</v>
      </c>
      <c r="G1509">
        <v>39.069724999999799</v>
      </c>
    </row>
    <row r="1510" spans="1:7" x14ac:dyDescent="0.25">
      <c r="A1510">
        <v>15.179999999999801</v>
      </c>
      <c r="B1510">
        <v>0.487945556640625</v>
      </c>
      <c r="C1510">
        <v>4.1621966361999503</v>
      </c>
      <c r="D1510">
        <v>0.487945556640625</v>
      </c>
      <c r="E1510">
        <v>28.585960374420601</v>
      </c>
      <c r="F1510">
        <v>241.87690178442</v>
      </c>
      <c r="G1510">
        <v>39.079725000000003</v>
      </c>
    </row>
    <row r="1511" spans="1:7" x14ac:dyDescent="0.25">
      <c r="A1511">
        <v>15.1899999999995</v>
      </c>
      <c r="B1511">
        <v>0.48825335502624501</v>
      </c>
      <c r="C1511">
        <v>4.1646361351013104</v>
      </c>
      <c r="D1511">
        <v>0.48825335502624501</v>
      </c>
      <c r="E1511">
        <v>28.5862681728063</v>
      </c>
      <c r="F1511">
        <v>241.87720958280599</v>
      </c>
      <c r="G1511">
        <v>39.089724999999802</v>
      </c>
    </row>
    <row r="1512" spans="1:7" x14ac:dyDescent="0.25">
      <c r="A1512">
        <v>15.1999999999998</v>
      </c>
      <c r="B1512">
        <v>0.488536477088928</v>
      </c>
      <c r="C1512">
        <v>4.1660952568054102</v>
      </c>
      <c r="D1512">
        <v>0.488536477088928</v>
      </c>
      <c r="E1512">
        <v>28.586551294868901</v>
      </c>
      <c r="F1512">
        <v>241.87749270486799</v>
      </c>
      <c r="G1512">
        <v>39.099724999999999</v>
      </c>
    </row>
    <row r="1513" spans="1:7" x14ac:dyDescent="0.25">
      <c r="A1513">
        <v>15.2099999999995</v>
      </c>
      <c r="B1513">
        <v>0.48885342478752097</v>
      </c>
      <c r="C1513">
        <v>4.1675820350646902</v>
      </c>
      <c r="D1513">
        <v>0.48885342478752097</v>
      </c>
      <c r="E1513">
        <v>28.586868242567501</v>
      </c>
      <c r="F1513">
        <v>241.87780965256701</v>
      </c>
      <c r="G1513">
        <v>39.109724999999699</v>
      </c>
    </row>
    <row r="1514" spans="1:7" x14ac:dyDescent="0.25">
      <c r="A1514">
        <v>15.2199999999997</v>
      </c>
      <c r="B1514">
        <v>0.48919421434402399</v>
      </c>
      <c r="C1514">
        <v>4.1687436103820801</v>
      </c>
      <c r="D1514">
        <v>0.48919421434402399</v>
      </c>
      <c r="E1514">
        <v>28.587209032124001</v>
      </c>
      <c r="F1514">
        <v>241.878150442124</v>
      </c>
      <c r="G1514">
        <v>39.119725000000003</v>
      </c>
    </row>
    <row r="1515" spans="1:7" x14ac:dyDescent="0.25">
      <c r="A1515">
        <v>15.23</v>
      </c>
      <c r="B1515">
        <v>0.48952752351760798</v>
      </c>
      <c r="C1515">
        <v>4.1697154045104901</v>
      </c>
      <c r="D1515">
        <v>0.48952752351760798</v>
      </c>
      <c r="E1515">
        <v>28.587542341297599</v>
      </c>
      <c r="F1515">
        <v>241.87848375129701</v>
      </c>
      <c r="G1515">
        <v>39.129725000000199</v>
      </c>
    </row>
    <row r="1516" spans="1:7" x14ac:dyDescent="0.25">
      <c r="A1516">
        <v>15.2399999999997</v>
      </c>
      <c r="B1516">
        <v>0.48984089493751498</v>
      </c>
      <c r="C1516">
        <v>4.1719665527343697</v>
      </c>
      <c r="D1516">
        <v>0.48984089493751498</v>
      </c>
      <c r="E1516">
        <v>28.587855712717499</v>
      </c>
      <c r="F1516">
        <v>241.878797122717</v>
      </c>
      <c r="G1516">
        <v>39.139724999999899</v>
      </c>
    </row>
    <row r="1517" spans="1:7" x14ac:dyDescent="0.25">
      <c r="A1517">
        <v>15.25</v>
      </c>
      <c r="B1517">
        <v>0.490156710147857</v>
      </c>
      <c r="C1517">
        <v>4.1726517677307102</v>
      </c>
      <c r="D1517">
        <v>0.490156710147857</v>
      </c>
      <c r="E1517">
        <v>28.588171527927901</v>
      </c>
      <c r="F1517">
        <v>241.879112937927</v>
      </c>
      <c r="G1517">
        <v>39.149725000000203</v>
      </c>
    </row>
    <row r="1518" spans="1:7" x14ac:dyDescent="0.25">
      <c r="A1518">
        <v>15.2599999999997</v>
      </c>
      <c r="B1518">
        <v>0.49044427275657598</v>
      </c>
      <c r="C1518">
        <v>4.1742148399353001</v>
      </c>
      <c r="D1518">
        <v>0.49044427275657598</v>
      </c>
      <c r="E1518">
        <v>28.588459090536599</v>
      </c>
      <c r="F1518">
        <v>241.87940050053601</v>
      </c>
      <c r="G1518">
        <v>39.159724999999902</v>
      </c>
    </row>
    <row r="1519" spans="1:7" x14ac:dyDescent="0.25">
      <c r="A1519">
        <v>15.2699999999999</v>
      </c>
      <c r="B1519">
        <v>0.49075844883918701</v>
      </c>
      <c r="C1519">
        <v>4.1756267547607404</v>
      </c>
      <c r="D1519">
        <v>0.49075844883918701</v>
      </c>
      <c r="E1519">
        <v>28.588773266619199</v>
      </c>
      <c r="F1519">
        <v>241.87971467661899</v>
      </c>
      <c r="G1519">
        <v>39.169725000000099</v>
      </c>
    </row>
    <row r="1520" spans="1:7" x14ac:dyDescent="0.25">
      <c r="A1520">
        <v>15.279999999999699</v>
      </c>
      <c r="B1520">
        <v>0.49111866950988697</v>
      </c>
      <c r="C1520">
        <v>4.1766510009765598</v>
      </c>
      <c r="D1520">
        <v>0.49111866950988697</v>
      </c>
      <c r="E1520">
        <v>28.589133487289899</v>
      </c>
      <c r="F1520">
        <v>241.88007489728901</v>
      </c>
      <c r="G1520">
        <v>39.179724999999898</v>
      </c>
    </row>
    <row r="1521" spans="1:7" x14ac:dyDescent="0.25">
      <c r="A1521">
        <v>15.2899999999999</v>
      </c>
      <c r="B1521">
        <v>0.49145030975341802</v>
      </c>
      <c r="C1521">
        <v>4.1780056953430096</v>
      </c>
      <c r="D1521">
        <v>0.49145030975341802</v>
      </c>
      <c r="E1521">
        <v>28.589465127533401</v>
      </c>
      <c r="F1521">
        <v>241.88040653753299</v>
      </c>
      <c r="G1521">
        <v>39.189725000000102</v>
      </c>
    </row>
    <row r="1522" spans="1:7" x14ac:dyDescent="0.25">
      <c r="A1522">
        <v>15.299999999999701</v>
      </c>
      <c r="B1522">
        <v>0.49176669120788502</v>
      </c>
      <c r="C1522">
        <v>4.1785378456115696</v>
      </c>
      <c r="D1522">
        <v>0.49176669120788502</v>
      </c>
      <c r="E1522">
        <v>28.589781508987901</v>
      </c>
      <c r="F1522">
        <v>241.880722918987</v>
      </c>
      <c r="G1522">
        <v>39.199724999999901</v>
      </c>
    </row>
    <row r="1523" spans="1:7" x14ac:dyDescent="0.25">
      <c r="A1523">
        <v>15.309999999999899</v>
      </c>
      <c r="B1523">
        <v>0.492057025432586</v>
      </c>
      <c r="C1523">
        <v>4.1799588203430096</v>
      </c>
      <c r="D1523">
        <v>0.492057025432586</v>
      </c>
      <c r="E1523">
        <v>28.590071843212598</v>
      </c>
      <c r="F1523">
        <v>241.88101325321199</v>
      </c>
      <c r="G1523">
        <v>39.209725000000098</v>
      </c>
    </row>
    <row r="1524" spans="1:7" x14ac:dyDescent="0.25">
      <c r="A1524">
        <v>15.3199999999997</v>
      </c>
      <c r="B1524">
        <v>0.49234181642532299</v>
      </c>
      <c r="C1524">
        <v>4.1830296516418404</v>
      </c>
      <c r="D1524">
        <v>0.49234181642532299</v>
      </c>
      <c r="E1524">
        <v>28.5903566342053</v>
      </c>
      <c r="F1524">
        <v>241.88129804420501</v>
      </c>
      <c r="G1524">
        <v>39.219724999999897</v>
      </c>
    </row>
    <row r="1525" spans="1:7" x14ac:dyDescent="0.25">
      <c r="A1525">
        <v>15.329999999999901</v>
      </c>
      <c r="B1525">
        <v>0.49268260598182601</v>
      </c>
      <c r="C1525">
        <v>4.1848831176757804</v>
      </c>
      <c r="D1525">
        <v>0.49268260598182601</v>
      </c>
      <c r="E1525">
        <v>28.590697423761799</v>
      </c>
      <c r="F1525">
        <v>241.881638833761</v>
      </c>
      <c r="G1525">
        <v>39.229725000000101</v>
      </c>
    </row>
    <row r="1526" spans="1:7" x14ac:dyDescent="0.25">
      <c r="A1526">
        <v>15.3399999999996</v>
      </c>
      <c r="B1526">
        <v>0.49301758408546398</v>
      </c>
      <c r="C1526">
        <v>4.1865501403808496</v>
      </c>
      <c r="D1526">
        <v>0.49301758408546398</v>
      </c>
      <c r="E1526">
        <v>28.591032401865501</v>
      </c>
      <c r="F1526">
        <v>241.88197381186501</v>
      </c>
      <c r="G1526">
        <v>39.2397249999999</v>
      </c>
    </row>
    <row r="1527" spans="1:7" x14ac:dyDescent="0.25">
      <c r="A1527">
        <v>15.3499999999999</v>
      </c>
      <c r="B1527">
        <v>0.493308454751968</v>
      </c>
      <c r="C1527">
        <v>4.1887736320495597</v>
      </c>
      <c r="D1527">
        <v>0.493308454751968</v>
      </c>
      <c r="E1527">
        <v>28.591323272532001</v>
      </c>
      <c r="F1527">
        <v>241.882264682532</v>
      </c>
      <c r="G1527">
        <v>39.249725000000097</v>
      </c>
    </row>
    <row r="1528" spans="1:7" x14ac:dyDescent="0.25">
      <c r="A1528">
        <v>15.3599999999996</v>
      </c>
      <c r="B1528">
        <v>0.49362403154373102</v>
      </c>
      <c r="C1528">
        <v>4.1912488937377903</v>
      </c>
      <c r="D1528">
        <v>0.49362403154373102</v>
      </c>
      <c r="E1528">
        <v>28.5916388493238</v>
      </c>
      <c r="F1528">
        <v>241.88258025932299</v>
      </c>
      <c r="G1528">
        <v>39.259724999999797</v>
      </c>
    </row>
    <row r="1529" spans="1:7" x14ac:dyDescent="0.25">
      <c r="A1529">
        <v>15.3699999999998</v>
      </c>
      <c r="B1529">
        <v>0.49397924542427002</v>
      </c>
      <c r="C1529">
        <v>4.1932702064514098</v>
      </c>
      <c r="D1529">
        <v>0.49397924542427002</v>
      </c>
      <c r="E1529">
        <v>28.5919940632043</v>
      </c>
      <c r="F1529">
        <v>241.88293547320399</v>
      </c>
      <c r="G1529">
        <v>39.269725000000101</v>
      </c>
    </row>
    <row r="1530" spans="1:7" x14ac:dyDescent="0.25">
      <c r="A1530">
        <v>15.379999999999599</v>
      </c>
      <c r="B1530">
        <v>0.49432030320167503</v>
      </c>
      <c r="C1530">
        <v>4.1948990821838299</v>
      </c>
      <c r="D1530">
        <v>0.49432030320167503</v>
      </c>
      <c r="E1530">
        <v>28.592335120981701</v>
      </c>
      <c r="F1530">
        <v>241.88327653098099</v>
      </c>
      <c r="G1530">
        <v>39.2797249999998</v>
      </c>
    </row>
    <row r="1531" spans="1:7" x14ac:dyDescent="0.25">
      <c r="A1531">
        <v>15.3899999999998</v>
      </c>
      <c r="B1531">
        <v>0.49463808536529502</v>
      </c>
      <c r="C1531">
        <v>4.1970591545104901</v>
      </c>
      <c r="D1531">
        <v>0.49463808536529502</v>
      </c>
      <c r="E1531">
        <v>28.5926529031453</v>
      </c>
      <c r="F1531">
        <v>241.88359431314501</v>
      </c>
      <c r="G1531">
        <v>39.289724999999997</v>
      </c>
    </row>
    <row r="1532" spans="1:7" x14ac:dyDescent="0.25">
      <c r="A1532">
        <v>15.399999999999601</v>
      </c>
      <c r="B1532">
        <v>0.49493867158889698</v>
      </c>
      <c r="C1532">
        <v>4.2000751495361301</v>
      </c>
      <c r="D1532">
        <v>0.49493867158889698</v>
      </c>
      <c r="E1532">
        <v>28.592953489368899</v>
      </c>
      <c r="F1532">
        <v>241.88389489936799</v>
      </c>
      <c r="G1532">
        <v>39.299724999999803</v>
      </c>
    </row>
    <row r="1533" spans="1:7" x14ac:dyDescent="0.25">
      <c r="A1533">
        <v>15.409999999999799</v>
      </c>
      <c r="B1533">
        <v>0.49528667330741799</v>
      </c>
      <c r="C1533">
        <v>4.2022433280944798</v>
      </c>
      <c r="D1533">
        <v>0.49528667330741799</v>
      </c>
      <c r="E1533">
        <v>28.593301491087399</v>
      </c>
      <c r="F1533">
        <v>241.88424290108699</v>
      </c>
      <c r="G1533">
        <v>39.309725</v>
      </c>
    </row>
    <row r="1534" spans="1:7" x14ac:dyDescent="0.25">
      <c r="A1534">
        <v>15.4199999999996</v>
      </c>
      <c r="B1534">
        <v>0.495630532503128</v>
      </c>
      <c r="C1534">
        <v>4.2032332420349103</v>
      </c>
      <c r="D1534">
        <v>0.495630532503128</v>
      </c>
      <c r="E1534">
        <v>28.593645350283101</v>
      </c>
      <c r="F1534">
        <v>241.88458676028301</v>
      </c>
      <c r="G1534">
        <v>39.319724999999799</v>
      </c>
    </row>
    <row r="1535" spans="1:7" x14ac:dyDescent="0.25">
      <c r="A1535">
        <v>15.429999999999801</v>
      </c>
      <c r="B1535">
        <v>0.49594414234161299</v>
      </c>
      <c r="C1535">
        <v>4.2059769630432102</v>
      </c>
      <c r="D1535">
        <v>0.49594414234161299</v>
      </c>
      <c r="E1535">
        <v>28.593958960121601</v>
      </c>
      <c r="F1535">
        <v>241.88490037012099</v>
      </c>
      <c r="G1535">
        <v>39.329725000000003</v>
      </c>
    </row>
    <row r="1536" spans="1:7" x14ac:dyDescent="0.25">
      <c r="A1536">
        <v>15.4399999999995</v>
      </c>
      <c r="B1536">
        <v>0.49625444412231401</v>
      </c>
      <c r="C1536">
        <v>4.2071948051452601</v>
      </c>
      <c r="D1536">
        <v>0.49625444412231401</v>
      </c>
      <c r="E1536">
        <v>28.594269261902301</v>
      </c>
      <c r="F1536">
        <v>241.885210671902</v>
      </c>
      <c r="G1536">
        <v>39.339724999999802</v>
      </c>
    </row>
    <row r="1537" spans="1:7" x14ac:dyDescent="0.25">
      <c r="A1537">
        <v>15.4499999999998</v>
      </c>
      <c r="B1537">
        <v>0.49659276008605902</v>
      </c>
      <c r="C1537">
        <v>4.2077374458312899</v>
      </c>
      <c r="D1537">
        <v>0.49659276008605902</v>
      </c>
      <c r="E1537">
        <v>28.5946075778661</v>
      </c>
      <c r="F1537">
        <v>241.885548987866</v>
      </c>
      <c r="G1537">
        <v>39.349724999999999</v>
      </c>
    </row>
    <row r="1538" spans="1:7" x14ac:dyDescent="0.25">
      <c r="A1538">
        <v>15.4599999999995</v>
      </c>
      <c r="B1538">
        <v>0.49692827463150002</v>
      </c>
      <c r="C1538">
        <v>4.2082953453063903</v>
      </c>
      <c r="D1538">
        <v>0.49692827463150002</v>
      </c>
      <c r="E1538">
        <v>28.594943092411501</v>
      </c>
      <c r="F1538">
        <v>241.88588450241099</v>
      </c>
      <c r="G1538">
        <v>39.359724999999699</v>
      </c>
    </row>
    <row r="1539" spans="1:7" x14ac:dyDescent="0.25">
      <c r="A1539">
        <v>15.4699999999997</v>
      </c>
      <c r="B1539">
        <v>0.49724882841110202</v>
      </c>
      <c r="C1539">
        <v>4.2113447189331001</v>
      </c>
      <c r="D1539">
        <v>0.49724882841110202</v>
      </c>
      <c r="E1539">
        <v>28.5952636461911</v>
      </c>
      <c r="F1539">
        <v>241.88620505619099</v>
      </c>
      <c r="G1539">
        <v>39.369725000000003</v>
      </c>
    </row>
    <row r="1540" spans="1:7" x14ac:dyDescent="0.25">
      <c r="A1540">
        <v>15.48</v>
      </c>
      <c r="B1540">
        <v>0.49756190180778498</v>
      </c>
      <c r="C1540">
        <v>4.2148880958557102</v>
      </c>
      <c r="D1540">
        <v>0.49756190180778498</v>
      </c>
      <c r="E1540">
        <v>28.5955767195878</v>
      </c>
      <c r="F1540">
        <v>241.88651812958699</v>
      </c>
      <c r="G1540">
        <v>39.379725000000199</v>
      </c>
    </row>
    <row r="1541" spans="1:7" x14ac:dyDescent="0.25">
      <c r="A1541">
        <v>15.4899999999997</v>
      </c>
      <c r="B1541">
        <v>0.497908234596252</v>
      </c>
      <c r="C1541">
        <v>4.2165656089782697</v>
      </c>
      <c r="D1541">
        <v>0.497908234596252</v>
      </c>
      <c r="E1541">
        <v>28.5959230523763</v>
      </c>
      <c r="F1541">
        <v>241.886864462376</v>
      </c>
      <c r="G1541">
        <v>39.389724999999899</v>
      </c>
    </row>
    <row r="1542" spans="1:7" x14ac:dyDescent="0.25">
      <c r="A1542">
        <v>15.5</v>
      </c>
      <c r="B1542">
        <v>0.49823877215385398</v>
      </c>
      <c r="C1542">
        <v>4.21887111663818</v>
      </c>
      <c r="D1542">
        <v>0.49823877215385398</v>
      </c>
      <c r="E1542">
        <v>28.596253589933902</v>
      </c>
      <c r="F1542">
        <v>241.887194999933</v>
      </c>
      <c r="G1542">
        <v>39.399725000000203</v>
      </c>
    </row>
    <row r="1543" spans="1:7" x14ac:dyDescent="0.25">
      <c r="A1543">
        <v>15.5099999999997</v>
      </c>
      <c r="B1543">
        <v>0.49853131175041199</v>
      </c>
      <c r="C1543">
        <v>4.2214794158935502</v>
      </c>
      <c r="D1543">
        <v>0.49853131175041199</v>
      </c>
      <c r="E1543">
        <v>28.596546129530399</v>
      </c>
      <c r="F1543">
        <v>241.88748753953001</v>
      </c>
      <c r="G1543">
        <v>39.409724999999902</v>
      </c>
    </row>
    <row r="1544" spans="1:7" x14ac:dyDescent="0.25">
      <c r="A1544">
        <v>15.5199999999999</v>
      </c>
      <c r="B1544">
        <v>0.498869359493255</v>
      </c>
      <c r="C1544">
        <v>4.2252340316772399</v>
      </c>
      <c r="D1544">
        <v>0.498869359493255</v>
      </c>
      <c r="E1544">
        <v>28.596884177273299</v>
      </c>
      <c r="F1544">
        <v>241.887825587273</v>
      </c>
      <c r="G1544">
        <v>39.419725000000099</v>
      </c>
    </row>
    <row r="1545" spans="1:7" x14ac:dyDescent="0.25">
      <c r="A1545">
        <v>15.529999999999699</v>
      </c>
      <c r="B1545">
        <v>0.49920210242271401</v>
      </c>
      <c r="C1545">
        <v>4.2264876365661603</v>
      </c>
      <c r="D1545">
        <v>0.49920210242271401</v>
      </c>
      <c r="E1545">
        <v>28.597216920202701</v>
      </c>
      <c r="F1545">
        <v>241.888158330202</v>
      </c>
      <c r="G1545">
        <v>39.429724999999898</v>
      </c>
    </row>
    <row r="1546" spans="1:7" x14ac:dyDescent="0.25">
      <c r="A1546">
        <v>15.5399999999999</v>
      </c>
      <c r="B1546">
        <v>0.49950602650642401</v>
      </c>
      <c r="C1546">
        <v>4.22879886627197</v>
      </c>
      <c r="D1546">
        <v>0.49950602650642401</v>
      </c>
      <c r="E1546">
        <v>28.5975208442864</v>
      </c>
      <c r="F1546">
        <v>241.888462254286</v>
      </c>
      <c r="G1546">
        <v>39.439725000000102</v>
      </c>
    </row>
    <row r="1547" spans="1:7" x14ac:dyDescent="0.25">
      <c r="A1547">
        <v>15.549999999999701</v>
      </c>
      <c r="B1547">
        <v>0.49985873699188199</v>
      </c>
      <c r="C1547">
        <v>4.2320351600646902</v>
      </c>
      <c r="D1547">
        <v>0.49985873699188199</v>
      </c>
      <c r="E1547">
        <v>28.597873554771901</v>
      </c>
      <c r="F1547">
        <v>241.888814964771</v>
      </c>
      <c r="G1547">
        <v>39.449724999999901</v>
      </c>
    </row>
    <row r="1548" spans="1:7" x14ac:dyDescent="0.25">
      <c r="A1548">
        <v>15.559999999999899</v>
      </c>
      <c r="B1548">
        <v>0.50021559000015203</v>
      </c>
      <c r="C1548">
        <v>4.2353124618530202</v>
      </c>
      <c r="D1548">
        <v>0.50021559000015203</v>
      </c>
      <c r="E1548">
        <v>28.5982304077802</v>
      </c>
      <c r="F1548">
        <v>241.88917181778001</v>
      </c>
      <c r="G1548">
        <v>39.459725000000098</v>
      </c>
    </row>
    <row r="1549" spans="1:7" x14ac:dyDescent="0.25">
      <c r="A1549">
        <v>15.5699999999997</v>
      </c>
      <c r="B1549">
        <v>0.50055390596389704</v>
      </c>
      <c r="C1549">
        <v>4.2369933128356898</v>
      </c>
      <c r="D1549">
        <v>0.50055390596389704</v>
      </c>
      <c r="E1549">
        <v>28.598568723743899</v>
      </c>
      <c r="F1549">
        <v>241.88951013374299</v>
      </c>
      <c r="G1549">
        <v>39.469724999999897</v>
      </c>
    </row>
    <row r="1550" spans="1:7" x14ac:dyDescent="0.25">
      <c r="A1550">
        <v>15.579999999999901</v>
      </c>
      <c r="B1550">
        <v>0.50086724758148105</v>
      </c>
      <c r="C1550">
        <v>4.2378005981445304</v>
      </c>
      <c r="D1550">
        <v>0.50086724758148105</v>
      </c>
      <c r="E1550">
        <v>28.598882065361501</v>
      </c>
      <c r="F1550">
        <v>241.889823475361</v>
      </c>
      <c r="G1550">
        <v>39.479725000000101</v>
      </c>
    </row>
    <row r="1551" spans="1:7" x14ac:dyDescent="0.25">
      <c r="A1551">
        <v>15.5899999999996</v>
      </c>
      <c r="B1551">
        <v>0.50121665000915505</v>
      </c>
      <c r="C1551">
        <v>4.2395558357238698</v>
      </c>
      <c r="D1551">
        <v>0.50121665000915505</v>
      </c>
      <c r="E1551">
        <v>28.599231467789199</v>
      </c>
      <c r="F1551">
        <v>241.89017287778901</v>
      </c>
      <c r="G1551">
        <v>39.4897249999999</v>
      </c>
    </row>
    <row r="1552" spans="1:7" x14ac:dyDescent="0.25">
      <c r="A1552">
        <v>15.5999999999999</v>
      </c>
      <c r="B1552">
        <v>0.50158488750457697</v>
      </c>
      <c r="C1552">
        <v>4.2394890785217196</v>
      </c>
      <c r="D1552">
        <v>0.50158488750457697</v>
      </c>
      <c r="E1552">
        <v>28.5995997052846</v>
      </c>
      <c r="F1552">
        <v>241.89054111528401</v>
      </c>
      <c r="G1552">
        <v>39.499725000000097</v>
      </c>
    </row>
    <row r="1553" spans="1:7" x14ac:dyDescent="0.25">
      <c r="A1553">
        <v>15.6099999999996</v>
      </c>
      <c r="B1553">
        <v>0.50196093320846502</v>
      </c>
      <c r="C1553">
        <v>4.2409973144531197</v>
      </c>
      <c r="D1553">
        <v>0.50196093320846502</v>
      </c>
      <c r="E1553">
        <v>28.599975750988499</v>
      </c>
      <c r="F1553">
        <v>241.89091716098801</v>
      </c>
      <c r="G1553">
        <v>39.509724999999797</v>
      </c>
    </row>
    <row r="1554" spans="1:7" x14ac:dyDescent="0.25">
      <c r="A1554">
        <v>15.6199999999998</v>
      </c>
      <c r="B1554">
        <v>0.50231033563613803</v>
      </c>
      <c r="C1554">
        <v>4.2418022155761701</v>
      </c>
      <c r="D1554">
        <v>0.50231033563613803</v>
      </c>
      <c r="E1554">
        <v>28.6003251534162</v>
      </c>
      <c r="F1554">
        <v>241.891266563416</v>
      </c>
      <c r="G1554">
        <v>39.519725000000101</v>
      </c>
    </row>
    <row r="1555" spans="1:7" x14ac:dyDescent="0.25">
      <c r="A1555">
        <v>15.629999999999599</v>
      </c>
      <c r="B1555">
        <v>0.50264775753021196</v>
      </c>
      <c r="C1555">
        <v>4.2448415756225497</v>
      </c>
      <c r="D1555">
        <v>0.50264775753021196</v>
      </c>
      <c r="E1555">
        <v>28.600662575310199</v>
      </c>
      <c r="F1555">
        <v>241.89160398531001</v>
      </c>
      <c r="G1555">
        <v>39.5297249999998</v>
      </c>
    </row>
    <row r="1556" spans="1:7" x14ac:dyDescent="0.25">
      <c r="A1556">
        <v>15.6399999999998</v>
      </c>
      <c r="B1556">
        <v>0.50295144319534302</v>
      </c>
      <c r="C1556">
        <v>4.24706983566284</v>
      </c>
      <c r="D1556">
        <v>0.50295144319534302</v>
      </c>
      <c r="E1556">
        <v>28.600966260975401</v>
      </c>
      <c r="F1556">
        <v>241.891907670975</v>
      </c>
      <c r="G1556">
        <v>39.539724999999997</v>
      </c>
    </row>
    <row r="1557" spans="1:7" x14ac:dyDescent="0.25">
      <c r="A1557">
        <v>15.649999999999601</v>
      </c>
      <c r="B1557">
        <v>0.50327807664871205</v>
      </c>
      <c r="C1557">
        <v>4.2477598190307599</v>
      </c>
      <c r="D1557">
        <v>0.50327807664871205</v>
      </c>
      <c r="E1557">
        <v>28.601292894428699</v>
      </c>
      <c r="F1557">
        <v>241.892234304428</v>
      </c>
      <c r="G1557">
        <v>39.549724999999803</v>
      </c>
    </row>
    <row r="1558" spans="1:7" x14ac:dyDescent="0.25">
      <c r="A1558">
        <v>15.659999999999799</v>
      </c>
      <c r="B1558">
        <v>0.50365632772445601</v>
      </c>
      <c r="C1558">
        <v>4.2501277923583896</v>
      </c>
      <c r="D1558">
        <v>0.50365632772445601</v>
      </c>
      <c r="E1558">
        <v>28.601671145504501</v>
      </c>
      <c r="F1558">
        <v>241.892612555504</v>
      </c>
      <c r="G1558">
        <v>39.559725</v>
      </c>
    </row>
    <row r="1559" spans="1:7" x14ac:dyDescent="0.25">
      <c r="A1559">
        <v>15.6699999999996</v>
      </c>
      <c r="B1559">
        <v>0.50403231382369995</v>
      </c>
      <c r="C1559">
        <v>4.25194787979125</v>
      </c>
      <c r="D1559">
        <v>0.50403231382369995</v>
      </c>
      <c r="E1559">
        <v>28.602047131603701</v>
      </c>
      <c r="F1559">
        <v>241.89298854160299</v>
      </c>
      <c r="G1559">
        <v>39.569724999999799</v>
      </c>
    </row>
    <row r="1560" spans="1:7" x14ac:dyDescent="0.25">
      <c r="A1560">
        <v>15.679999999999801</v>
      </c>
      <c r="B1560">
        <v>0.50440639257430997</v>
      </c>
      <c r="C1560">
        <v>4.2534413337707502</v>
      </c>
      <c r="D1560">
        <v>0.50440639257430997</v>
      </c>
      <c r="E1560">
        <v>28.602421210354301</v>
      </c>
      <c r="F1560">
        <v>241.893362620354</v>
      </c>
      <c r="G1560">
        <v>39.579725000000003</v>
      </c>
    </row>
    <row r="1561" spans="1:7" x14ac:dyDescent="0.25">
      <c r="A1561">
        <v>15.6899999999995</v>
      </c>
      <c r="B1561">
        <v>0.50477129220962502</v>
      </c>
      <c r="C1561">
        <v>4.2550244331359801</v>
      </c>
      <c r="D1561">
        <v>0.50477129220962502</v>
      </c>
      <c r="E1561">
        <v>28.602786109989601</v>
      </c>
      <c r="F1561">
        <v>241.893727519989</v>
      </c>
      <c r="G1561">
        <v>39.589724999999802</v>
      </c>
    </row>
    <row r="1562" spans="1:7" x14ac:dyDescent="0.25">
      <c r="A1562">
        <v>15.6999999999998</v>
      </c>
      <c r="B1562">
        <v>0.50511682033538796</v>
      </c>
      <c r="C1562">
        <v>4.2584891319274902</v>
      </c>
      <c r="D1562">
        <v>0.50511682033538796</v>
      </c>
      <c r="E1562">
        <v>28.6031316381154</v>
      </c>
      <c r="F1562">
        <v>241.89407304811499</v>
      </c>
      <c r="G1562">
        <v>39.599724999999999</v>
      </c>
    </row>
    <row r="1563" spans="1:7" x14ac:dyDescent="0.25">
      <c r="A1563">
        <v>15.7099999999995</v>
      </c>
      <c r="B1563">
        <v>0.50547981262206998</v>
      </c>
      <c r="C1563">
        <v>4.26069784164428</v>
      </c>
      <c r="D1563">
        <v>0.50547981262206998</v>
      </c>
      <c r="E1563">
        <v>28.6034946304021</v>
      </c>
      <c r="F1563">
        <v>241.89443604040201</v>
      </c>
      <c r="G1563">
        <v>39.609724999999699</v>
      </c>
    </row>
    <row r="1564" spans="1:7" x14ac:dyDescent="0.25">
      <c r="A1564">
        <v>15.7199999999997</v>
      </c>
      <c r="B1564">
        <v>0.50583475828170699</v>
      </c>
      <c r="C1564">
        <v>4.2637658119201598</v>
      </c>
      <c r="D1564">
        <v>0.50583475828170699</v>
      </c>
      <c r="E1564">
        <v>28.603849576061702</v>
      </c>
      <c r="F1564">
        <v>241.894790986061</v>
      </c>
      <c r="G1564">
        <v>39.619725000000003</v>
      </c>
    </row>
    <row r="1565" spans="1:7" x14ac:dyDescent="0.25">
      <c r="A1565">
        <v>15.73</v>
      </c>
      <c r="B1565">
        <v>0.50619244575500399</v>
      </c>
      <c r="C1565">
        <v>4.2650847434997496</v>
      </c>
      <c r="D1565">
        <v>0.50619244575500399</v>
      </c>
      <c r="E1565">
        <v>28.604207263534999</v>
      </c>
      <c r="F1565">
        <v>241.895148673535</v>
      </c>
      <c r="G1565">
        <v>39.629725000000199</v>
      </c>
    </row>
    <row r="1566" spans="1:7" x14ac:dyDescent="0.25">
      <c r="A1566">
        <v>15.7399999999997</v>
      </c>
      <c r="B1566">
        <v>0.50657206773757901</v>
      </c>
      <c r="C1566">
        <v>4.2669339179992596</v>
      </c>
      <c r="D1566">
        <v>0.50657206773757901</v>
      </c>
      <c r="E1566">
        <v>28.604586885517602</v>
      </c>
      <c r="F1566">
        <v>241.89552829551701</v>
      </c>
      <c r="G1566">
        <v>39.639724999999899</v>
      </c>
    </row>
    <row r="1567" spans="1:7" x14ac:dyDescent="0.25">
      <c r="A1567">
        <v>15.75</v>
      </c>
      <c r="B1567">
        <v>0.50698357820510798</v>
      </c>
      <c r="C1567">
        <v>4.2698655128479004</v>
      </c>
      <c r="D1567">
        <v>0.50698357820510798</v>
      </c>
      <c r="E1567">
        <v>28.604998395985099</v>
      </c>
      <c r="F1567">
        <v>241.89593980598499</v>
      </c>
      <c r="G1567">
        <v>39.649725000000203</v>
      </c>
    </row>
    <row r="1568" spans="1:7" x14ac:dyDescent="0.25">
      <c r="A1568">
        <v>15.7599999999997</v>
      </c>
      <c r="B1568">
        <v>0.50736260414123502</v>
      </c>
      <c r="C1568">
        <v>4.2708969116210902</v>
      </c>
      <c r="D1568">
        <v>0.50736260414123502</v>
      </c>
      <c r="E1568">
        <v>28.6053774219213</v>
      </c>
      <c r="F1568">
        <v>241.89631883192101</v>
      </c>
      <c r="G1568">
        <v>39.659724999999902</v>
      </c>
    </row>
    <row r="1569" spans="1:7" x14ac:dyDescent="0.25">
      <c r="A1569">
        <v>15.7699999999999</v>
      </c>
      <c r="B1569">
        <v>0.50770926475524902</v>
      </c>
      <c r="C1569">
        <v>4.2719755172729403</v>
      </c>
      <c r="D1569">
        <v>0.50770926475524902</v>
      </c>
      <c r="E1569">
        <v>28.6057240825353</v>
      </c>
      <c r="F1569">
        <v>241.89666549253499</v>
      </c>
      <c r="G1569">
        <v>39.669725000000099</v>
      </c>
    </row>
    <row r="1570" spans="1:7" x14ac:dyDescent="0.25">
      <c r="A1570">
        <v>15.779999999999699</v>
      </c>
      <c r="B1570">
        <v>0.50811076164245605</v>
      </c>
      <c r="C1570">
        <v>4.2735390663146902</v>
      </c>
      <c r="D1570">
        <v>0.50811076164245605</v>
      </c>
      <c r="E1570">
        <v>28.6061255794225</v>
      </c>
      <c r="F1570">
        <v>241.897066989422</v>
      </c>
      <c r="G1570">
        <v>39.679724999999898</v>
      </c>
    </row>
    <row r="1571" spans="1:7" x14ac:dyDescent="0.25">
      <c r="A1571">
        <v>15.7899999999999</v>
      </c>
      <c r="B1571">
        <v>0.5085089802742</v>
      </c>
      <c r="C1571">
        <v>4.2759065628051696</v>
      </c>
      <c r="D1571">
        <v>0.5085089802742</v>
      </c>
      <c r="E1571">
        <v>28.606523798054202</v>
      </c>
      <c r="F1571">
        <v>241.897465208054</v>
      </c>
      <c r="G1571">
        <v>39.689725000000102</v>
      </c>
    </row>
    <row r="1572" spans="1:7" x14ac:dyDescent="0.25">
      <c r="A1572">
        <v>15.799999999999701</v>
      </c>
      <c r="B1572">
        <v>0.50890660285949696</v>
      </c>
      <c r="C1572">
        <v>4.2789969444274902</v>
      </c>
      <c r="D1572">
        <v>0.50890660285949696</v>
      </c>
      <c r="E1572">
        <v>28.606921420639502</v>
      </c>
      <c r="F1572">
        <v>241.89786283063901</v>
      </c>
      <c r="G1572">
        <v>39.699724999999901</v>
      </c>
    </row>
    <row r="1573" spans="1:7" x14ac:dyDescent="0.25">
      <c r="A1573">
        <v>15.809999999999899</v>
      </c>
      <c r="B1573">
        <v>0.509291231632232</v>
      </c>
      <c r="C1573">
        <v>4.2809734344482404</v>
      </c>
      <c r="D1573">
        <v>0.509291231632232</v>
      </c>
      <c r="E1573">
        <v>28.607306049412301</v>
      </c>
      <c r="F1573">
        <v>241.898247459412</v>
      </c>
      <c r="G1573">
        <v>39.709725000000098</v>
      </c>
    </row>
    <row r="1574" spans="1:7" x14ac:dyDescent="0.25">
      <c r="A1574">
        <v>15.8199999999997</v>
      </c>
      <c r="B1574">
        <v>0.50965589284896795</v>
      </c>
      <c r="C1574">
        <v>4.2816095352172798</v>
      </c>
      <c r="D1574">
        <v>0.50965589284896795</v>
      </c>
      <c r="E1574">
        <v>28.607670710629002</v>
      </c>
      <c r="F1574">
        <v>241.898612120629</v>
      </c>
      <c r="G1574">
        <v>39.719724999999897</v>
      </c>
    </row>
    <row r="1575" spans="1:7" x14ac:dyDescent="0.25">
      <c r="A1575">
        <v>15.829999999999901</v>
      </c>
      <c r="B1575">
        <v>0.51000690460205</v>
      </c>
      <c r="C1575">
        <v>4.2841849327087402</v>
      </c>
      <c r="D1575">
        <v>0.51000690460205</v>
      </c>
      <c r="E1575">
        <v>28.608021722382102</v>
      </c>
      <c r="F1575">
        <v>241.89896313238199</v>
      </c>
      <c r="G1575">
        <v>39.729725000000101</v>
      </c>
    </row>
    <row r="1576" spans="1:7" x14ac:dyDescent="0.25">
      <c r="A1576">
        <v>15.8399999999996</v>
      </c>
      <c r="B1576">
        <v>0.51033133268356301</v>
      </c>
      <c r="C1576">
        <v>4.2866635322570801</v>
      </c>
      <c r="D1576">
        <v>0.51033133268356301</v>
      </c>
      <c r="E1576">
        <v>28.6083461504636</v>
      </c>
      <c r="F1576">
        <v>241.89928756046299</v>
      </c>
      <c r="G1576">
        <v>39.7397249999999</v>
      </c>
    </row>
    <row r="1577" spans="1:7" x14ac:dyDescent="0.25">
      <c r="A1577">
        <v>15.8499999999999</v>
      </c>
      <c r="B1577">
        <v>0.51069849729537897</v>
      </c>
      <c r="C1577">
        <v>4.2896032333373997</v>
      </c>
      <c r="D1577">
        <v>0.51069849729537897</v>
      </c>
      <c r="E1577">
        <v>28.608713315075398</v>
      </c>
      <c r="F1577">
        <v>241.89965472507501</v>
      </c>
      <c r="G1577">
        <v>39.749725000000097</v>
      </c>
    </row>
    <row r="1578" spans="1:7" x14ac:dyDescent="0.25">
      <c r="A1578">
        <v>15.8599999999996</v>
      </c>
      <c r="B1578">
        <v>0.51104676723480202</v>
      </c>
      <c r="C1578">
        <v>4.2925295829772896</v>
      </c>
      <c r="D1578">
        <v>0.51104676723480202</v>
      </c>
      <c r="E1578">
        <v>28.6090615850148</v>
      </c>
      <c r="F1578">
        <v>241.90000299501401</v>
      </c>
      <c r="G1578">
        <v>39.759724999999797</v>
      </c>
    </row>
    <row r="1579" spans="1:7" x14ac:dyDescent="0.25">
      <c r="A1579">
        <v>15.8699999999998</v>
      </c>
      <c r="B1579">
        <v>0.51138067245483398</v>
      </c>
      <c r="C1579">
        <v>4.2949223518371502</v>
      </c>
      <c r="D1579">
        <v>0.51138067245483398</v>
      </c>
      <c r="E1579">
        <v>28.609395490234899</v>
      </c>
      <c r="F1579">
        <v>241.90033690023401</v>
      </c>
      <c r="G1579">
        <v>39.769725000000101</v>
      </c>
    </row>
    <row r="1580" spans="1:7" x14ac:dyDescent="0.25">
      <c r="A1580">
        <v>15.879999999999599</v>
      </c>
      <c r="B1580">
        <v>0.51172196865081698</v>
      </c>
      <c r="C1580">
        <v>4.2976775169372496</v>
      </c>
      <c r="D1580">
        <v>0.51172196865081698</v>
      </c>
      <c r="E1580">
        <v>28.609736786430801</v>
      </c>
      <c r="F1580">
        <v>241.90067819642999</v>
      </c>
      <c r="G1580">
        <v>39.7797249999998</v>
      </c>
    </row>
    <row r="1581" spans="1:7" x14ac:dyDescent="0.25">
      <c r="A1581">
        <v>15.8899999999998</v>
      </c>
      <c r="B1581">
        <v>0.51206165552139205</v>
      </c>
      <c r="C1581">
        <v>4.2999382019042898</v>
      </c>
      <c r="D1581">
        <v>0.51206165552139205</v>
      </c>
      <c r="E1581">
        <v>28.610076473301401</v>
      </c>
      <c r="F1581">
        <v>241.90101788330099</v>
      </c>
      <c r="G1581">
        <v>39.789724999999997</v>
      </c>
    </row>
    <row r="1582" spans="1:7" x14ac:dyDescent="0.25">
      <c r="A1582">
        <v>15.899999999999601</v>
      </c>
      <c r="B1582">
        <v>0.51239305734634399</v>
      </c>
      <c r="C1582">
        <v>4.3012709617614702</v>
      </c>
      <c r="D1582">
        <v>0.51239305734634399</v>
      </c>
      <c r="E1582">
        <v>28.610407875126398</v>
      </c>
      <c r="F1582">
        <v>241.901349285126</v>
      </c>
      <c r="G1582">
        <v>39.799724999999803</v>
      </c>
    </row>
    <row r="1583" spans="1:7" x14ac:dyDescent="0.25">
      <c r="A1583">
        <v>15.909999999999799</v>
      </c>
      <c r="B1583">
        <v>0.51274496316909701</v>
      </c>
      <c r="C1583">
        <v>4.3041453361511204</v>
      </c>
      <c r="D1583">
        <v>0.51274496316909701</v>
      </c>
      <c r="E1583">
        <v>28.610759780949099</v>
      </c>
      <c r="F1583">
        <v>241.90170119094901</v>
      </c>
      <c r="G1583">
        <v>39.809725</v>
      </c>
    </row>
    <row r="1584" spans="1:7" x14ac:dyDescent="0.25">
      <c r="A1584">
        <v>15.9199999999996</v>
      </c>
      <c r="B1584">
        <v>0.513083815574646</v>
      </c>
      <c r="C1584">
        <v>4.3062438964843697</v>
      </c>
      <c r="D1584">
        <v>0.513083815574646</v>
      </c>
      <c r="E1584">
        <v>28.6110986333547</v>
      </c>
      <c r="F1584">
        <v>241.90204004335399</v>
      </c>
      <c r="G1584">
        <v>39.819724999999799</v>
      </c>
    </row>
    <row r="1585" spans="1:7" x14ac:dyDescent="0.25">
      <c r="A1585">
        <v>15.929999999999801</v>
      </c>
      <c r="B1585">
        <v>0.51339966058731001</v>
      </c>
      <c r="C1585">
        <v>4.3078150749206499</v>
      </c>
      <c r="D1585">
        <v>0.51339966058731001</v>
      </c>
      <c r="E1585">
        <v>28.611414478367301</v>
      </c>
      <c r="F1585">
        <v>241.902355888367</v>
      </c>
      <c r="G1585">
        <v>39.829725000000003</v>
      </c>
    </row>
    <row r="1586" spans="1:7" x14ac:dyDescent="0.25">
      <c r="A1586">
        <v>15.9399999999995</v>
      </c>
      <c r="B1586">
        <v>0.51374429464340199</v>
      </c>
      <c r="C1586">
        <v>4.3095736503601003</v>
      </c>
      <c r="D1586">
        <v>0.51374429464340199</v>
      </c>
      <c r="E1586">
        <v>28.6117591124234</v>
      </c>
      <c r="F1586">
        <v>241.902700522423</v>
      </c>
      <c r="G1586">
        <v>39.839724999999802</v>
      </c>
    </row>
    <row r="1587" spans="1:7" x14ac:dyDescent="0.25">
      <c r="A1587">
        <v>15.9499999999998</v>
      </c>
      <c r="B1587">
        <v>0.51410144567489602</v>
      </c>
      <c r="C1587">
        <v>4.3111629486083896</v>
      </c>
      <c r="D1587">
        <v>0.51410144567489602</v>
      </c>
      <c r="E1587">
        <v>28.612116263454901</v>
      </c>
      <c r="F1587">
        <v>241.90305767345399</v>
      </c>
      <c r="G1587">
        <v>39.849724999999999</v>
      </c>
    </row>
    <row r="1588" spans="1:7" x14ac:dyDescent="0.25">
      <c r="A1588">
        <v>15.9599999999995</v>
      </c>
      <c r="B1588">
        <v>0.51442009210586503</v>
      </c>
      <c r="C1588">
        <v>4.3127880096435502</v>
      </c>
      <c r="D1588">
        <v>0.51442009210586503</v>
      </c>
      <c r="E1588">
        <v>28.612434909885899</v>
      </c>
      <c r="F1588">
        <v>241.90337631988501</v>
      </c>
      <c r="G1588">
        <v>39.859724999999699</v>
      </c>
    </row>
    <row r="1589" spans="1:7" x14ac:dyDescent="0.25">
      <c r="A1589">
        <v>15.9699999999997</v>
      </c>
      <c r="B1589">
        <v>0.51473760604858398</v>
      </c>
      <c r="C1589">
        <v>4.31365871429443</v>
      </c>
      <c r="D1589">
        <v>0.51473760604858398</v>
      </c>
      <c r="E1589">
        <v>28.612752423828599</v>
      </c>
      <c r="F1589">
        <v>241.90369383382799</v>
      </c>
      <c r="G1589">
        <v>39.869725000000003</v>
      </c>
    </row>
    <row r="1590" spans="1:7" x14ac:dyDescent="0.25">
      <c r="A1590">
        <v>15.98</v>
      </c>
      <c r="B1590">
        <v>0.51506507396697998</v>
      </c>
      <c r="C1590">
        <v>4.3147120475768999</v>
      </c>
      <c r="D1590">
        <v>0.51506507396697998</v>
      </c>
      <c r="E1590">
        <v>28.613079891746999</v>
      </c>
      <c r="F1590">
        <v>241.90402130174701</v>
      </c>
      <c r="G1590">
        <v>39.879725000000199</v>
      </c>
    </row>
    <row r="1591" spans="1:7" x14ac:dyDescent="0.25">
      <c r="A1591">
        <v>15.9899999999997</v>
      </c>
      <c r="B1591">
        <v>0.51535093784332198</v>
      </c>
      <c r="C1591">
        <v>4.31620073318481</v>
      </c>
      <c r="D1591">
        <v>0.51535093784332198</v>
      </c>
      <c r="E1591">
        <v>28.613365755623299</v>
      </c>
      <c r="F1591">
        <v>241.90430716562301</v>
      </c>
      <c r="G1591">
        <v>39.889724999999899</v>
      </c>
    </row>
    <row r="1592" spans="1:7" x14ac:dyDescent="0.25">
      <c r="A1592">
        <v>16</v>
      </c>
      <c r="B1592">
        <v>0.51564323902130105</v>
      </c>
      <c r="C1592">
        <v>4.3173398971557599</v>
      </c>
      <c r="D1592">
        <v>0.51564323902130105</v>
      </c>
      <c r="E1592">
        <v>28.613658056801299</v>
      </c>
      <c r="F1592">
        <v>241.90459946680099</v>
      </c>
      <c r="G1592">
        <v>39.899725000000203</v>
      </c>
    </row>
    <row r="1593" spans="1:7" x14ac:dyDescent="0.25">
      <c r="A1593">
        <v>16.0099999999997</v>
      </c>
      <c r="B1593">
        <v>0.51596736907958896</v>
      </c>
      <c r="C1593">
        <v>4.3186101913452104</v>
      </c>
      <c r="D1593">
        <v>0.51596736907958896</v>
      </c>
      <c r="E1593">
        <v>28.613982186859602</v>
      </c>
      <c r="F1593">
        <v>241.90492359685899</v>
      </c>
      <c r="G1593">
        <v>39.909724999999902</v>
      </c>
    </row>
    <row r="1594" spans="1:7" x14ac:dyDescent="0.25">
      <c r="A1594">
        <v>16.0199999999999</v>
      </c>
      <c r="B1594">
        <v>0.51630538702011097</v>
      </c>
      <c r="C1594">
        <v>4.3203639984130797</v>
      </c>
      <c r="D1594">
        <v>0.51630538702011097</v>
      </c>
      <c r="E1594">
        <v>28.614320204800102</v>
      </c>
      <c r="F1594">
        <v>241.9052616148</v>
      </c>
      <c r="G1594">
        <v>39.919725000000099</v>
      </c>
    </row>
    <row r="1595" spans="1:7" x14ac:dyDescent="0.25">
      <c r="A1595">
        <v>16.029999999999699</v>
      </c>
      <c r="B1595">
        <v>0.51665091514587402</v>
      </c>
      <c r="C1595">
        <v>4.32212162017822</v>
      </c>
      <c r="D1595">
        <v>0.51665091514587402</v>
      </c>
      <c r="E1595">
        <v>28.6146657329259</v>
      </c>
      <c r="F1595">
        <v>241.90560714292499</v>
      </c>
      <c r="G1595">
        <v>39.929724999999898</v>
      </c>
    </row>
    <row r="1596" spans="1:7" x14ac:dyDescent="0.25">
      <c r="A1596">
        <v>16.0399999999999</v>
      </c>
      <c r="B1596">
        <v>0.51697033643722501</v>
      </c>
      <c r="C1596">
        <v>4.3243174552917401</v>
      </c>
      <c r="D1596">
        <v>0.51697033643722501</v>
      </c>
      <c r="E1596">
        <v>28.614985154217202</v>
      </c>
      <c r="F1596">
        <v>241.905926564217</v>
      </c>
      <c r="G1596">
        <v>39.939725000000102</v>
      </c>
    </row>
    <row r="1597" spans="1:7" x14ac:dyDescent="0.25">
      <c r="A1597">
        <v>16.049999999999699</v>
      </c>
      <c r="B1597">
        <v>0.51723933219909601</v>
      </c>
      <c r="C1597">
        <v>4.3244242668151802</v>
      </c>
      <c r="D1597">
        <v>0.51723933219909601</v>
      </c>
      <c r="E1597">
        <v>28.615254149979101</v>
      </c>
      <c r="F1597">
        <v>241.90619555997901</v>
      </c>
      <c r="G1597">
        <v>39.949724999999901</v>
      </c>
    </row>
    <row r="1598" spans="1:7" x14ac:dyDescent="0.25">
      <c r="A1598">
        <v>16.059999999999899</v>
      </c>
      <c r="B1598">
        <v>0.51753968000411898</v>
      </c>
      <c r="C1598">
        <v>4.3244457244873002</v>
      </c>
      <c r="D1598">
        <v>0.51753968000411898</v>
      </c>
      <c r="E1598">
        <v>28.6155544977841</v>
      </c>
      <c r="F1598">
        <v>241.90649590778401</v>
      </c>
      <c r="G1598">
        <v>39.959725000000098</v>
      </c>
    </row>
    <row r="1599" spans="1:7" x14ac:dyDescent="0.25">
      <c r="A1599">
        <v>16.069999999999698</v>
      </c>
      <c r="B1599">
        <v>0.51786327362060502</v>
      </c>
      <c r="C1599">
        <v>4.3258309364318803</v>
      </c>
      <c r="D1599">
        <v>0.51786327362060502</v>
      </c>
      <c r="E1599">
        <v>28.615878091400599</v>
      </c>
      <c r="F1599">
        <v>241.90681950140001</v>
      </c>
      <c r="G1599">
        <v>39.969724999999897</v>
      </c>
    </row>
    <row r="1600" spans="1:7" x14ac:dyDescent="0.25">
      <c r="A1600">
        <v>16.079999999999899</v>
      </c>
      <c r="B1600">
        <v>0.51813334226608199</v>
      </c>
      <c r="C1600">
        <v>4.3275566101074201</v>
      </c>
      <c r="D1600">
        <v>0.51813334226608199</v>
      </c>
      <c r="E1600">
        <v>28.616148160046102</v>
      </c>
      <c r="F1600">
        <v>241.907089570046</v>
      </c>
      <c r="G1600">
        <v>39.979725000000101</v>
      </c>
    </row>
    <row r="1601" spans="1:7" x14ac:dyDescent="0.25">
      <c r="A1601">
        <v>16.089999999999598</v>
      </c>
      <c r="B1601">
        <v>0.51845335960388095</v>
      </c>
      <c r="C1601">
        <v>4.3300495147704998</v>
      </c>
      <c r="D1601">
        <v>0.51845335960388095</v>
      </c>
      <c r="E1601">
        <v>28.616468177383901</v>
      </c>
      <c r="F1601">
        <v>241.907409587383</v>
      </c>
      <c r="G1601">
        <v>39.9897249999999</v>
      </c>
    </row>
    <row r="1602" spans="1:7" x14ac:dyDescent="0.25">
      <c r="A1602">
        <v>16.099999999999898</v>
      </c>
      <c r="B1602">
        <v>0.51876449584960904</v>
      </c>
      <c r="C1602">
        <v>4.3313026428222603</v>
      </c>
      <c r="D1602">
        <v>0.51876449584960904</v>
      </c>
      <c r="E1602">
        <v>28.6167793136296</v>
      </c>
      <c r="F1602">
        <v>241.90772072362901</v>
      </c>
      <c r="G1602">
        <v>39.999725000000097</v>
      </c>
    </row>
    <row r="1603" spans="1:7" x14ac:dyDescent="0.25">
      <c r="A1603">
        <v>16.109999999999602</v>
      </c>
      <c r="B1603">
        <v>0.51908004283904996</v>
      </c>
      <c r="C1603">
        <v>4.3322625160217196</v>
      </c>
      <c r="D1603">
        <v>0.51908004283904996</v>
      </c>
      <c r="E1603">
        <v>28.617094860619101</v>
      </c>
      <c r="F1603">
        <v>241.90803627061899</v>
      </c>
      <c r="G1603">
        <v>40.009724999999797</v>
      </c>
    </row>
    <row r="1604" spans="1:7" x14ac:dyDescent="0.25">
      <c r="A1604">
        <v>16.119999999999798</v>
      </c>
      <c r="B1604">
        <v>0.51941001415252597</v>
      </c>
      <c r="C1604">
        <v>4.3337240219116202</v>
      </c>
      <c r="D1604">
        <v>0.51941001415252597</v>
      </c>
      <c r="E1604">
        <v>28.6174248319325</v>
      </c>
      <c r="F1604">
        <v>241.90836624193199</v>
      </c>
      <c r="G1604">
        <v>40.019725000000101</v>
      </c>
    </row>
    <row r="1605" spans="1:7" x14ac:dyDescent="0.25">
      <c r="A1605">
        <v>16.129999999999601</v>
      </c>
      <c r="B1605">
        <v>0.51970452070236195</v>
      </c>
      <c r="C1605">
        <v>4.3351335525512598</v>
      </c>
      <c r="D1605">
        <v>0.51970452070236195</v>
      </c>
      <c r="E1605">
        <v>28.617719338482399</v>
      </c>
      <c r="F1605">
        <v>241.90866074848199</v>
      </c>
      <c r="G1605">
        <v>40.0297249999998</v>
      </c>
    </row>
    <row r="1606" spans="1:7" x14ac:dyDescent="0.25">
      <c r="A1606">
        <v>16.139999999999802</v>
      </c>
      <c r="B1606">
        <v>0.51999676227569502</v>
      </c>
      <c r="C1606">
        <v>4.3357157707214302</v>
      </c>
      <c r="D1606">
        <v>0.51999676227569502</v>
      </c>
      <c r="E1606">
        <v>28.6180115800557</v>
      </c>
      <c r="F1606">
        <v>241.90895299005501</v>
      </c>
      <c r="G1606">
        <v>40.039724999999997</v>
      </c>
    </row>
    <row r="1607" spans="1:7" x14ac:dyDescent="0.25">
      <c r="A1607">
        <v>16.149999999999601</v>
      </c>
      <c r="B1607">
        <v>0.52030318975448597</v>
      </c>
      <c r="C1607">
        <v>4.3394622802734304</v>
      </c>
      <c r="D1607">
        <v>0.52030318975448597</v>
      </c>
      <c r="E1607">
        <v>28.618318007534501</v>
      </c>
      <c r="F1607">
        <v>241.909259417534</v>
      </c>
      <c r="G1607">
        <v>40.049724999999803</v>
      </c>
    </row>
    <row r="1608" spans="1:7" x14ac:dyDescent="0.25">
      <c r="A1608">
        <v>16.159999999999801</v>
      </c>
      <c r="B1608">
        <v>0.52060568332672097</v>
      </c>
      <c r="C1608">
        <v>4.3432989120483301</v>
      </c>
      <c r="D1608">
        <v>0.52060568332672097</v>
      </c>
      <c r="E1608">
        <v>28.618620501106701</v>
      </c>
      <c r="F1608">
        <v>241.90956191110601</v>
      </c>
      <c r="G1608">
        <v>40.059725</v>
      </c>
    </row>
    <row r="1609" spans="1:7" x14ac:dyDescent="0.25">
      <c r="A1609">
        <v>16.1699999999996</v>
      </c>
      <c r="B1609">
        <v>0.52088409662246704</v>
      </c>
      <c r="C1609">
        <v>4.3469710350036603</v>
      </c>
      <c r="D1609">
        <v>0.52088409662246704</v>
      </c>
      <c r="E1609">
        <v>28.6188989144025</v>
      </c>
      <c r="F1609">
        <v>241.90984032440201</v>
      </c>
      <c r="G1609">
        <v>40.069724999999799</v>
      </c>
    </row>
    <row r="1610" spans="1:7" x14ac:dyDescent="0.25">
      <c r="A1610">
        <v>16.179999999999801</v>
      </c>
      <c r="B1610">
        <v>0.52120548486709495</v>
      </c>
      <c r="C1610">
        <v>4.34964895248413</v>
      </c>
      <c r="D1610">
        <v>0.52120548486709495</v>
      </c>
      <c r="E1610">
        <v>28.619220302647101</v>
      </c>
      <c r="F1610">
        <v>241.91016171264701</v>
      </c>
      <c r="G1610">
        <v>40.079725000000003</v>
      </c>
    </row>
    <row r="1611" spans="1:7" x14ac:dyDescent="0.25">
      <c r="A1611">
        <v>16.1899999999995</v>
      </c>
      <c r="B1611">
        <v>0.52154517173767001</v>
      </c>
      <c r="C1611">
        <v>4.3504352569579998</v>
      </c>
      <c r="D1611">
        <v>0.52154517173767001</v>
      </c>
      <c r="E1611">
        <v>28.6195599895177</v>
      </c>
      <c r="F1611">
        <v>241.91050139951699</v>
      </c>
      <c r="G1611">
        <v>40.089724999999802</v>
      </c>
    </row>
    <row r="1612" spans="1:7" x14ac:dyDescent="0.25">
      <c r="A1612">
        <v>16.1999999999998</v>
      </c>
      <c r="B1612">
        <v>0.52188736200332597</v>
      </c>
      <c r="C1612">
        <v>4.3522138595581001</v>
      </c>
      <c r="D1612">
        <v>0.52188736200332597</v>
      </c>
      <c r="E1612">
        <v>28.619902179783299</v>
      </c>
      <c r="F1612">
        <v>241.91084358978301</v>
      </c>
      <c r="G1612">
        <v>40.099724999999999</v>
      </c>
    </row>
    <row r="1613" spans="1:7" x14ac:dyDescent="0.25">
      <c r="A1613">
        <v>16.2099999999995</v>
      </c>
      <c r="B1613">
        <v>0.52222484350204401</v>
      </c>
      <c r="C1613">
        <v>4.3541812896728498</v>
      </c>
      <c r="D1613">
        <v>0.52222484350204401</v>
      </c>
      <c r="E1613">
        <v>28.620239661282099</v>
      </c>
      <c r="F1613">
        <v>241.91118107128199</v>
      </c>
      <c r="G1613">
        <v>40.109724999999699</v>
      </c>
    </row>
    <row r="1614" spans="1:7" x14ac:dyDescent="0.25">
      <c r="A1614">
        <v>16.2199999999997</v>
      </c>
      <c r="B1614">
        <v>0.52251213788986195</v>
      </c>
      <c r="C1614">
        <v>4.3561096191406197</v>
      </c>
      <c r="D1614">
        <v>0.52251213788986195</v>
      </c>
      <c r="E1614">
        <v>28.620526955669899</v>
      </c>
      <c r="F1614">
        <v>241.91146836566901</v>
      </c>
      <c r="G1614">
        <v>40.119725000000003</v>
      </c>
    </row>
    <row r="1615" spans="1:7" x14ac:dyDescent="0.25">
      <c r="A1615">
        <v>16.23</v>
      </c>
      <c r="B1615">
        <v>0.52278941869735696</v>
      </c>
      <c r="C1615">
        <v>4.3563804626464799</v>
      </c>
      <c r="D1615">
        <v>0.52278941869735696</v>
      </c>
      <c r="E1615">
        <v>28.620804236477401</v>
      </c>
      <c r="F1615">
        <v>241.91174564647699</v>
      </c>
      <c r="G1615">
        <v>40.129725000000199</v>
      </c>
    </row>
    <row r="1616" spans="1:7" x14ac:dyDescent="0.25">
      <c r="A1616">
        <v>16.2399999999997</v>
      </c>
      <c r="B1616">
        <v>0.52308279275894098</v>
      </c>
      <c r="C1616">
        <v>4.3576793670654199</v>
      </c>
      <c r="D1616">
        <v>0.52308279275894098</v>
      </c>
      <c r="E1616">
        <v>28.621097610539</v>
      </c>
      <c r="F1616">
        <v>241.912039020538</v>
      </c>
      <c r="G1616">
        <v>40.139724999999899</v>
      </c>
    </row>
    <row r="1617" spans="1:7" x14ac:dyDescent="0.25">
      <c r="A1617">
        <v>16.25</v>
      </c>
      <c r="B1617">
        <v>0.52341443300247104</v>
      </c>
      <c r="C1617">
        <v>4.3583793640136701</v>
      </c>
      <c r="D1617">
        <v>0.52341443300247104</v>
      </c>
      <c r="E1617">
        <v>28.621429250782501</v>
      </c>
      <c r="F1617">
        <v>241.91237066078199</v>
      </c>
      <c r="G1617">
        <v>40.149725000000203</v>
      </c>
    </row>
    <row r="1618" spans="1:7" x14ac:dyDescent="0.25">
      <c r="A1618">
        <v>16.2599999999997</v>
      </c>
      <c r="B1618">
        <v>0.523742735385894</v>
      </c>
      <c r="C1618">
        <v>4.3580422401428196</v>
      </c>
      <c r="D1618">
        <v>0.523742735385894</v>
      </c>
      <c r="E1618">
        <v>28.621757553165899</v>
      </c>
      <c r="F1618">
        <v>241.91269896316501</v>
      </c>
      <c r="G1618">
        <v>40.159724999999902</v>
      </c>
    </row>
    <row r="1619" spans="1:7" x14ac:dyDescent="0.25">
      <c r="A1619">
        <v>16.2699999999999</v>
      </c>
      <c r="B1619">
        <v>0.52406305074691695</v>
      </c>
      <c r="C1619">
        <v>4.35847663879394</v>
      </c>
      <c r="D1619">
        <v>0.52406305074691695</v>
      </c>
      <c r="E1619">
        <v>28.622077868526901</v>
      </c>
      <c r="F1619">
        <v>241.91301927852601</v>
      </c>
      <c r="G1619">
        <v>40.169725000000099</v>
      </c>
    </row>
    <row r="1620" spans="1:7" x14ac:dyDescent="0.25">
      <c r="A1620">
        <v>16.279999999999699</v>
      </c>
      <c r="B1620">
        <v>0.52435892820358199</v>
      </c>
      <c r="C1620">
        <v>4.3608541488647399</v>
      </c>
      <c r="D1620">
        <v>0.52435892820358199</v>
      </c>
      <c r="E1620">
        <v>28.622373745983602</v>
      </c>
      <c r="F1620">
        <v>241.91331515598301</v>
      </c>
      <c r="G1620">
        <v>40.179724999999898</v>
      </c>
    </row>
    <row r="1621" spans="1:7" x14ac:dyDescent="0.25">
      <c r="A1621">
        <v>16.2899999999999</v>
      </c>
      <c r="B1621">
        <v>0.52466893196105902</v>
      </c>
      <c r="C1621">
        <v>4.3626847267150799</v>
      </c>
      <c r="D1621">
        <v>0.52466893196105902</v>
      </c>
      <c r="E1621">
        <v>28.6226837497411</v>
      </c>
      <c r="F1621">
        <v>241.913625159741</v>
      </c>
      <c r="G1621">
        <v>40.189725000000102</v>
      </c>
    </row>
    <row r="1622" spans="1:7" x14ac:dyDescent="0.25">
      <c r="A1622">
        <v>16.299999999999699</v>
      </c>
      <c r="B1622">
        <v>0.52503329515457098</v>
      </c>
      <c r="C1622">
        <v>4.3647809028625399</v>
      </c>
      <c r="D1622">
        <v>0.52503329515457098</v>
      </c>
      <c r="E1622">
        <v>28.623048112934601</v>
      </c>
      <c r="F1622">
        <v>241.913989522934</v>
      </c>
      <c r="G1622">
        <v>40.199724999999901</v>
      </c>
    </row>
    <row r="1623" spans="1:7" x14ac:dyDescent="0.25">
      <c r="A1623">
        <v>16.309999999999899</v>
      </c>
      <c r="B1623">
        <v>0.52538406848907404</v>
      </c>
      <c r="C1623">
        <v>4.36637258529663</v>
      </c>
      <c r="D1623">
        <v>0.52538406848907404</v>
      </c>
      <c r="E1623">
        <v>28.623398886269101</v>
      </c>
      <c r="F1623">
        <v>241.91434029626899</v>
      </c>
      <c r="G1623">
        <v>40.209725000000098</v>
      </c>
    </row>
    <row r="1624" spans="1:7" x14ac:dyDescent="0.25">
      <c r="A1624">
        <v>16.319999999999698</v>
      </c>
      <c r="B1624">
        <v>0.52573096752166704</v>
      </c>
      <c r="C1624">
        <v>4.3682703971862704</v>
      </c>
      <c r="D1624">
        <v>0.52573096752166704</v>
      </c>
      <c r="E1624">
        <v>28.623745785301701</v>
      </c>
      <c r="F1624">
        <v>241.91468719530101</v>
      </c>
      <c r="G1624">
        <v>40.219724999999897</v>
      </c>
    </row>
    <row r="1625" spans="1:7" x14ac:dyDescent="0.25">
      <c r="A1625">
        <v>16.329999999999899</v>
      </c>
      <c r="B1625">
        <v>0.52602684497833196</v>
      </c>
      <c r="C1625">
        <v>4.3713488578796298</v>
      </c>
      <c r="D1625">
        <v>0.52602684497833196</v>
      </c>
      <c r="E1625">
        <v>28.624041662758401</v>
      </c>
      <c r="F1625">
        <v>241.91498307275799</v>
      </c>
      <c r="G1625">
        <v>40.229725000000101</v>
      </c>
    </row>
    <row r="1626" spans="1:7" x14ac:dyDescent="0.25">
      <c r="A1626">
        <v>16.339999999999598</v>
      </c>
      <c r="B1626">
        <v>0.52629995346069303</v>
      </c>
      <c r="C1626">
        <v>4.3735198974609304</v>
      </c>
      <c r="D1626">
        <v>0.52629995346069303</v>
      </c>
      <c r="E1626">
        <v>28.624314771240702</v>
      </c>
      <c r="F1626">
        <v>241.91525618124001</v>
      </c>
      <c r="G1626">
        <v>40.2397249999999</v>
      </c>
    </row>
    <row r="1627" spans="1:7" x14ac:dyDescent="0.25">
      <c r="A1627">
        <v>16.349999999999898</v>
      </c>
      <c r="B1627">
        <v>0.52662497758865301</v>
      </c>
      <c r="C1627">
        <v>4.3749480247497496</v>
      </c>
      <c r="D1627">
        <v>0.52662497758865301</v>
      </c>
      <c r="E1627">
        <v>28.624639795368701</v>
      </c>
      <c r="F1627">
        <v>241.915581205368</v>
      </c>
      <c r="G1627">
        <v>40.249725000000097</v>
      </c>
    </row>
    <row r="1628" spans="1:7" x14ac:dyDescent="0.25">
      <c r="A1628">
        <v>16.359999999999602</v>
      </c>
      <c r="B1628">
        <v>0.52696907520294101</v>
      </c>
      <c r="C1628">
        <v>4.3773622512817303</v>
      </c>
      <c r="D1628">
        <v>0.52696907520294101</v>
      </c>
      <c r="E1628">
        <v>28.624983892983</v>
      </c>
      <c r="F1628">
        <v>241.915925302982</v>
      </c>
      <c r="G1628">
        <v>40.259724999999797</v>
      </c>
    </row>
    <row r="1629" spans="1:7" x14ac:dyDescent="0.25">
      <c r="A1629">
        <v>16.369999999999798</v>
      </c>
      <c r="B1629">
        <v>0.52730625867843595</v>
      </c>
      <c r="C1629">
        <v>4.3804893493652299</v>
      </c>
      <c r="D1629">
        <v>0.52730625867843595</v>
      </c>
      <c r="E1629">
        <v>28.625321076458501</v>
      </c>
      <c r="F1629">
        <v>241.91626248645801</v>
      </c>
      <c r="G1629">
        <v>40.269725000000101</v>
      </c>
    </row>
    <row r="1630" spans="1:7" x14ac:dyDescent="0.25">
      <c r="A1630">
        <v>16.379999999999601</v>
      </c>
      <c r="B1630">
        <v>0.52761906385421697</v>
      </c>
      <c r="C1630">
        <v>4.3812665939331001</v>
      </c>
      <c r="D1630">
        <v>0.52761906385421697</v>
      </c>
      <c r="E1630">
        <v>28.625633881634201</v>
      </c>
      <c r="F1630">
        <v>241.91657529163399</v>
      </c>
      <c r="G1630">
        <v>40.2797249999998</v>
      </c>
    </row>
    <row r="1631" spans="1:7" x14ac:dyDescent="0.25">
      <c r="A1631">
        <v>16.389999999999802</v>
      </c>
      <c r="B1631">
        <v>0.52797013521194402</v>
      </c>
      <c r="C1631">
        <v>4.3827209472656197</v>
      </c>
      <c r="D1631">
        <v>0.52797013521194402</v>
      </c>
      <c r="E1631">
        <v>28.625984952991999</v>
      </c>
      <c r="F1631">
        <v>241.916926362992</v>
      </c>
      <c r="G1631">
        <v>40.289724999999997</v>
      </c>
    </row>
    <row r="1632" spans="1:7" x14ac:dyDescent="0.25">
      <c r="A1632">
        <v>16.399999999999601</v>
      </c>
      <c r="B1632">
        <v>0.52832227945327703</v>
      </c>
      <c r="C1632">
        <v>4.38443756103515</v>
      </c>
      <c r="D1632">
        <v>0.52832227945327703</v>
      </c>
      <c r="E1632">
        <v>28.6263370972333</v>
      </c>
      <c r="F1632">
        <v>241.91727850723299</v>
      </c>
      <c r="G1632">
        <v>40.299724999999803</v>
      </c>
    </row>
    <row r="1633" spans="1:7" x14ac:dyDescent="0.25">
      <c r="A1633">
        <v>16.409999999999801</v>
      </c>
      <c r="B1633">
        <v>0.52865225076675404</v>
      </c>
      <c r="C1633">
        <v>4.3861212730407697</v>
      </c>
      <c r="D1633">
        <v>0.52865225076675404</v>
      </c>
      <c r="E1633">
        <v>28.626667068546801</v>
      </c>
      <c r="F1633">
        <v>241.91760847854599</v>
      </c>
      <c r="G1633">
        <v>40.309725</v>
      </c>
    </row>
    <row r="1634" spans="1:7" x14ac:dyDescent="0.25">
      <c r="A1634">
        <v>16.4199999999996</v>
      </c>
      <c r="B1634">
        <v>0.52895480394363403</v>
      </c>
      <c r="C1634">
        <v>4.3884630203246999</v>
      </c>
      <c r="D1634">
        <v>0.52895480394363403</v>
      </c>
      <c r="E1634">
        <v>28.626969621723699</v>
      </c>
      <c r="F1634">
        <v>241.91791103172301</v>
      </c>
      <c r="G1634">
        <v>40.319724999999799</v>
      </c>
    </row>
    <row r="1635" spans="1:7" x14ac:dyDescent="0.25">
      <c r="A1635">
        <v>16.429999999999801</v>
      </c>
      <c r="B1635">
        <v>0.52927893400192205</v>
      </c>
      <c r="C1635">
        <v>4.3897199630737296</v>
      </c>
      <c r="D1635">
        <v>0.52927893400192205</v>
      </c>
      <c r="E1635">
        <v>28.627293751781899</v>
      </c>
      <c r="F1635">
        <v>241.91823516178101</v>
      </c>
      <c r="G1635">
        <v>40.329725000000003</v>
      </c>
    </row>
    <row r="1636" spans="1:7" x14ac:dyDescent="0.25">
      <c r="A1636">
        <v>16.4399999999995</v>
      </c>
      <c r="B1636">
        <v>0.529615879058837</v>
      </c>
      <c r="C1636">
        <v>4.3919782638549796</v>
      </c>
      <c r="D1636">
        <v>0.529615879058837</v>
      </c>
      <c r="E1636">
        <v>28.627630696838899</v>
      </c>
      <c r="F1636">
        <v>241.91857210683801</v>
      </c>
      <c r="G1636">
        <v>40.339724999999802</v>
      </c>
    </row>
    <row r="1637" spans="1:7" x14ac:dyDescent="0.25">
      <c r="A1637">
        <v>16.4499999999998</v>
      </c>
      <c r="B1637">
        <v>0.52994447946548395</v>
      </c>
      <c r="C1637">
        <v>4.3937878608703604</v>
      </c>
      <c r="D1637">
        <v>0.52994447946548395</v>
      </c>
      <c r="E1637">
        <v>28.6279592972455</v>
      </c>
      <c r="F1637">
        <v>241.918900707245</v>
      </c>
      <c r="G1637">
        <v>40.349724999999999</v>
      </c>
    </row>
    <row r="1638" spans="1:7" x14ac:dyDescent="0.25">
      <c r="A1638">
        <v>16.4599999999995</v>
      </c>
      <c r="B1638">
        <v>0.53024309873580899</v>
      </c>
      <c r="C1638">
        <v>4.39678955078125</v>
      </c>
      <c r="D1638">
        <v>0.53024309873580899</v>
      </c>
      <c r="E1638">
        <v>28.6282579165158</v>
      </c>
      <c r="F1638">
        <v>241.91919932651501</v>
      </c>
      <c r="G1638">
        <v>40.359724999999699</v>
      </c>
    </row>
    <row r="1639" spans="1:7" x14ac:dyDescent="0.25">
      <c r="A1639">
        <v>16.4699999999997</v>
      </c>
      <c r="B1639">
        <v>0.53057920932769698</v>
      </c>
      <c r="C1639">
        <v>4.3973240852355904</v>
      </c>
      <c r="D1639">
        <v>0.53057920932769698</v>
      </c>
      <c r="E1639">
        <v>28.628594027107699</v>
      </c>
      <c r="F1639">
        <v>241.91953543710699</v>
      </c>
      <c r="G1639">
        <v>40.369725000000003</v>
      </c>
    </row>
    <row r="1640" spans="1:7" x14ac:dyDescent="0.25">
      <c r="A1640">
        <v>16.48</v>
      </c>
      <c r="B1640">
        <v>0.53093135356902998</v>
      </c>
      <c r="C1640">
        <v>4.3989191055297798</v>
      </c>
      <c r="D1640">
        <v>0.53093135356902998</v>
      </c>
      <c r="E1640">
        <v>28.628946171349</v>
      </c>
      <c r="F1640">
        <v>241.919887581349</v>
      </c>
      <c r="G1640">
        <v>40.379725000000199</v>
      </c>
    </row>
    <row r="1641" spans="1:7" x14ac:dyDescent="0.25">
      <c r="A1641">
        <v>16.4899999999997</v>
      </c>
      <c r="B1641">
        <v>0.53125637769699097</v>
      </c>
      <c r="C1641">
        <v>4.4010796546936</v>
      </c>
      <c r="D1641">
        <v>0.53125637769699097</v>
      </c>
      <c r="E1641">
        <v>28.629271195476999</v>
      </c>
      <c r="F1641">
        <v>241.92021260547699</v>
      </c>
      <c r="G1641">
        <v>40.389724999999899</v>
      </c>
    </row>
    <row r="1642" spans="1:7" x14ac:dyDescent="0.25">
      <c r="A1642">
        <v>16.5</v>
      </c>
      <c r="B1642">
        <v>0.53155720233917203</v>
      </c>
      <c r="C1642">
        <v>4.4040675163268999</v>
      </c>
      <c r="D1642">
        <v>0.53155720233917203</v>
      </c>
      <c r="E1642">
        <v>28.629572020119198</v>
      </c>
      <c r="F1642">
        <v>241.920513430119</v>
      </c>
      <c r="G1642">
        <v>40.399725000000203</v>
      </c>
    </row>
    <row r="1643" spans="1:7" x14ac:dyDescent="0.25">
      <c r="A1643">
        <v>16.5099999999997</v>
      </c>
      <c r="B1643">
        <v>0.53190326690673795</v>
      </c>
      <c r="C1643">
        <v>4.4061150550842196</v>
      </c>
      <c r="D1643">
        <v>0.53190326690673795</v>
      </c>
      <c r="E1643">
        <v>28.6299180846868</v>
      </c>
      <c r="F1643">
        <v>241.920859494686</v>
      </c>
      <c r="G1643">
        <v>40.409724999999902</v>
      </c>
    </row>
    <row r="1644" spans="1:7" x14ac:dyDescent="0.25">
      <c r="A1644">
        <v>16.5199999999999</v>
      </c>
      <c r="B1644">
        <v>0.53222548961639404</v>
      </c>
      <c r="C1644">
        <v>4.4077734947204501</v>
      </c>
      <c r="D1644">
        <v>0.53222548961639404</v>
      </c>
      <c r="E1644">
        <v>28.630240307396399</v>
      </c>
      <c r="F1644">
        <v>241.921181717396</v>
      </c>
      <c r="G1644">
        <v>40.419725000000099</v>
      </c>
    </row>
    <row r="1645" spans="1:7" x14ac:dyDescent="0.25">
      <c r="A1645">
        <v>16.529999999999699</v>
      </c>
      <c r="B1645">
        <v>0.53252083063125599</v>
      </c>
      <c r="C1645">
        <v>4.4096226692199698</v>
      </c>
      <c r="D1645">
        <v>0.53252083063125599</v>
      </c>
      <c r="E1645">
        <v>28.6305356484113</v>
      </c>
      <c r="F1645">
        <v>241.921477058411</v>
      </c>
      <c r="G1645">
        <v>40.429724999999898</v>
      </c>
    </row>
    <row r="1646" spans="1:7" x14ac:dyDescent="0.25">
      <c r="A1646">
        <v>16.5399999999999</v>
      </c>
      <c r="B1646">
        <v>0.53285884857177701</v>
      </c>
      <c r="C1646">
        <v>4.4103717803954998</v>
      </c>
      <c r="D1646">
        <v>0.53285884857177701</v>
      </c>
      <c r="E1646">
        <v>28.6308736663518</v>
      </c>
      <c r="F1646">
        <v>241.92181507635101</v>
      </c>
      <c r="G1646">
        <v>40.439725000000102</v>
      </c>
    </row>
    <row r="1647" spans="1:7" x14ac:dyDescent="0.25">
      <c r="A1647">
        <v>16.549999999999699</v>
      </c>
      <c r="B1647">
        <v>0.53319019079208296</v>
      </c>
      <c r="C1647">
        <v>4.4118342399597097</v>
      </c>
      <c r="D1647">
        <v>0.53319019079208296</v>
      </c>
      <c r="E1647">
        <v>28.631205008572099</v>
      </c>
      <c r="F1647">
        <v>241.922146418572</v>
      </c>
      <c r="G1647">
        <v>40.449724999999901</v>
      </c>
    </row>
    <row r="1648" spans="1:7" x14ac:dyDescent="0.25">
      <c r="A1648">
        <v>16.559999999999899</v>
      </c>
      <c r="B1648">
        <v>0.53352820873260498</v>
      </c>
      <c r="C1648">
        <v>4.4140634536743102</v>
      </c>
      <c r="D1648">
        <v>0.53352820873260498</v>
      </c>
      <c r="E1648">
        <v>28.631543026512599</v>
      </c>
      <c r="F1648">
        <v>241.92248443651201</v>
      </c>
      <c r="G1648">
        <v>40.459725000000098</v>
      </c>
    </row>
    <row r="1649" spans="1:7" x14ac:dyDescent="0.25">
      <c r="A1649">
        <v>16.569999999999698</v>
      </c>
      <c r="B1649">
        <v>0.53389424085616999</v>
      </c>
      <c r="C1649">
        <v>4.41639947891235</v>
      </c>
      <c r="D1649">
        <v>0.53389424085616999</v>
      </c>
      <c r="E1649">
        <v>28.6319090586362</v>
      </c>
      <c r="F1649">
        <v>241.922850468636</v>
      </c>
      <c r="G1649">
        <v>40.469724999999897</v>
      </c>
    </row>
    <row r="1650" spans="1:7" x14ac:dyDescent="0.25">
      <c r="A1650">
        <v>16.579999999999899</v>
      </c>
      <c r="B1650">
        <v>0.53427553176879805</v>
      </c>
      <c r="C1650">
        <v>4.41904592514038</v>
      </c>
      <c r="D1650">
        <v>0.53427553176879805</v>
      </c>
      <c r="E1650">
        <v>28.6322903495488</v>
      </c>
      <c r="F1650">
        <v>241.923231759548</v>
      </c>
      <c r="G1650">
        <v>40.479725000000101</v>
      </c>
    </row>
    <row r="1651" spans="1:7" x14ac:dyDescent="0.25">
      <c r="A1651">
        <v>16.589999999999598</v>
      </c>
      <c r="B1651">
        <v>0.53462773561477595</v>
      </c>
      <c r="C1651">
        <v>4.4207978248596103</v>
      </c>
      <c r="D1651">
        <v>0.53462773561477595</v>
      </c>
      <c r="E1651">
        <v>28.632642553394799</v>
      </c>
      <c r="F1651">
        <v>241.92358396339401</v>
      </c>
      <c r="G1651">
        <v>40.4897249999999</v>
      </c>
    </row>
    <row r="1652" spans="1:7" x14ac:dyDescent="0.25">
      <c r="A1652">
        <v>16.599999999999898</v>
      </c>
      <c r="B1652">
        <v>0.534964919090271</v>
      </c>
      <c r="C1652">
        <v>4.4216380119323704</v>
      </c>
      <c r="D1652">
        <v>0.534964919090271</v>
      </c>
      <c r="E1652">
        <v>28.632979736870301</v>
      </c>
      <c r="F1652">
        <v>241.92392114686999</v>
      </c>
      <c r="G1652">
        <v>40.499725000000097</v>
      </c>
    </row>
    <row r="1653" spans="1:7" x14ac:dyDescent="0.25">
      <c r="A1653">
        <v>16.609999999999602</v>
      </c>
      <c r="B1653">
        <v>0.53530985116958596</v>
      </c>
      <c r="C1653">
        <v>4.4248695373535103</v>
      </c>
      <c r="D1653">
        <v>0.53530985116958596</v>
      </c>
      <c r="E1653">
        <v>28.633324668949601</v>
      </c>
      <c r="F1653">
        <v>241.92426607894899</v>
      </c>
      <c r="G1653">
        <v>40.509724999999797</v>
      </c>
    </row>
    <row r="1654" spans="1:7" x14ac:dyDescent="0.25">
      <c r="A1654">
        <v>16.619999999999798</v>
      </c>
      <c r="B1654">
        <v>0.535650074481964</v>
      </c>
      <c r="C1654">
        <v>4.4255719184875399</v>
      </c>
      <c r="D1654">
        <v>0.535650074481964</v>
      </c>
      <c r="E1654">
        <v>28.633664892262001</v>
      </c>
      <c r="F1654">
        <v>241.92460630226199</v>
      </c>
      <c r="G1654">
        <v>40.519725000000101</v>
      </c>
    </row>
    <row r="1655" spans="1:7" x14ac:dyDescent="0.25">
      <c r="A1655">
        <v>16.629999999999601</v>
      </c>
      <c r="B1655">
        <v>0.53597289323806696</v>
      </c>
      <c r="C1655">
        <v>4.42848348617553</v>
      </c>
      <c r="D1655">
        <v>0.53597289323806696</v>
      </c>
      <c r="E1655">
        <v>28.633987711018101</v>
      </c>
      <c r="F1655">
        <v>241.92492912101801</v>
      </c>
      <c r="G1655">
        <v>40.5297249999998</v>
      </c>
    </row>
    <row r="1656" spans="1:7" x14ac:dyDescent="0.25">
      <c r="A1656">
        <v>16.639999999999802</v>
      </c>
      <c r="B1656">
        <v>0.53630256652831998</v>
      </c>
      <c r="C1656">
        <v>4.4320478439331001</v>
      </c>
      <c r="D1656">
        <v>0.53630256652831998</v>
      </c>
      <c r="E1656">
        <v>28.6343173843083</v>
      </c>
      <c r="F1656">
        <v>241.92525879430801</v>
      </c>
      <c r="G1656">
        <v>40.539724999999997</v>
      </c>
    </row>
    <row r="1657" spans="1:7" x14ac:dyDescent="0.25">
      <c r="A1657">
        <v>16.649999999999601</v>
      </c>
      <c r="B1657">
        <v>0.53667414188384999</v>
      </c>
      <c r="C1657">
        <v>4.4341235160827601</v>
      </c>
      <c r="D1657">
        <v>0.53667414188384999</v>
      </c>
      <c r="E1657">
        <v>28.634688959663901</v>
      </c>
      <c r="F1657">
        <v>241.925630369663</v>
      </c>
      <c r="G1657">
        <v>40.549724999999803</v>
      </c>
    </row>
    <row r="1658" spans="1:7" x14ac:dyDescent="0.25">
      <c r="A1658">
        <v>16.659999999999801</v>
      </c>
      <c r="B1658">
        <v>0.537056565284729</v>
      </c>
      <c r="C1658">
        <v>4.4356775283813397</v>
      </c>
      <c r="D1658">
        <v>0.537056565284729</v>
      </c>
      <c r="E1658">
        <v>28.635071383064702</v>
      </c>
      <c r="F1658">
        <v>241.92601279306399</v>
      </c>
      <c r="G1658">
        <v>40.559725</v>
      </c>
    </row>
    <row r="1659" spans="1:7" x14ac:dyDescent="0.25">
      <c r="A1659">
        <v>16.6699999999996</v>
      </c>
      <c r="B1659">
        <v>0.537417292594909</v>
      </c>
      <c r="C1659">
        <v>4.4375877380370996</v>
      </c>
      <c r="D1659">
        <v>0.537417292594909</v>
      </c>
      <c r="E1659">
        <v>28.6354321103749</v>
      </c>
      <c r="F1659">
        <v>241.926373520374</v>
      </c>
      <c r="G1659">
        <v>40.569724999999799</v>
      </c>
    </row>
    <row r="1660" spans="1:7" x14ac:dyDescent="0.25">
      <c r="A1660">
        <v>16.679999999999801</v>
      </c>
      <c r="B1660">
        <v>0.53777915239334095</v>
      </c>
      <c r="C1660">
        <v>4.4385514259338299</v>
      </c>
      <c r="D1660">
        <v>0.53777915239334095</v>
      </c>
      <c r="E1660">
        <v>28.635793970173399</v>
      </c>
      <c r="F1660">
        <v>241.926735380173</v>
      </c>
      <c r="G1660">
        <v>40.579725000000003</v>
      </c>
    </row>
    <row r="1661" spans="1:7" x14ac:dyDescent="0.25">
      <c r="A1661">
        <v>16.6899999999995</v>
      </c>
      <c r="B1661">
        <v>0.53812605142593295</v>
      </c>
      <c r="C1661">
        <v>4.4415426254272399</v>
      </c>
      <c r="D1661">
        <v>0.53812605142593295</v>
      </c>
      <c r="E1661">
        <v>28.636140869205999</v>
      </c>
      <c r="F1661">
        <v>241.927082279205</v>
      </c>
      <c r="G1661">
        <v>40.589724999999802</v>
      </c>
    </row>
    <row r="1662" spans="1:7" x14ac:dyDescent="0.25">
      <c r="A1662">
        <v>16.6999999999998</v>
      </c>
      <c r="B1662">
        <v>0.53848046064376798</v>
      </c>
      <c r="C1662">
        <v>4.44652843475341</v>
      </c>
      <c r="D1662">
        <v>0.53848046064376798</v>
      </c>
      <c r="E1662">
        <v>28.636495278423801</v>
      </c>
      <c r="F1662">
        <v>241.927436688423</v>
      </c>
      <c r="G1662">
        <v>40.599724999999999</v>
      </c>
    </row>
    <row r="1663" spans="1:7" x14ac:dyDescent="0.25">
      <c r="A1663">
        <v>16.7099999999995</v>
      </c>
      <c r="B1663">
        <v>0.53885924816131503</v>
      </c>
      <c r="C1663">
        <v>4.4469981193542401</v>
      </c>
      <c r="D1663">
        <v>0.53885924816131503</v>
      </c>
      <c r="E1663">
        <v>28.636874065941299</v>
      </c>
      <c r="F1663">
        <v>241.927815475941</v>
      </c>
      <c r="G1663">
        <v>40.609724999999699</v>
      </c>
    </row>
    <row r="1664" spans="1:7" x14ac:dyDescent="0.25">
      <c r="A1664">
        <v>16.7199999999997</v>
      </c>
      <c r="B1664">
        <v>0.53924548625946001</v>
      </c>
      <c r="C1664">
        <v>4.4484081268310502</v>
      </c>
      <c r="D1664">
        <v>0.53924548625946001</v>
      </c>
      <c r="E1664">
        <v>28.637260304039501</v>
      </c>
      <c r="F1664">
        <v>241.92820171403901</v>
      </c>
      <c r="G1664">
        <v>40.619725000000003</v>
      </c>
    </row>
    <row r="1665" spans="1:7" x14ac:dyDescent="0.25">
      <c r="A1665">
        <v>16.73</v>
      </c>
      <c r="B1665">
        <v>0.539656162261962</v>
      </c>
      <c r="C1665">
        <v>4.4505944252014098</v>
      </c>
      <c r="D1665">
        <v>0.539656162261962</v>
      </c>
      <c r="E1665">
        <v>28.637670980042</v>
      </c>
      <c r="F1665">
        <v>241.92861239004199</v>
      </c>
      <c r="G1665">
        <v>40.629725000000199</v>
      </c>
    </row>
    <row r="1666" spans="1:7" x14ac:dyDescent="0.25">
      <c r="A1666">
        <v>16.7399999999997</v>
      </c>
      <c r="B1666">
        <v>0.54003775119781405</v>
      </c>
      <c r="C1666">
        <v>4.4520964622497496</v>
      </c>
      <c r="D1666">
        <v>0.54003775119781405</v>
      </c>
      <c r="E1666">
        <v>28.638052568977798</v>
      </c>
      <c r="F1666">
        <v>241.92899397897699</v>
      </c>
      <c r="G1666">
        <v>40.639724999999899</v>
      </c>
    </row>
    <row r="1667" spans="1:7" x14ac:dyDescent="0.25">
      <c r="A1667">
        <v>16.75</v>
      </c>
      <c r="B1667">
        <v>0.54039520025253296</v>
      </c>
      <c r="C1667">
        <v>4.45489501953125</v>
      </c>
      <c r="D1667">
        <v>0.54039520025253296</v>
      </c>
      <c r="E1667">
        <v>28.638410018032602</v>
      </c>
      <c r="F1667">
        <v>241.92935142803199</v>
      </c>
      <c r="G1667">
        <v>40.649725000000203</v>
      </c>
    </row>
    <row r="1668" spans="1:7" x14ac:dyDescent="0.25">
      <c r="A1668">
        <v>16.7599999999997</v>
      </c>
      <c r="B1668">
        <v>0.54078614711761397</v>
      </c>
      <c r="C1668">
        <v>4.4558868408203098</v>
      </c>
      <c r="D1668">
        <v>0.54078614711761397</v>
      </c>
      <c r="E1668">
        <v>28.638800964897602</v>
      </c>
      <c r="F1668">
        <v>241.92974237489699</v>
      </c>
      <c r="G1668">
        <v>40.659724999999902</v>
      </c>
    </row>
    <row r="1669" spans="1:7" x14ac:dyDescent="0.25">
      <c r="A1669">
        <v>16.7699999999999</v>
      </c>
      <c r="B1669">
        <v>0.54116219282150202</v>
      </c>
      <c r="C1669">
        <v>4.4568004608154199</v>
      </c>
      <c r="D1669">
        <v>0.54116219282150202</v>
      </c>
      <c r="E1669">
        <v>28.6391770106015</v>
      </c>
      <c r="F1669">
        <v>241.93011842060099</v>
      </c>
      <c r="G1669">
        <v>40.669725000000099</v>
      </c>
    </row>
    <row r="1670" spans="1:7" x14ac:dyDescent="0.25">
      <c r="A1670">
        <v>16.779999999999699</v>
      </c>
      <c r="B1670">
        <v>0.54152375459670998</v>
      </c>
      <c r="C1670">
        <v>4.4589934349059996</v>
      </c>
      <c r="D1670">
        <v>0.54152375459670998</v>
      </c>
      <c r="E1670">
        <v>28.639538572376701</v>
      </c>
      <c r="F1670">
        <v>241.930479982376</v>
      </c>
      <c r="G1670">
        <v>40.679724999999898</v>
      </c>
    </row>
    <row r="1671" spans="1:7" x14ac:dyDescent="0.25">
      <c r="A1671">
        <v>16.7899999999999</v>
      </c>
      <c r="B1671">
        <v>0.54189592599868697</v>
      </c>
      <c r="C1671">
        <v>4.4605817794799796</v>
      </c>
      <c r="D1671">
        <v>0.54189592599868697</v>
      </c>
      <c r="E1671">
        <v>28.639910743778699</v>
      </c>
      <c r="F1671">
        <v>241.93085215377801</v>
      </c>
      <c r="G1671">
        <v>40.689725000000102</v>
      </c>
    </row>
    <row r="1672" spans="1:7" x14ac:dyDescent="0.25">
      <c r="A1672">
        <v>16.799999999999699</v>
      </c>
      <c r="B1672">
        <v>0.54224920272827104</v>
      </c>
      <c r="C1672">
        <v>4.4604101181030202</v>
      </c>
      <c r="D1672">
        <v>0.54224920272827104</v>
      </c>
      <c r="E1672">
        <v>28.640264020508301</v>
      </c>
      <c r="F1672">
        <v>241.93120543050799</v>
      </c>
      <c r="G1672">
        <v>40.699724999999901</v>
      </c>
    </row>
    <row r="1673" spans="1:7" x14ac:dyDescent="0.25">
      <c r="A1673">
        <v>16.809999999999899</v>
      </c>
      <c r="B1673">
        <v>0.54261213541030795</v>
      </c>
      <c r="C1673">
        <v>4.4632868766784597</v>
      </c>
      <c r="D1673">
        <v>0.54261213541030795</v>
      </c>
      <c r="E1673">
        <v>28.640626953190299</v>
      </c>
      <c r="F1673">
        <v>241.93156836319</v>
      </c>
      <c r="G1673">
        <v>40.709725000000098</v>
      </c>
    </row>
    <row r="1674" spans="1:7" x14ac:dyDescent="0.25">
      <c r="A1674">
        <v>16.819999999999698</v>
      </c>
      <c r="B1674">
        <v>0.54297596216201705</v>
      </c>
      <c r="C1674">
        <v>4.4657392501831001</v>
      </c>
      <c r="D1674">
        <v>0.54297596216201705</v>
      </c>
      <c r="E1674">
        <v>28.640990779942001</v>
      </c>
      <c r="F1674">
        <v>241.93193218994199</v>
      </c>
      <c r="G1674">
        <v>40.719724999999897</v>
      </c>
    </row>
    <row r="1675" spans="1:7" x14ac:dyDescent="0.25">
      <c r="A1675">
        <v>16.829999999999899</v>
      </c>
      <c r="B1675">
        <v>0.54332369565963701</v>
      </c>
      <c r="C1675">
        <v>4.4663023948669398</v>
      </c>
      <c r="D1675">
        <v>0.54332369565963701</v>
      </c>
      <c r="E1675">
        <v>28.641338513439699</v>
      </c>
      <c r="F1675">
        <v>241.93227992343901</v>
      </c>
      <c r="G1675">
        <v>40.729725000000101</v>
      </c>
    </row>
    <row r="1676" spans="1:7" x14ac:dyDescent="0.25">
      <c r="A1676">
        <v>16.839999999999598</v>
      </c>
      <c r="B1676">
        <v>0.54369497299194303</v>
      </c>
      <c r="C1676">
        <v>4.4701032638549796</v>
      </c>
      <c r="D1676">
        <v>0.54369497299194303</v>
      </c>
      <c r="E1676">
        <v>28.641709790772001</v>
      </c>
      <c r="F1676">
        <v>241.93265120077101</v>
      </c>
      <c r="G1676">
        <v>40.7397249999999</v>
      </c>
    </row>
    <row r="1677" spans="1:7" x14ac:dyDescent="0.25">
      <c r="A1677">
        <v>16.849999999999898</v>
      </c>
      <c r="B1677">
        <v>0.54405993223190297</v>
      </c>
      <c r="C1677">
        <v>4.4724860191345197</v>
      </c>
      <c r="D1677">
        <v>0.54405993223190297</v>
      </c>
      <c r="E1677">
        <v>28.642074750011901</v>
      </c>
      <c r="F1677">
        <v>241.93301616001099</v>
      </c>
      <c r="G1677">
        <v>40.749725000000097</v>
      </c>
    </row>
    <row r="1678" spans="1:7" x14ac:dyDescent="0.25">
      <c r="A1678">
        <v>16.859999999999602</v>
      </c>
      <c r="B1678">
        <v>0.54442316293716397</v>
      </c>
      <c r="C1678">
        <v>4.4745922088623002</v>
      </c>
      <c r="D1678">
        <v>0.54442316293716397</v>
      </c>
      <c r="E1678">
        <v>28.642437980717201</v>
      </c>
      <c r="F1678">
        <v>241.93337939071699</v>
      </c>
      <c r="G1678">
        <v>40.759724999999797</v>
      </c>
    </row>
    <row r="1679" spans="1:7" x14ac:dyDescent="0.25">
      <c r="A1679">
        <v>16.869999999999798</v>
      </c>
      <c r="B1679">
        <v>0.54477006196975697</v>
      </c>
      <c r="C1679">
        <v>4.4766001701354901</v>
      </c>
      <c r="D1679">
        <v>0.54477006196975697</v>
      </c>
      <c r="E1679">
        <v>28.642784879749801</v>
      </c>
      <c r="F1679">
        <v>241.93372628974899</v>
      </c>
      <c r="G1679">
        <v>40.769725000000101</v>
      </c>
    </row>
    <row r="1680" spans="1:7" x14ac:dyDescent="0.25">
      <c r="A1680">
        <v>16.879999999999601</v>
      </c>
      <c r="B1680">
        <v>0.54510420560836703</v>
      </c>
      <c r="C1680">
        <v>4.4802799224853498</v>
      </c>
      <c r="D1680">
        <v>0.54510420560836703</v>
      </c>
      <c r="E1680">
        <v>28.643119023388401</v>
      </c>
      <c r="F1680">
        <v>241.934060433388</v>
      </c>
      <c r="G1680">
        <v>40.7797249999998</v>
      </c>
    </row>
    <row r="1681" spans="1:7" x14ac:dyDescent="0.25">
      <c r="A1681">
        <v>16.889999999999802</v>
      </c>
      <c r="B1681">
        <v>0.54545223712921098</v>
      </c>
      <c r="C1681">
        <v>4.48317146301269</v>
      </c>
      <c r="D1681">
        <v>0.54545223712921098</v>
      </c>
      <c r="E1681">
        <v>28.643467054909198</v>
      </c>
      <c r="F1681">
        <v>241.93440846490901</v>
      </c>
      <c r="G1681">
        <v>40.789724999999997</v>
      </c>
    </row>
    <row r="1682" spans="1:7" x14ac:dyDescent="0.25">
      <c r="A1682">
        <v>16.899999999999601</v>
      </c>
      <c r="B1682">
        <v>0.54578357934951705</v>
      </c>
      <c r="C1682">
        <v>4.4847526550292898</v>
      </c>
      <c r="D1682">
        <v>0.54578357934951705</v>
      </c>
      <c r="E1682">
        <v>28.643798397129501</v>
      </c>
      <c r="F1682">
        <v>241.93473980712901</v>
      </c>
      <c r="G1682">
        <v>40.799724999999803</v>
      </c>
    </row>
    <row r="1683" spans="1:7" x14ac:dyDescent="0.25">
      <c r="A1683">
        <v>16.909999999999801</v>
      </c>
      <c r="B1683">
        <v>0.54612439870834295</v>
      </c>
      <c r="C1683">
        <v>4.48573446273803</v>
      </c>
      <c r="D1683">
        <v>0.54612439870834295</v>
      </c>
      <c r="E1683">
        <v>28.644139216488401</v>
      </c>
      <c r="F1683">
        <v>241.935080626488</v>
      </c>
      <c r="G1683">
        <v>40.809725</v>
      </c>
    </row>
    <row r="1684" spans="1:7" x14ac:dyDescent="0.25">
      <c r="A1684">
        <v>16.9199999999996</v>
      </c>
      <c r="B1684">
        <v>0.54646295309066695</v>
      </c>
      <c r="C1684">
        <v>4.4881100654601997</v>
      </c>
      <c r="D1684">
        <v>0.54646295309066695</v>
      </c>
      <c r="E1684">
        <v>28.644477770870701</v>
      </c>
      <c r="F1684">
        <v>241.93541918087001</v>
      </c>
      <c r="G1684">
        <v>40.819724999999799</v>
      </c>
    </row>
    <row r="1685" spans="1:7" x14ac:dyDescent="0.25">
      <c r="A1685">
        <v>16.929999999999801</v>
      </c>
      <c r="B1685">
        <v>0.54678213596343905</v>
      </c>
      <c r="C1685">
        <v>4.4915580749511701</v>
      </c>
      <c r="D1685">
        <v>0.54678213596343905</v>
      </c>
      <c r="E1685">
        <v>28.644796953743501</v>
      </c>
      <c r="F1685">
        <v>241.93573836374301</v>
      </c>
      <c r="G1685">
        <v>40.829725000000003</v>
      </c>
    </row>
    <row r="1686" spans="1:7" x14ac:dyDescent="0.25">
      <c r="A1686">
        <v>16.9399999999995</v>
      </c>
      <c r="B1686">
        <v>0.54711461067199696</v>
      </c>
      <c r="C1686">
        <v>4.4934439659118599</v>
      </c>
      <c r="D1686">
        <v>0.54711461067199696</v>
      </c>
      <c r="E1686">
        <v>28.645129428452002</v>
      </c>
      <c r="F1686">
        <v>241.936070838452</v>
      </c>
      <c r="G1686">
        <v>40.839724999999802</v>
      </c>
    </row>
    <row r="1687" spans="1:7" x14ac:dyDescent="0.25">
      <c r="A1687">
        <v>16.9499999999998</v>
      </c>
      <c r="B1687">
        <v>0.54744595289230302</v>
      </c>
      <c r="C1687">
        <v>4.4956712722778303</v>
      </c>
      <c r="D1687">
        <v>0.54744595289230302</v>
      </c>
      <c r="E1687">
        <v>28.645460770672301</v>
      </c>
      <c r="F1687">
        <v>241.93640218067199</v>
      </c>
      <c r="G1687">
        <v>40.849724999999999</v>
      </c>
    </row>
    <row r="1688" spans="1:7" x14ac:dyDescent="0.25">
      <c r="A1688">
        <v>16.9599999999995</v>
      </c>
      <c r="B1688">
        <v>0.54774850606918302</v>
      </c>
      <c r="C1688">
        <v>4.4975476264953604</v>
      </c>
      <c r="D1688">
        <v>0.54774850606918302</v>
      </c>
      <c r="E1688">
        <v>28.645763323849199</v>
      </c>
      <c r="F1688">
        <v>241.93670473384901</v>
      </c>
      <c r="G1688">
        <v>40.859724999999699</v>
      </c>
    </row>
    <row r="1689" spans="1:7" x14ac:dyDescent="0.25">
      <c r="A1689">
        <v>16.9699999999997</v>
      </c>
      <c r="B1689">
        <v>0.54805767536163297</v>
      </c>
      <c r="C1689">
        <v>4.4997663497924796</v>
      </c>
      <c r="D1689">
        <v>0.54805767536163297</v>
      </c>
      <c r="E1689">
        <v>28.646072493141698</v>
      </c>
      <c r="F1689">
        <v>241.93701390314101</v>
      </c>
      <c r="G1689">
        <v>40.869725000000003</v>
      </c>
    </row>
    <row r="1690" spans="1:7" x14ac:dyDescent="0.25">
      <c r="A1690">
        <v>16.98</v>
      </c>
      <c r="B1690">
        <v>0.54839682579040505</v>
      </c>
      <c r="C1690">
        <v>4.5008554458618102</v>
      </c>
      <c r="D1690">
        <v>0.54839682579040505</v>
      </c>
      <c r="E1690">
        <v>28.646411643570399</v>
      </c>
      <c r="F1690">
        <v>241.93735305357001</v>
      </c>
      <c r="G1690">
        <v>40.879725000000199</v>
      </c>
    </row>
    <row r="1691" spans="1:7" x14ac:dyDescent="0.25">
      <c r="A1691">
        <v>16.9899999999997</v>
      </c>
      <c r="B1691">
        <v>0.54872626066207797</v>
      </c>
      <c r="C1691">
        <v>4.5023674964904696</v>
      </c>
      <c r="D1691">
        <v>0.54872626066207797</v>
      </c>
      <c r="E1691">
        <v>28.646741078442101</v>
      </c>
      <c r="F1691">
        <v>241.93768248844199</v>
      </c>
      <c r="G1691">
        <v>40.889724999999899</v>
      </c>
    </row>
    <row r="1692" spans="1:7" x14ac:dyDescent="0.25">
      <c r="A1692">
        <v>17</v>
      </c>
      <c r="B1692">
        <v>0.54900217056274403</v>
      </c>
      <c r="C1692">
        <v>4.50404596328735</v>
      </c>
      <c r="D1692">
        <v>0.54900217056274403</v>
      </c>
      <c r="E1692">
        <v>28.647016988342799</v>
      </c>
      <c r="F1692">
        <v>241.937958398342</v>
      </c>
      <c r="G1692">
        <v>40.899725000000203</v>
      </c>
    </row>
    <row r="1693" spans="1:7" x14ac:dyDescent="0.25">
      <c r="A1693">
        <v>17.0099999999997</v>
      </c>
      <c r="B1693">
        <v>0.54928469657897905</v>
      </c>
      <c r="C1693">
        <v>4.5053277015686</v>
      </c>
      <c r="D1693">
        <v>0.54928469657897905</v>
      </c>
      <c r="E1693">
        <v>28.647299514358998</v>
      </c>
      <c r="F1693">
        <v>241.93824092435901</v>
      </c>
      <c r="G1693">
        <v>40.909724999999902</v>
      </c>
    </row>
    <row r="1694" spans="1:7" x14ac:dyDescent="0.25">
      <c r="A1694">
        <v>17.0199999999999</v>
      </c>
      <c r="B1694">
        <v>0.54961997270584095</v>
      </c>
      <c r="C1694">
        <v>4.5071549415588299</v>
      </c>
      <c r="D1694">
        <v>0.54961997270584095</v>
      </c>
      <c r="E1694">
        <v>28.647634790485899</v>
      </c>
      <c r="F1694">
        <v>241.93857620048499</v>
      </c>
      <c r="G1694">
        <v>40.919725000000099</v>
      </c>
    </row>
    <row r="1695" spans="1:7" x14ac:dyDescent="0.25">
      <c r="A1695">
        <v>17.029999999999699</v>
      </c>
      <c r="B1695">
        <v>0.54994857311248702</v>
      </c>
      <c r="C1695">
        <v>4.5100355148315403</v>
      </c>
      <c r="D1695">
        <v>0.54994857311248702</v>
      </c>
      <c r="E1695">
        <v>28.6479633908925</v>
      </c>
      <c r="F1695">
        <v>241.938904800892</v>
      </c>
      <c r="G1695">
        <v>40.929724999999898</v>
      </c>
    </row>
    <row r="1696" spans="1:7" x14ac:dyDescent="0.25">
      <c r="A1696">
        <v>17.0399999999999</v>
      </c>
      <c r="B1696">
        <v>0.55027854442596402</v>
      </c>
      <c r="C1696">
        <v>4.5110607147216699</v>
      </c>
      <c r="D1696">
        <v>0.55027854442596402</v>
      </c>
      <c r="E1696">
        <v>28.648293362206001</v>
      </c>
      <c r="F1696">
        <v>241.93923477220599</v>
      </c>
      <c r="G1696">
        <v>40.939725000000102</v>
      </c>
    </row>
    <row r="1697" spans="1:7" x14ac:dyDescent="0.25">
      <c r="A1697">
        <v>17.049999999999699</v>
      </c>
      <c r="B1697">
        <v>0.55059909820556596</v>
      </c>
      <c r="C1697">
        <v>4.5118660926818803</v>
      </c>
      <c r="D1697">
        <v>0.55059909820556596</v>
      </c>
      <c r="E1697">
        <v>28.648613915985599</v>
      </c>
      <c r="F1697">
        <v>241.939555325985</v>
      </c>
      <c r="G1697">
        <v>40.949724999999901</v>
      </c>
    </row>
    <row r="1698" spans="1:7" x14ac:dyDescent="0.25">
      <c r="A1698">
        <v>17.059999999999899</v>
      </c>
      <c r="B1698">
        <v>0.55091077089309604</v>
      </c>
      <c r="C1698">
        <v>4.5124702453613201</v>
      </c>
      <c r="D1698">
        <v>0.55091077089309604</v>
      </c>
      <c r="E1698">
        <v>28.648925588673102</v>
      </c>
      <c r="F1698">
        <v>241.93986699867301</v>
      </c>
      <c r="G1698">
        <v>40.959725000000098</v>
      </c>
    </row>
    <row r="1699" spans="1:7" x14ac:dyDescent="0.25">
      <c r="A1699">
        <v>17.069999999999698</v>
      </c>
      <c r="B1699">
        <v>0.55122715234756403</v>
      </c>
      <c r="C1699">
        <v>4.5143327713012598</v>
      </c>
      <c r="D1699">
        <v>0.55122715234756403</v>
      </c>
      <c r="E1699">
        <v>28.649241970127601</v>
      </c>
      <c r="F1699">
        <v>241.940183380127</v>
      </c>
      <c r="G1699">
        <v>40.969724999999897</v>
      </c>
    </row>
    <row r="1700" spans="1:7" x14ac:dyDescent="0.25">
      <c r="A1700">
        <v>17.079999999999899</v>
      </c>
      <c r="B1700">
        <v>0.55149257183074896</v>
      </c>
      <c r="C1700">
        <v>4.5166711807250897</v>
      </c>
      <c r="D1700">
        <v>0.55149257183074896</v>
      </c>
      <c r="E1700">
        <v>28.6495073896108</v>
      </c>
      <c r="F1700">
        <v>241.94044879961001</v>
      </c>
      <c r="G1700">
        <v>40.979725000000101</v>
      </c>
    </row>
    <row r="1701" spans="1:7" x14ac:dyDescent="0.25">
      <c r="A1701">
        <v>17.089999999999598</v>
      </c>
      <c r="B1701">
        <v>0.55177623033523504</v>
      </c>
      <c r="C1701">
        <v>4.5186014175415004</v>
      </c>
      <c r="D1701">
        <v>0.55177623033523504</v>
      </c>
      <c r="E1701">
        <v>28.649791048115301</v>
      </c>
      <c r="F1701">
        <v>241.94073245811501</v>
      </c>
      <c r="G1701">
        <v>40.9897249999999</v>
      </c>
    </row>
    <row r="1702" spans="1:7" x14ac:dyDescent="0.25">
      <c r="A1702">
        <v>17.099999999999898</v>
      </c>
      <c r="B1702">
        <v>0.55208402872085505</v>
      </c>
      <c r="C1702">
        <v>4.5190134048461896</v>
      </c>
      <c r="D1702">
        <v>0.55208402872085505</v>
      </c>
      <c r="E1702">
        <v>28.650098846500899</v>
      </c>
      <c r="F1702">
        <v>241.9410402565</v>
      </c>
      <c r="G1702">
        <v>40.999725000000097</v>
      </c>
    </row>
    <row r="1703" spans="1:7" x14ac:dyDescent="0.25">
      <c r="A1703">
        <v>17.109999999999602</v>
      </c>
      <c r="B1703">
        <v>0.552390456199646</v>
      </c>
      <c r="C1703">
        <v>4.5211324691772399</v>
      </c>
      <c r="D1703">
        <v>0.552390456199646</v>
      </c>
      <c r="E1703">
        <v>28.6504052739797</v>
      </c>
      <c r="F1703">
        <v>241.94134668397899</v>
      </c>
      <c r="G1703">
        <v>41.009724999999797</v>
      </c>
    </row>
    <row r="1704" spans="1:7" x14ac:dyDescent="0.25">
      <c r="A1704">
        <v>17.119999999999798</v>
      </c>
      <c r="B1704">
        <v>0.55270236730575495</v>
      </c>
      <c r="C1704">
        <v>4.5234036445617596</v>
      </c>
      <c r="D1704">
        <v>0.55270236730575495</v>
      </c>
      <c r="E1704">
        <v>28.650717185085799</v>
      </c>
      <c r="F1704">
        <v>241.94165859508499</v>
      </c>
      <c r="G1704">
        <v>41.019725000000101</v>
      </c>
    </row>
    <row r="1705" spans="1:7" x14ac:dyDescent="0.25">
      <c r="A1705">
        <v>17.129999999999601</v>
      </c>
      <c r="B1705">
        <v>0.55299383401870705</v>
      </c>
      <c r="C1705">
        <v>4.5234079360961896</v>
      </c>
      <c r="D1705">
        <v>0.55299383401870705</v>
      </c>
      <c r="E1705">
        <v>28.651008651798701</v>
      </c>
      <c r="F1705">
        <v>241.941950061798</v>
      </c>
      <c r="G1705">
        <v>41.0297249999998</v>
      </c>
    </row>
    <row r="1706" spans="1:7" x14ac:dyDescent="0.25">
      <c r="A1706">
        <v>17.139999999999802</v>
      </c>
      <c r="B1706">
        <v>0.55328470468521096</v>
      </c>
      <c r="C1706">
        <v>4.5244989395141602</v>
      </c>
      <c r="D1706">
        <v>0.55328470468521096</v>
      </c>
      <c r="E1706">
        <v>28.651299522465202</v>
      </c>
      <c r="F1706">
        <v>241.94224093246501</v>
      </c>
      <c r="G1706">
        <v>41.039724999999997</v>
      </c>
    </row>
    <row r="1707" spans="1:7" x14ac:dyDescent="0.25">
      <c r="A1707">
        <v>17.149999999999601</v>
      </c>
      <c r="B1707">
        <v>0.55358392000198298</v>
      </c>
      <c r="C1707">
        <v>4.5252084732055602</v>
      </c>
      <c r="D1707">
        <v>0.55358392000198298</v>
      </c>
      <c r="E1707">
        <v>28.651598737781999</v>
      </c>
      <c r="F1707">
        <v>241.94254014778201</v>
      </c>
      <c r="G1707">
        <v>41.049724999999803</v>
      </c>
    </row>
    <row r="1708" spans="1:7" x14ac:dyDescent="0.25">
      <c r="A1708">
        <v>17.159999999999801</v>
      </c>
      <c r="B1708">
        <v>0.55394303798675504</v>
      </c>
      <c r="C1708">
        <v>4.5282044410705504</v>
      </c>
      <c r="D1708">
        <v>0.55394303798675504</v>
      </c>
      <c r="E1708">
        <v>28.651957855766799</v>
      </c>
      <c r="F1708">
        <v>241.94289926576599</v>
      </c>
      <c r="G1708">
        <v>41.059725</v>
      </c>
    </row>
    <row r="1709" spans="1:7" x14ac:dyDescent="0.25">
      <c r="A1709">
        <v>17.1699999999996</v>
      </c>
      <c r="B1709">
        <v>0.55426049232482899</v>
      </c>
      <c r="C1709">
        <v>4.5296049118041903</v>
      </c>
      <c r="D1709">
        <v>0.55426049232482899</v>
      </c>
      <c r="E1709">
        <v>28.652275310104798</v>
      </c>
      <c r="F1709">
        <v>241.943216720104</v>
      </c>
      <c r="G1709">
        <v>41.069724999999799</v>
      </c>
    </row>
    <row r="1710" spans="1:7" x14ac:dyDescent="0.25">
      <c r="A1710">
        <v>17.179999999999801</v>
      </c>
      <c r="B1710">
        <v>0.55458909273147505</v>
      </c>
      <c r="C1710">
        <v>4.5303611755370996</v>
      </c>
      <c r="D1710">
        <v>0.55458909273147505</v>
      </c>
      <c r="E1710">
        <v>28.652603910511498</v>
      </c>
      <c r="F1710">
        <v>241.94354532051099</v>
      </c>
      <c r="G1710">
        <v>41.079725000000003</v>
      </c>
    </row>
    <row r="1711" spans="1:7" x14ac:dyDescent="0.25">
      <c r="A1711">
        <v>17.1899999999995</v>
      </c>
      <c r="B1711">
        <v>0.55493021011352495</v>
      </c>
      <c r="C1711">
        <v>4.5305490493774396</v>
      </c>
      <c r="D1711">
        <v>0.55493021011352495</v>
      </c>
      <c r="E1711">
        <v>28.652945027893502</v>
      </c>
      <c r="F1711">
        <v>241.94388643789301</v>
      </c>
      <c r="G1711">
        <v>41.089724999999802</v>
      </c>
    </row>
    <row r="1712" spans="1:7" x14ac:dyDescent="0.25">
      <c r="A1712">
        <v>17.1999999999998</v>
      </c>
      <c r="B1712">
        <v>0.555250763893127</v>
      </c>
      <c r="C1712">
        <v>4.5328955650329501</v>
      </c>
      <c r="D1712">
        <v>0.555250763893127</v>
      </c>
      <c r="E1712">
        <v>28.6532655816731</v>
      </c>
      <c r="F1712">
        <v>241.94420699167301</v>
      </c>
      <c r="G1712">
        <v>41.099724999999999</v>
      </c>
    </row>
    <row r="1713" spans="1:7" x14ac:dyDescent="0.25">
      <c r="A1713">
        <v>17.2099999999995</v>
      </c>
      <c r="B1713">
        <v>0.55554741621017401</v>
      </c>
      <c r="C1713">
        <v>4.5337657928466699</v>
      </c>
      <c r="D1713">
        <v>0.55554741621017401</v>
      </c>
      <c r="E1713">
        <v>28.653562233990201</v>
      </c>
      <c r="F1713">
        <v>241.94450364399</v>
      </c>
      <c r="G1713">
        <v>41.109724999999699</v>
      </c>
    </row>
    <row r="1714" spans="1:7" x14ac:dyDescent="0.25">
      <c r="A1714">
        <v>17.2199999999997</v>
      </c>
      <c r="B1714">
        <v>0.55582916736602705</v>
      </c>
      <c r="C1714">
        <v>4.5351028442382804</v>
      </c>
      <c r="D1714">
        <v>0.55582916736602705</v>
      </c>
      <c r="E1714">
        <v>28.653843985146001</v>
      </c>
      <c r="F1714">
        <v>241.944785395146</v>
      </c>
      <c r="G1714">
        <v>41.119725000000003</v>
      </c>
    </row>
    <row r="1715" spans="1:7" x14ac:dyDescent="0.25">
      <c r="A1715">
        <v>17.23</v>
      </c>
      <c r="B1715">
        <v>0.556105077266693</v>
      </c>
      <c r="C1715">
        <v>4.53686046600341</v>
      </c>
      <c r="D1715">
        <v>0.556105077266693</v>
      </c>
      <c r="E1715">
        <v>28.654119895046701</v>
      </c>
      <c r="F1715">
        <v>241.94506130504601</v>
      </c>
      <c r="G1715">
        <v>41.129725000000199</v>
      </c>
    </row>
    <row r="1716" spans="1:7" x14ac:dyDescent="0.25">
      <c r="A1716">
        <v>17.2399999999997</v>
      </c>
      <c r="B1716">
        <v>0.55642896890640203</v>
      </c>
      <c r="C1716">
        <v>4.5371122360229403</v>
      </c>
      <c r="D1716">
        <v>0.55642896890640203</v>
      </c>
      <c r="E1716">
        <v>28.6544437866864</v>
      </c>
      <c r="F1716">
        <v>241.945385196686</v>
      </c>
      <c r="G1716">
        <v>41.139724999999899</v>
      </c>
    </row>
    <row r="1717" spans="1:7" x14ac:dyDescent="0.25">
      <c r="A1717">
        <v>17.25</v>
      </c>
      <c r="B1717">
        <v>0.556773900985717</v>
      </c>
      <c r="C1717">
        <v>4.5386805534362704</v>
      </c>
      <c r="D1717">
        <v>0.556773900985717</v>
      </c>
      <c r="E1717">
        <v>28.654788718765701</v>
      </c>
      <c r="F1717">
        <v>241.94573012876501</v>
      </c>
      <c r="G1717">
        <v>41.149725000000203</v>
      </c>
    </row>
    <row r="1718" spans="1:7" x14ac:dyDescent="0.25">
      <c r="A1718">
        <v>17.2599999999997</v>
      </c>
      <c r="B1718">
        <v>0.55710309743881203</v>
      </c>
      <c r="C1718">
        <v>4.5397644042968697</v>
      </c>
      <c r="D1718">
        <v>0.55710309743881203</v>
      </c>
      <c r="E1718">
        <v>28.655117915218799</v>
      </c>
      <c r="F1718">
        <v>241.94605932521799</v>
      </c>
      <c r="G1718">
        <v>41.159724999999902</v>
      </c>
    </row>
    <row r="1719" spans="1:7" x14ac:dyDescent="0.25">
      <c r="A1719">
        <v>17.2699999999999</v>
      </c>
      <c r="B1719">
        <v>0.55741500854492099</v>
      </c>
      <c r="C1719">
        <v>4.5421214103698704</v>
      </c>
      <c r="D1719">
        <v>0.55741500854492099</v>
      </c>
      <c r="E1719">
        <v>28.655429826324902</v>
      </c>
      <c r="F1719">
        <v>241.94637123632401</v>
      </c>
      <c r="G1719">
        <v>41.169725000000099</v>
      </c>
    </row>
    <row r="1720" spans="1:7" x14ac:dyDescent="0.25">
      <c r="A1720">
        <v>17.279999999999699</v>
      </c>
      <c r="B1720">
        <v>0.55770617723464899</v>
      </c>
      <c r="C1720">
        <v>4.54319047927856</v>
      </c>
      <c r="D1720">
        <v>0.55770617723464899</v>
      </c>
      <c r="E1720">
        <v>28.6557209950147</v>
      </c>
      <c r="F1720">
        <v>241.946662405014</v>
      </c>
      <c r="G1720">
        <v>41.179724999999898</v>
      </c>
    </row>
    <row r="1721" spans="1:7" x14ac:dyDescent="0.25">
      <c r="A1721">
        <v>17.2899999999999</v>
      </c>
      <c r="B1721">
        <v>0.558019518852233</v>
      </c>
      <c r="C1721">
        <v>4.5455384254455504</v>
      </c>
      <c r="D1721">
        <v>0.558019518852233</v>
      </c>
      <c r="E1721">
        <v>28.656034336632299</v>
      </c>
      <c r="F1721">
        <v>241.94697574663201</v>
      </c>
      <c r="G1721">
        <v>41.189725000000102</v>
      </c>
    </row>
    <row r="1722" spans="1:7" x14ac:dyDescent="0.25">
      <c r="A1722">
        <v>17.299999999999699</v>
      </c>
      <c r="B1722">
        <v>0.55835312604904097</v>
      </c>
      <c r="C1722">
        <v>4.5480003356933496</v>
      </c>
      <c r="D1722">
        <v>0.55835312604904097</v>
      </c>
      <c r="E1722">
        <v>28.6563679438291</v>
      </c>
      <c r="F1722">
        <v>241.94730935382901</v>
      </c>
      <c r="G1722">
        <v>41.199724999999901</v>
      </c>
    </row>
    <row r="1723" spans="1:7" x14ac:dyDescent="0.25">
      <c r="A1723">
        <v>17.309999999999899</v>
      </c>
      <c r="B1723">
        <v>0.55868363380432096</v>
      </c>
      <c r="C1723">
        <v>4.5496950149536097</v>
      </c>
      <c r="D1723">
        <v>0.55868363380432096</v>
      </c>
      <c r="E1723">
        <v>28.656698451584301</v>
      </c>
      <c r="F1723">
        <v>241.94763986158401</v>
      </c>
      <c r="G1723">
        <v>41.209725000000098</v>
      </c>
    </row>
    <row r="1724" spans="1:7" x14ac:dyDescent="0.25">
      <c r="A1724">
        <v>17.319999999999698</v>
      </c>
      <c r="B1724">
        <v>0.55899393558502197</v>
      </c>
      <c r="C1724">
        <v>4.5518031120300204</v>
      </c>
      <c r="D1724">
        <v>0.55899393558502197</v>
      </c>
      <c r="E1724">
        <v>28.657008753365002</v>
      </c>
      <c r="F1724">
        <v>241.94795016336499</v>
      </c>
      <c r="G1724">
        <v>41.219724999999897</v>
      </c>
    </row>
    <row r="1725" spans="1:7" x14ac:dyDescent="0.25">
      <c r="A1725">
        <v>17.329999999999899</v>
      </c>
      <c r="B1725">
        <v>0.55933499336242598</v>
      </c>
      <c r="C1725">
        <v>4.5540404319763104</v>
      </c>
      <c r="D1725">
        <v>0.55933499336242598</v>
      </c>
      <c r="E1725">
        <v>28.657349811142399</v>
      </c>
      <c r="F1725">
        <v>241.948291221142</v>
      </c>
      <c r="G1725">
        <v>41.229725000000101</v>
      </c>
    </row>
    <row r="1726" spans="1:7" x14ac:dyDescent="0.25">
      <c r="A1726">
        <v>17.339999999999598</v>
      </c>
      <c r="B1726">
        <v>0.55966639518737704</v>
      </c>
      <c r="C1726">
        <v>4.5570764541625897</v>
      </c>
      <c r="D1726">
        <v>0.55966639518737704</v>
      </c>
      <c r="E1726">
        <v>28.6576812129674</v>
      </c>
      <c r="F1726">
        <v>241.94862262296701</v>
      </c>
      <c r="G1726">
        <v>41.2397249999999</v>
      </c>
    </row>
    <row r="1727" spans="1:7" x14ac:dyDescent="0.25">
      <c r="A1727">
        <v>17.349999999999898</v>
      </c>
      <c r="B1727">
        <v>0.55999082326889005</v>
      </c>
      <c r="C1727">
        <v>4.5589799880981401</v>
      </c>
      <c r="D1727">
        <v>0.55999082326889005</v>
      </c>
      <c r="E1727">
        <v>28.658005641048899</v>
      </c>
      <c r="F1727">
        <v>241.94894705104801</v>
      </c>
      <c r="G1727">
        <v>41.249725000000097</v>
      </c>
    </row>
    <row r="1728" spans="1:7" x14ac:dyDescent="0.25">
      <c r="A1728">
        <v>17.359999999999602</v>
      </c>
      <c r="B1728">
        <v>0.56032109260559004</v>
      </c>
      <c r="C1728">
        <v>4.5608372688293404</v>
      </c>
      <c r="D1728">
        <v>0.56032109260559004</v>
      </c>
      <c r="E1728">
        <v>28.658335910385599</v>
      </c>
      <c r="F1728">
        <v>241.94927732038499</v>
      </c>
      <c r="G1728">
        <v>41.259724999999797</v>
      </c>
    </row>
    <row r="1729" spans="1:7" x14ac:dyDescent="0.25">
      <c r="A1729">
        <v>17.369999999999798</v>
      </c>
      <c r="B1729">
        <v>0.56061363220214799</v>
      </c>
      <c r="C1729">
        <v>4.56190681457519</v>
      </c>
      <c r="D1729">
        <v>0.56061363220214799</v>
      </c>
      <c r="E1729">
        <v>28.658628449982199</v>
      </c>
      <c r="F1729">
        <v>241.94956985998201</v>
      </c>
      <c r="G1729">
        <v>41.269725000000101</v>
      </c>
    </row>
    <row r="1730" spans="1:7" x14ac:dyDescent="0.25">
      <c r="A1730">
        <v>17.379999999999601</v>
      </c>
      <c r="B1730">
        <v>0.56098163127899103</v>
      </c>
      <c r="C1730">
        <v>4.5640306472778303</v>
      </c>
      <c r="D1730">
        <v>0.56098163127899103</v>
      </c>
      <c r="E1730">
        <v>28.658996449059</v>
      </c>
      <c r="F1730">
        <v>241.94993785905899</v>
      </c>
      <c r="G1730">
        <v>41.2797249999998</v>
      </c>
    </row>
    <row r="1731" spans="1:7" x14ac:dyDescent="0.25">
      <c r="A1731">
        <v>17.389999999999802</v>
      </c>
      <c r="B1731">
        <v>0.56133985519409102</v>
      </c>
      <c r="C1731">
        <v>4.5650262832641602</v>
      </c>
      <c r="D1731">
        <v>0.56133985519409102</v>
      </c>
      <c r="E1731">
        <v>28.6593546729741</v>
      </c>
      <c r="F1731">
        <v>241.95029608297401</v>
      </c>
      <c r="G1731">
        <v>41.289724999999997</v>
      </c>
    </row>
    <row r="1732" spans="1:7" x14ac:dyDescent="0.25">
      <c r="A1732">
        <v>17.399999999999601</v>
      </c>
      <c r="B1732">
        <v>0.56166040897369296</v>
      </c>
      <c r="C1732">
        <v>4.5662670135498002</v>
      </c>
      <c r="D1732">
        <v>0.56166040897369296</v>
      </c>
      <c r="E1732">
        <v>28.659675226753698</v>
      </c>
      <c r="F1732">
        <v>241.95061663675301</v>
      </c>
      <c r="G1732">
        <v>41.299724999999803</v>
      </c>
    </row>
    <row r="1733" spans="1:7" x14ac:dyDescent="0.25">
      <c r="A1733">
        <v>17.409999999999801</v>
      </c>
      <c r="B1733">
        <v>0.56195741891860895</v>
      </c>
      <c r="C1733">
        <v>4.5693702697753897</v>
      </c>
      <c r="D1733">
        <v>0.56195741891860895</v>
      </c>
      <c r="E1733">
        <v>28.6599722366986</v>
      </c>
      <c r="F1733">
        <v>241.95091364669801</v>
      </c>
      <c r="G1733">
        <v>41.309725</v>
      </c>
    </row>
    <row r="1734" spans="1:7" x14ac:dyDescent="0.25">
      <c r="A1734">
        <v>17.4199999999996</v>
      </c>
      <c r="B1734">
        <v>0.56226575374603205</v>
      </c>
      <c r="C1734">
        <v>4.5712685585021902</v>
      </c>
      <c r="D1734">
        <v>0.56226575374603205</v>
      </c>
      <c r="E1734">
        <v>28.660280571526101</v>
      </c>
      <c r="F1734">
        <v>241.951221981526</v>
      </c>
      <c r="G1734">
        <v>41.319724999999799</v>
      </c>
    </row>
    <row r="1735" spans="1:7" x14ac:dyDescent="0.25">
      <c r="A1735">
        <v>17.429999999999801</v>
      </c>
      <c r="B1735">
        <v>0.56262344121932895</v>
      </c>
      <c r="C1735">
        <v>4.5720133781433097</v>
      </c>
      <c r="D1735">
        <v>0.56262344121932895</v>
      </c>
      <c r="E1735">
        <v>28.660638258999299</v>
      </c>
      <c r="F1735">
        <v>241.95157966899899</v>
      </c>
      <c r="G1735">
        <v>41.329725000000003</v>
      </c>
    </row>
    <row r="1736" spans="1:7" x14ac:dyDescent="0.25">
      <c r="A1736">
        <v>17.4399999999995</v>
      </c>
      <c r="B1736">
        <v>0.56295925378799405</v>
      </c>
      <c r="C1736">
        <v>4.5732569694518999</v>
      </c>
      <c r="D1736">
        <v>0.56295925378799405</v>
      </c>
      <c r="E1736">
        <v>28.660974071567999</v>
      </c>
      <c r="F1736">
        <v>241.95191548156799</v>
      </c>
      <c r="G1736">
        <v>41.339724999999802</v>
      </c>
    </row>
    <row r="1737" spans="1:7" x14ac:dyDescent="0.25">
      <c r="A1737">
        <v>17.4499999999998</v>
      </c>
      <c r="B1737">
        <v>0.56328535079955999</v>
      </c>
      <c r="C1737">
        <v>4.5758886337280202</v>
      </c>
      <c r="D1737">
        <v>0.56328535079955999</v>
      </c>
      <c r="E1737">
        <v>28.661300168579601</v>
      </c>
      <c r="F1737">
        <v>241.95224157857899</v>
      </c>
      <c r="G1737">
        <v>41.349724999999999</v>
      </c>
    </row>
    <row r="1738" spans="1:7" x14ac:dyDescent="0.25">
      <c r="A1738">
        <v>17.4599999999995</v>
      </c>
      <c r="B1738">
        <v>0.56360816955566395</v>
      </c>
      <c r="C1738">
        <v>4.5784749984741202</v>
      </c>
      <c r="D1738">
        <v>0.56360816955566395</v>
      </c>
      <c r="E1738">
        <v>28.661622987335701</v>
      </c>
      <c r="F1738">
        <v>241.95256439733501</v>
      </c>
      <c r="G1738">
        <v>41.359724999999699</v>
      </c>
    </row>
    <row r="1739" spans="1:7" x14ac:dyDescent="0.25">
      <c r="A1739">
        <v>17.4699999999997</v>
      </c>
      <c r="B1739">
        <v>0.56395727396011297</v>
      </c>
      <c r="C1739">
        <v>4.5818724632263104</v>
      </c>
      <c r="D1739">
        <v>0.56395727396011297</v>
      </c>
      <c r="E1739">
        <v>28.6619720917401</v>
      </c>
      <c r="F1739">
        <v>241.95291350174</v>
      </c>
      <c r="G1739">
        <v>41.369725000000003</v>
      </c>
    </row>
    <row r="1740" spans="1:7" x14ac:dyDescent="0.25">
      <c r="A1740">
        <v>17.48</v>
      </c>
      <c r="B1740">
        <v>0.56428503990173295</v>
      </c>
      <c r="C1740">
        <v>4.5835008621215803</v>
      </c>
      <c r="D1740">
        <v>0.56428503990173295</v>
      </c>
      <c r="E1740">
        <v>28.662299857681798</v>
      </c>
      <c r="F1740">
        <v>241.95324126768099</v>
      </c>
      <c r="G1740">
        <v>41.379725000000199</v>
      </c>
    </row>
    <row r="1741" spans="1:7" x14ac:dyDescent="0.25">
      <c r="A1741">
        <v>17.4899999999997</v>
      </c>
      <c r="B1741">
        <v>0.56459975242614702</v>
      </c>
      <c r="C1741">
        <v>4.5859947204589799</v>
      </c>
      <c r="D1741">
        <v>0.56459975242614702</v>
      </c>
      <c r="E1741">
        <v>28.662614570206198</v>
      </c>
      <c r="F1741">
        <v>241.953555980206</v>
      </c>
      <c r="G1741">
        <v>41.389724999999899</v>
      </c>
    </row>
    <row r="1742" spans="1:7" x14ac:dyDescent="0.25">
      <c r="A1742">
        <v>17.5</v>
      </c>
      <c r="B1742">
        <v>0.56490170955657903</v>
      </c>
      <c r="C1742">
        <v>4.5873527526855398</v>
      </c>
      <c r="D1742">
        <v>0.56490170955657903</v>
      </c>
      <c r="E1742">
        <v>28.662916527336598</v>
      </c>
      <c r="F1742">
        <v>241.95385793733601</v>
      </c>
      <c r="G1742">
        <v>41.399725000000203</v>
      </c>
    </row>
    <row r="1743" spans="1:7" x14ac:dyDescent="0.25">
      <c r="A1743">
        <v>17.5099999999997</v>
      </c>
      <c r="B1743">
        <v>0.56523448228836004</v>
      </c>
      <c r="C1743">
        <v>4.5895762443542401</v>
      </c>
      <c r="D1743">
        <v>0.56523448228836004</v>
      </c>
      <c r="E1743">
        <v>28.663249300068401</v>
      </c>
      <c r="F1743">
        <v>241.95419071006799</v>
      </c>
      <c r="G1743">
        <v>41.409724999999902</v>
      </c>
    </row>
    <row r="1744" spans="1:7" x14ac:dyDescent="0.25">
      <c r="A1744">
        <v>17.5199999999999</v>
      </c>
      <c r="B1744">
        <v>0.56554698944091797</v>
      </c>
      <c r="C1744">
        <v>4.5912814140319798</v>
      </c>
      <c r="D1744">
        <v>0.56554698944091797</v>
      </c>
      <c r="E1744">
        <v>28.663561807220901</v>
      </c>
      <c r="F1744">
        <v>241.95450321722001</v>
      </c>
      <c r="G1744">
        <v>41.419725000000099</v>
      </c>
    </row>
    <row r="1745" spans="1:7" x14ac:dyDescent="0.25">
      <c r="A1745">
        <v>17.529999999999699</v>
      </c>
      <c r="B1745">
        <v>0.56586921215057295</v>
      </c>
      <c r="C1745">
        <v>4.59316062927246</v>
      </c>
      <c r="D1745">
        <v>0.56586921215057295</v>
      </c>
      <c r="E1745">
        <v>28.6638840299306</v>
      </c>
      <c r="F1745">
        <v>241.95482543993</v>
      </c>
      <c r="G1745">
        <v>41.429724999999898</v>
      </c>
    </row>
    <row r="1746" spans="1:7" x14ac:dyDescent="0.25">
      <c r="A1746">
        <v>17.5399999999999</v>
      </c>
      <c r="B1746">
        <v>0.56622278690338101</v>
      </c>
      <c r="C1746">
        <v>4.5949559211730904</v>
      </c>
      <c r="D1746">
        <v>0.56622278690338101</v>
      </c>
      <c r="E1746">
        <v>28.6642376046834</v>
      </c>
      <c r="F1746">
        <v>241.95517901468301</v>
      </c>
      <c r="G1746">
        <v>41.439725000000102</v>
      </c>
    </row>
    <row r="1747" spans="1:7" x14ac:dyDescent="0.25">
      <c r="A1747">
        <v>17.549999999999699</v>
      </c>
      <c r="B1747">
        <v>0.56657105684280396</v>
      </c>
      <c r="C1747">
        <v>4.5973320007324201</v>
      </c>
      <c r="D1747">
        <v>0.56657105684280396</v>
      </c>
      <c r="E1747">
        <v>28.664585874622801</v>
      </c>
      <c r="F1747">
        <v>241.95552728462201</v>
      </c>
      <c r="G1747">
        <v>41.449724999999901</v>
      </c>
    </row>
    <row r="1748" spans="1:7" x14ac:dyDescent="0.25">
      <c r="A1748">
        <v>17.559999999999899</v>
      </c>
      <c r="B1748">
        <v>0.56690543889999301</v>
      </c>
      <c r="C1748">
        <v>4.5997495651245099</v>
      </c>
      <c r="D1748">
        <v>0.56690543889999301</v>
      </c>
      <c r="E1748">
        <v>28.664920256679999</v>
      </c>
      <c r="F1748">
        <v>241.95586166667999</v>
      </c>
      <c r="G1748">
        <v>41.459725000000098</v>
      </c>
    </row>
    <row r="1749" spans="1:7" x14ac:dyDescent="0.25">
      <c r="A1749">
        <v>17.569999999999698</v>
      </c>
      <c r="B1749">
        <v>0.56724154949188199</v>
      </c>
      <c r="C1749">
        <v>4.60032033920288</v>
      </c>
      <c r="D1749">
        <v>0.56724154949188199</v>
      </c>
      <c r="E1749">
        <v>28.665256367271901</v>
      </c>
      <c r="F1749">
        <v>241.956197777271</v>
      </c>
      <c r="G1749">
        <v>41.469724999999897</v>
      </c>
    </row>
    <row r="1750" spans="1:7" x14ac:dyDescent="0.25">
      <c r="A1750">
        <v>17.579999999999899</v>
      </c>
      <c r="B1750">
        <v>0.56760925054550104</v>
      </c>
      <c r="C1750">
        <v>4.6023864746093697</v>
      </c>
      <c r="D1750">
        <v>0.56760925054550104</v>
      </c>
      <c r="E1750">
        <v>28.665624068325499</v>
      </c>
      <c r="F1750">
        <v>241.95656547832499</v>
      </c>
      <c r="G1750">
        <v>41.479725000000101</v>
      </c>
    </row>
    <row r="1751" spans="1:7" x14ac:dyDescent="0.25">
      <c r="A1751">
        <v>17.589999999999598</v>
      </c>
      <c r="B1751">
        <v>0.56797665357589699</v>
      </c>
      <c r="C1751">
        <v>4.6036596298217702</v>
      </c>
      <c r="D1751">
        <v>0.56797665357589699</v>
      </c>
      <c r="E1751">
        <v>28.665991471355898</v>
      </c>
      <c r="F1751">
        <v>241.95693288135499</v>
      </c>
      <c r="G1751">
        <v>41.4897249999999</v>
      </c>
    </row>
    <row r="1752" spans="1:7" x14ac:dyDescent="0.25">
      <c r="A1752">
        <v>17.599999999999898</v>
      </c>
      <c r="B1752">
        <v>0.56832635402679399</v>
      </c>
      <c r="C1752">
        <v>4.6062364578246999</v>
      </c>
      <c r="D1752">
        <v>0.56832635402679399</v>
      </c>
      <c r="E1752">
        <v>28.666341171806799</v>
      </c>
      <c r="F1752">
        <v>241.957282581806</v>
      </c>
      <c r="G1752">
        <v>41.499725000000097</v>
      </c>
    </row>
    <row r="1753" spans="1:7" x14ac:dyDescent="0.25">
      <c r="A1753">
        <v>17.609999999999602</v>
      </c>
      <c r="B1753">
        <v>0.568667411804199</v>
      </c>
      <c r="C1753">
        <v>4.6076946258544904</v>
      </c>
      <c r="D1753">
        <v>0.568667411804199</v>
      </c>
      <c r="E1753">
        <v>28.6666822295842</v>
      </c>
      <c r="F1753">
        <v>241.957623639584</v>
      </c>
      <c r="G1753">
        <v>41.509724999999797</v>
      </c>
    </row>
    <row r="1754" spans="1:7" x14ac:dyDescent="0.25">
      <c r="A1754">
        <v>17.619999999999798</v>
      </c>
      <c r="B1754">
        <v>0.56899988651275601</v>
      </c>
      <c r="C1754">
        <v>4.6089820861816397</v>
      </c>
      <c r="D1754">
        <v>0.56899988651275601</v>
      </c>
      <c r="E1754">
        <v>28.6670147042928</v>
      </c>
      <c r="F1754">
        <v>241.95795611429199</v>
      </c>
      <c r="G1754">
        <v>41.519725000000101</v>
      </c>
    </row>
    <row r="1755" spans="1:7" x14ac:dyDescent="0.25">
      <c r="A1755">
        <v>17.629999999999601</v>
      </c>
      <c r="B1755">
        <v>0.56932628154754605</v>
      </c>
      <c r="C1755">
        <v>4.6112318038940403</v>
      </c>
      <c r="D1755">
        <v>0.56932628154754605</v>
      </c>
      <c r="E1755">
        <v>28.667341099327601</v>
      </c>
      <c r="F1755">
        <v>241.95828250932701</v>
      </c>
      <c r="G1755">
        <v>41.5297249999998</v>
      </c>
    </row>
    <row r="1756" spans="1:7" x14ac:dyDescent="0.25">
      <c r="A1756">
        <v>17.639999999999802</v>
      </c>
      <c r="B1756">
        <v>0.56965321302413896</v>
      </c>
      <c r="C1756">
        <v>4.6139574050903303</v>
      </c>
      <c r="D1756">
        <v>0.56965321302413896</v>
      </c>
      <c r="E1756">
        <v>28.667668030804201</v>
      </c>
      <c r="F1756">
        <v>241.958609440804</v>
      </c>
      <c r="G1756">
        <v>41.539724999999997</v>
      </c>
    </row>
    <row r="1757" spans="1:7" x14ac:dyDescent="0.25">
      <c r="A1757">
        <v>17.649999999999601</v>
      </c>
      <c r="B1757">
        <v>0.57001447677612305</v>
      </c>
      <c r="C1757">
        <v>4.6152410507202104</v>
      </c>
      <c r="D1757">
        <v>0.57001447677612305</v>
      </c>
      <c r="E1757">
        <v>28.668029294556099</v>
      </c>
      <c r="F1757">
        <v>241.95897070455601</v>
      </c>
      <c r="G1757">
        <v>41.549724999999803</v>
      </c>
    </row>
    <row r="1758" spans="1:7" x14ac:dyDescent="0.25">
      <c r="A1758">
        <v>17.659999999999801</v>
      </c>
      <c r="B1758">
        <v>0.57037389278411799</v>
      </c>
      <c r="C1758">
        <v>4.6171298027038503</v>
      </c>
      <c r="D1758">
        <v>0.57037389278411799</v>
      </c>
      <c r="E1758">
        <v>28.668388710564098</v>
      </c>
      <c r="F1758">
        <v>241.959330120564</v>
      </c>
      <c r="G1758">
        <v>41.559725</v>
      </c>
    </row>
    <row r="1759" spans="1:7" x14ac:dyDescent="0.25">
      <c r="A1759">
        <v>17.6699999999996</v>
      </c>
      <c r="B1759">
        <v>0.57074409723281805</v>
      </c>
      <c r="C1759">
        <v>4.6198873519897399</v>
      </c>
      <c r="D1759">
        <v>0.57074409723281805</v>
      </c>
      <c r="E1759">
        <v>28.668758915012798</v>
      </c>
      <c r="F1759">
        <v>241.95970032501199</v>
      </c>
      <c r="G1759">
        <v>41.569724999999799</v>
      </c>
    </row>
    <row r="1760" spans="1:7" x14ac:dyDescent="0.25">
      <c r="A1760">
        <v>17.679999999999801</v>
      </c>
      <c r="B1760">
        <v>0.57110208272933904</v>
      </c>
      <c r="C1760">
        <v>4.6217098236083896</v>
      </c>
      <c r="D1760">
        <v>0.57110208272933904</v>
      </c>
      <c r="E1760">
        <v>28.669116900509401</v>
      </c>
      <c r="F1760">
        <v>241.960058310509</v>
      </c>
      <c r="G1760">
        <v>41.579725000000003</v>
      </c>
    </row>
    <row r="1761" spans="1:7" x14ac:dyDescent="0.25">
      <c r="A1761">
        <v>17.6899999999995</v>
      </c>
      <c r="B1761">
        <v>0.57144117355346602</v>
      </c>
      <c r="C1761">
        <v>4.6244530677795401</v>
      </c>
      <c r="D1761">
        <v>0.57144117355346602</v>
      </c>
      <c r="E1761">
        <v>28.6694559913335</v>
      </c>
      <c r="F1761">
        <v>241.96039740133301</v>
      </c>
      <c r="G1761">
        <v>41.589724999999802</v>
      </c>
    </row>
    <row r="1762" spans="1:7" x14ac:dyDescent="0.25">
      <c r="A1762">
        <v>17.6999999999998</v>
      </c>
      <c r="B1762">
        <v>0.57181996107101396</v>
      </c>
      <c r="C1762">
        <v>4.6266679763793901</v>
      </c>
      <c r="D1762">
        <v>0.57181996107101396</v>
      </c>
      <c r="E1762">
        <v>28.669834778851001</v>
      </c>
      <c r="F1762">
        <v>241.96077618885101</v>
      </c>
      <c r="G1762">
        <v>41.599724999999999</v>
      </c>
    </row>
    <row r="1763" spans="1:7" x14ac:dyDescent="0.25">
      <c r="A1763">
        <v>17.7099999999995</v>
      </c>
      <c r="B1763">
        <v>0.57217657566070501</v>
      </c>
      <c r="C1763">
        <v>4.6279654502868599</v>
      </c>
      <c r="D1763">
        <v>0.57217657566070501</v>
      </c>
      <c r="E1763">
        <v>28.6701913934407</v>
      </c>
      <c r="F1763">
        <v>241.96113280343999</v>
      </c>
      <c r="G1763">
        <v>41.609724999999699</v>
      </c>
    </row>
    <row r="1764" spans="1:7" x14ac:dyDescent="0.25">
      <c r="A1764">
        <v>17.7199999999997</v>
      </c>
      <c r="B1764">
        <v>0.57255011796951205</v>
      </c>
      <c r="C1764">
        <v>4.6300988197326598</v>
      </c>
      <c r="D1764">
        <v>0.57255011796951205</v>
      </c>
      <c r="E1764">
        <v>28.6705649357495</v>
      </c>
      <c r="F1764">
        <v>241.961506345749</v>
      </c>
      <c r="G1764">
        <v>41.619725000000003</v>
      </c>
    </row>
    <row r="1765" spans="1:7" x14ac:dyDescent="0.25">
      <c r="A1765">
        <v>17.73</v>
      </c>
      <c r="B1765">
        <v>0.572959125041961</v>
      </c>
      <c r="C1765">
        <v>4.6323390007018999</v>
      </c>
      <c r="D1765">
        <v>0.572959125041961</v>
      </c>
      <c r="E1765">
        <v>28.670973942821998</v>
      </c>
      <c r="F1765">
        <v>241.96191535282199</v>
      </c>
      <c r="G1765">
        <v>41.629725000000199</v>
      </c>
    </row>
    <row r="1766" spans="1:7" x14ac:dyDescent="0.25">
      <c r="A1766">
        <v>17.7399999999997</v>
      </c>
      <c r="B1766">
        <v>0.57336592674255304</v>
      </c>
      <c r="C1766">
        <v>4.6330890655517498</v>
      </c>
      <c r="D1766">
        <v>0.57336592674255304</v>
      </c>
      <c r="E1766">
        <v>28.671380744522601</v>
      </c>
      <c r="F1766">
        <v>241.96232215452201</v>
      </c>
      <c r="G1766">
        <v>41.639724999999899</v>
      </c>
    </row>
    <row r="1767" spans="1:7" x14ac:dyDescent="0.25">
      <c r="A1767">
        <v>17.75</v>
      </c>
      <c r="B1767">
        <v>0.57373583316802901</v>
      </c>
      <c r="C1767">
        <v>4.6345553398132298</v>
      </c>
      <c r="D1767">
        <v>0.57373583316802901</v>
      </c>
      <c r="E1767">
        <v>28.671750650947999</v>
      </c>
      <c r="F1767">
        <v>241.962692060948</v>
      </c>
      <c r="G1767">
        <v>41.649725000000203</v>
      </c>
    </row>
    <row r="1768" spans="1:7" x14ac:dyDescent="0.25">
      <c r="A1768">
        <v>17.7599999999997</v>
      </c>
      <c r="B1768">
        <v>0.57411569356918302</v>
      </c>
      <c r="C1768">
        <v>4.6360707283020002</v>
      </c>
      <c r="D1768">
        <v>0.57411569356918302</v>
      </c>
      <c r="E1768">
        <v>28.672130511349199</v>
      </c>
      <c r="F1768">
        <v>241.96307192134901</v>
      </c>
      <c r="G1768">
        <v>41.659724999999902</v>
      </c>
    </row>
    <row r="1769" spans="1:7" x14ac:dyDescent="0.25">
      <c r="A1769">
        <v>17.7699999999999</v>
      </c>
      <c r="B1769">
        <v>0.57449030876159601</v>
      </c>
      <c r="C1769">
        <v>4.6376676559448198</v>
      </c>
      <c r="D1769">
        <v>0.57449030876159601</v>
      </c>
      <c r="E1769">
        <v>28.672505126541601</v>
      </c>
      <c r="F1769">
        <v>241.963446536541</v>
      </c>
      <c r="G1769">
        <v>41.669725000000099</v>
      </c>
    </row>
    <row r="1770" spans="1:7" x14ac:dyDescent="0.25">
      <c r="A1770">
        <v>17.779999999999699</v>
      </c>
      <c r="B1770">
        <v>0.57485467195510798</v>
      </c>
      <c r="C1770">
        <v>4.6402120590209899</v>
      </c>
      <c r="D1770">
        <v>0.57485467195510798</v>
      </c>
      <c r="E1770">
        <v>28.672869489735099</v>
      </c>
      <c r="F1770">
        <v>241.96381089973499</v>
      </c>
      <c r="G1770">
        <v>41.679724999999898</v>
      </c>
    </row>
    <row r="1771" spans="1:7" x14ac:dyDescent="0.25">
      <c r="A1771">
        <v>17.7899999999999</v>
      </c>
      <c r="B1771">
        <v>0.57524734735488803</v>
      </c>
      <c r="C1771">
        <v>4.6411504745483301</v>
      </c>
      <c r="D1771">
        <v>0.57524734735488803</v>
      </c>
      <c r="E1771">
        <v>28.673262165134901</v>
      </c>
      <c r="F1771">
        <v>241.96420357513401</v>
      </c>
      <c r="G1771">
        <v>41.689725000000102</v>
      </c>
    </row>
    <row r="1772" spans="1:7" x14ac:dyDescent="0.25">
      <c r="A1772">
        <v>17.799999999999699</v>
      </c>
      <c r="B1772">
        <v>0.57559537887573198</v>
      </c>
      <c r="C1772">
        <v>4.6426248550415004</v>
      </c>
      <c r="D1772">
        <v>0.57559537887573198</v>
      </c>
      <c r="E1772">
        <v>28.673610196655801</v>
      </c>
      <c r="F1772">
        <v>241.96455160665499</v>
      </c>
      <c r="G1772">
        <v>41.699724999999901</v>
      </c>
    </row>
    <row r="1773" spans="1:7" x14ac:dyDescent="0.25">
      <c r="A1773">
        <v>17.809999999999899</v>
      </c>
      <c r="B1773">
        <v>0.575977742671966</v>
      </c>
      <c r="C1773">
        <v>4.6458234786987296</v>
      </c>
      <c r="D1773">
        <v>0.575977742671966</v>
      </c>
      <c r="E1773">
        <v>28.673992560452</v>
      </c>
      <c r="F1773">
        <v>241.96493397045199</v>
      </c>
      <c r="G1773">
        <v>41.709725000000098</v>
      </c>
    </row>
    <row r="1774" spans="1:7" x14ac:dyDescent="0.25">
      <c r="A1774">
        <v>17.819999999999698</v>
      </c>
      <c r="B1774">
        <v>0.57636207342147805</v>
      </c>
      <c r="C1774">
        <v>4.6481742858886701</v>
      </c>
      <c r="D1774">
        <v>0.57636207342147805</v>
      </c>
      <c r="E1774">
        <v>28.674376891201501</v>
      </c>
      <c r="F1774">
        <v>241.96531830120099</v>
      </c>
      <c r="G1774">
        <v>41.719724999999897</v>
      </c>
    </row>
    <row r="1775" spans="1:7" x14ac:dyDescent="0.25">
      <c r="A1775">
        <v>17.829999999999899</v>
      </c>
      <c r="B1775">
        <v>0.57671421766281095</v>
      </c>
      <c r="C1775">
        <v>4.6504826545715297</v>
      </c>
      <c r="D1775">
        <v>0.57671421766281095</v>
      </c>
      <c r="E1775">
        <v>28.674729035442802</v>
      </c>
      <c r="F1775">
        <v>241.96567044544199</v>
      </c>
      <c r="G1775">
        <v>41.729725000000101</v>
      </c>
    </row>
    <row r="1776" spans="1:7" x14ac:dyDescent="0.25">
      <c r="A1776">
        <v>17.839999999999598</v>
      </c>
      <c r="B1776">
        <v>0.57703089714050204</v>
      </c>
      <c r="C1776">
        <v>4.6536989212036097</v>
      </c>
      <c r="D1776">
        <v>0.57703089714050204</v>
      </c>
      <c r="E1776">
        <v>28.6750457149205</v>
      </c>
      <c r="F1776">
        <v>241.96598712491999</v>
      </c>
      <c r="G1776">
        <v>41.7397249999999</v>
      </c>
    </row>
    <row r="1777" spans="1:7" x14ac:dyDescent="0.25">
      <c r="A1777">
        <v>17.849999999999898</v>
      </c>
      <c r="B1777">
        <v>0.57735228538513095</v>
      </c>
      <c r="C1777">
        <v>4.6567792892456001</v>
      </c>
      <c r="D1777">
        <v>0.57735228538513095</v>
      </c>
      <c r="E1777">
        <v>28.6753671031652</v>
      </c>
      <c r="F1777">
        <v>241.96630851316499</v>
      </c>
      <c r="G1777">
        <v>41.749725000000097</v>
      </c>
    </row>
    <row r="1778" spans="1:7" x14ac:dyDescent="0.25">
      <c r="A1778">
        <v>17.859999999999602</v>
      </c>
      <c r="B1778">
        <v>0.57771915197372403</v>
      </c>
      <c r="C1778">
        <v>4.6585788726806596</v>
      </c>
      <c r="D1778">
        <v>0.57771915197372403</v>
      </c>
      <c r="E1778">
        <v>28.675733969753701</v>
      </c>
      <c r="F1778">
        <v>241.96667537975301</v>
      </c>
      <c r="G1778">
        <v>41.759724999999797</v>
      </c>
    </row>
    <row r="1779" spans="1:7" x14ac:dyDescent="0.25">
      <c r="A1779">
        <v>17.869999999999798</v>
      </c>
      <c r="B1779">
        <v>0.57807743549346902</v>
      </c>
      <c r="C1779">
        <v>4.6612424850463796</v>
      </c>
      <c r="D1779">
        <v>0.57807743549346902</v>
      </c>
      <c r="E1779">
        <v>28.676092253273499</v>
      </c>
      <c r="F1779">
        <v>241.96703366327301</v>
      </c>
      <c r="G1779">
        <v>41.769725000000101</v>
      </c>
    </row>
    <row r="1780" spans="1:7" x14ac:dyDescent="0.25">
      <c r="A1780">
        <v>17.879999999999601</v>
      </c>
      <c r="B1780">
        <v>0.57841962575912398</v>
      </c>
      <c r="C1780">
        <v>4.6640305519104004</v>
      </c>
      <c r="D1780">
        <v>0.57841962575912398</v>
      </c>
      <c r="E1780">
        <v>28.676434443539101</v>
      </c>
      <c r="F1780">
        <v>241.96737585353901</v>
      </c>
      <c r="G1780">
        <v>41.7797249999998</v>
      </c>
    </row>
    <row r="1781" spans="1:7" x14ac:dyDescent="0.25">
      <c r="A1781">
        <v>17.889999999999802</v>
      </c>
      <c r="B1781">
        <v>0.57879948616027799</v>
      </c>
      <c r="C1781">
        <v>4.6663255691528303</v>
      </c>
      <c r="D1781">
        <v>0.57879948616027799</v>
      </c>
      <c r="E1781">
        <v>28.676814303940301</v>
      </c>
      <c r="F1781">
        <v>241.96775571393999</v>
      </c>
      <c r="G1781">
        <v>41.789724999999997</v>
      </c>
    </row>
    <row r="1782" spans="1:7" x14ac:dyDescent="0.25">
      <c r="A1782">
        <v>17.899999999999601</v>
      </c>
      <c r="B1782">
        <v>0.57915443181991499</v>
      </c>
      <c r="C1782">
        <v>4.6674904823303196</v>
      </c>
      <c r="D1782">
        <v>0.57915443181991499</v>
      </c>
      <c r="E1782">
        <v>28.677169249599899</v>
      </c>
      <c r="F1782">
        <v>241.96811065959901</v>
      </c>
      <c r="G1782">
        <v>41.799724999999803</v>
      </c>
    </row>
    <row r="1783" spans="1:7" x14ac:dyDescent="0.25">
      <c r="A1783">
        <v>17.909999999999801</v>
      </c>
      <c r="B1783">
        <v>0.57948607206344604</v>
      </c>
      <c r="C1783">
        <v>4.6681089401245099</v>
      </c>
      <c r="D1783">
        <v>0.57948607206344604</v>
      </c>
      <c r="E1783">
        <v>28.6775008898435</v>
      </c>
      <c r="F1783">
        <v>241.96844229984299</v>
      </c>
      <c r="G1783">
        <v>41.809725</v>
      </c>
    </row>
    <row r="1784" spans="1:7" x14ac:dyDescent="0.25">
      <c r="A1784">
        <v>17.9199999999996</v>
      </c>
      <c r="B1784">
        <v>0.57979583740234297</v>
      </c>
      <c r="C1784">
        <v>4.6706161499023402</v>
      </c>
      <c r="D1784">
        <v>0.57979583740234297</v>
      </c>
      <c r="E1784">
        <v>28.677810655182402</v>
      </c>
      <c r="F1784">
        <v>241.968752065182</v>
      </c>
      <c r="G1784">
        <v>41.819724999999799</v>
      </c>
    </row>
    <row r="1785" spans="1:7" x14ac:dyDescent="0.25">
      <c r="A1785">
        <v>17.929999999999801</v>
      </c>
      <c r="B1785">
        <v>0.58010166883468595</v>
      </c>
      <c r="C1785">
        <v>4.6716394424438397</v>
      </c>
      <c r="D1785">
        <v>0.58010166883468595</v>
      </c>
      <c r="E1785">
        <v>28.678116486614702</v>
      </c>
      <c r="F1785">
        <v>241.969057896614</v>
      </c>
      <c r="G1785">
        <v>41.829725000000003</v>
      </c>
    </row>
    <row r="1786" spans="1:7" x14ac:dyDescent="0.25">
      <c r="A1786">
        <v>17.9399999999995</v>
      </c>
      <c r="B1786">
        <v>0.58044385910034102</v>
      </c>
      <c r="C1786">
        <v>4.6727209091186497</v>
      </c>
      <c r="D1786">
        <v>0.58044385910034102</v>
      </c>
      <c r="E1786">
        <v>28.6784586768804</v>
      </c>
      <c r="F1786">
        <v>241.96940008688</v>
      </c>
      <c r="G1786">
        <v>41.839724999999802</v>
      </c>
    </row>
    <row r="1787" spans="1:7" x14ac:dyDescent="0.25">
      <c r="A1787">
        <v>17.9499999999998</v>
      </c>
      <c r="B1787">
        <v>0.58078408241271895</v>
      </c>
      <c r="C1787">
        <v>4.6735463142395002</v>
      </c>
      <c r="D1787">
        <v>0.58078408241271895</v>
      </c>
      <c r="E1787">
        <v>28.6787989001927</v>
      </c>
      <c r="F1787">
        <v>241.96974031019201</v>
      </c>
      <c r="G1787">
        <v>41.849724999999999</v>
      </c>
    </row>
    <row r="1788" spans="1:7" x14ac:dyDescent="0.25">
      <c r="A1788">
        <v>17.9599999999995</v>
      </c>
      <c r="B1788">
        <v>0.58109885454177801</v>
      </c>
      <c r="C1788">
        <v>4.6753034591674796</v>
      </c>
      <c r="D1788">
        <v>0.58109885454177801</v>
      </c>
      <c r="E1788">
        <v>28.679113672321801</v>
      </c>
      <c r="F1788">
        <v>241.97005508232101</v>
      </c>
      <c r="G1788">
        <v>41.859724999999699</v>
      </c>
    </row>
    <row r="1789" spans="1:7" x14ac:dyDescent="0.25">
      <c r="A1789">
        <v>17.9699999999997</v>
      </c>
      <c r="B1789">
        <v>0.58143103122711104</v>
      </c>
      <c r="C1789">
        <v>4.67659091949462</v>
      </c>
      <c r="D1789">
        <v>0.58143103122711104</v>
      </c>
      <c r="E1789">
        <v>28.679445849007099</v>
      </c>
      <c r="F1789">
        <v>241.970387259007</v>
      </c>
      <c r="G1789">
        <v>41.869725000000003</v>
      </c>
    </row>
    <row r="1790" spans="1:7" x14ac:dyDescent="0.25">
      <c r="A1790">
        <v>17.98</v>
      </c>
      <c r="B1790">
        <v>0.58176988363265902</v>
      </c>
      <c r="C1790">
        <v>4.6780090332031197</v>
      </c>
      <c r="D1790">
        <v>0.58176988363265902</v>
      </c>
      <c r="E1790">
        <v>28.6797847014127</v>
      </c>
      <c r="F1790">
        <v>241.97072611141201</v>
      </c>
      <c r="G1790">
        <v>41.879725000000199</v>
      </c>
    </row>
    <row r="1791" spans="1:7" x14ac:dyDescent="0.25">
      <c r="A1791">
        <v>17.9899999999997</v>
      </c>
      <c r="B1791">
        <v>0.58204191923141402</v>
      </c>
      <c r="C1791">
        <v>4.6802592277526802</v>
      </c>
      <c r="D1791">
        <v>0.58204191923141402</v>
      </c>
      <c r="E1791">
        <v>28.680056737011402</v>
      </c>
      <c r="F1791">
        <v>241.97099814701099</v>
      </c>
      <c r="G1791">
        <v>41.889724999999899</v>
      </c>
    </row>
    <row r="1792" spans="1:7" x14ac:dyDescent="0.25">
      <c r="A1792">
        <v>18</v>
      </c>
      <c r="B1792">
        <v>0.58233833312988204</v>
      </c>
      <c r="C1792">
        <v>4.6830945014953604</v>
      </c>
      <c r="D1792">
        <v>0.58233833312988204</v>
      </c>
      <c r="E1792">
        <v>28.680353150909902</v>
      </c>
      <c r="F1792">
        <v>241.971294560909</v>
      </c>
      <c r="G1792">
        <v>41.899725000000203</v>
      </c>
    </row>
    <row r="1793" spans="1:7" x14ac:dyDescent="0.25">
      <c r="A1793">
        <v>18.0099999999997</v>
      </c>
      <c r="B1793">
        <v>0.582655549049377</v>
      </c>
      <c r="C1793">
        <v>4.6850080490112296</v>
      </c>
      <c r="D1793">
        <v>0.582655549049377</v>
      </c>
      <c r="E1793">
        <v>28.6806703668294</v>
      </c>
      <c r="F1793">
        <v>241.97161177682901</v>
      </c>
      <c r="G1793">
        <v>41.909724999999902</v>
      </c>
    </row>
    <row r="1794" spans="1:7" x14ac:dyDescent="0.25">
      <c r="A1794">
        <v>18.0199999999999</v>
      </c>
      <c r="B1794">
        <v>0.58297860622405995</v>
      </c>
      <c r="C1794">
        <v>4.6860647201537997</v>
      </c>
      <c r="D1794">
        <v>0.58297860622405995</v>
      </c>
      <c r="E1794">
        <v>28.6809934240041</v>
      </c>
      <c r="F1794">
        <v>241.971934834004</v>
      </c>
      <c r="G1794">
        <v>41.919725000000099</v>
      </c>
    </row>
    <row r="1795" spans="1:7" x14ac:dyDescent="0.25">
      <c r="A1795">
        <v>18.029999999999699</v>
      </c>
      <c r="B1795">
        <v>0.58332914113998402</v>
      </c>
      <c r="C1795">
        <v>4.6869192123412997</v>
      </c>
      <c r="D1795">
        <v>0.58332914113998402</v>
      </c>
      <c r="E1795">
        <v>28.681343958919999</v>
      </c>
      <c r="F1795">
        <v>241.97228536892001</v>
      </c>
      <c r="G1795">
        <v>41.929724999999898</v>
      </c>
    </row>
    <row r="1796" spans="1:7" x14ac:dyDescent="0.25">
      <c r="A1796">
        <v>18.0399999999999</v>
      </c>
      <c r="B1796">
        <v>0.58365303277969305</v>
      </c>
      <c r="C1796">
        <v>4.6886940002441397</v>
      </c>
      <c r="D1796">
        <v>0.58365303277969305</v>
      </c>
      <c r="E1796">
        <v>28.681667850559698</v>
      </c>
      <c r="F1796">
        <v>241.97260926055901</v>
      </c>
      <c r="G1796">
        <v>41.939725000000102</v>
      </c>
    </row>
    <row r="1797" spans="1:7" x14ac:dyDescent="0.25">
      <c r="A1797">
        <v>18.049999999999699</v>
      </c>
      <c r="B1797">
        <v>0.58391642570495605</v>
      </c>
      <c r="C1797">
        <v>4.6902923583984304</v>
      </c>
      <c r="D1797">
        <v>0.58391642570495605</v>
      </c>
      <c r="E1797">
        <v>28.681931243485</v>
      </c>
      <c r="F1797">
        <v>241.97287265348501</v>
      </c>
      <c r="G1797">
        <v>41.949724999999901</v>
      </c>
    </row>
    <row r="1798" spans="1:7" x14ac:dyDescent="0.25">
      <c r="A1798">
        <v>18.059999999999899</v>
      </c>
      <c r="B1798">
        <v>0.58422785997390703</v>
      </c>
      <c r="C1798">
        <v>4.6910324096679599</v>
      </c>
      <c r="D1798">
        <v>0.58422785997390703</v>
      </c>
      <c r="E1798">
        <v>28.682242677753901</v>
      </c>
      <c r="F1798">
        <v>241.973184087753</v>
      </c>
      <c r="G1798">
        <v>41.959725000000098</v>
      </c>
    </row>
    <row r="1799" spans="1:7" x14ac:dyDescent="0.25">
      <c r="A1799">
        <v>18.069999999999698</v>
      </c>
      <c r="B1799">
        <v>0.584536492824554</v>
      </c>
      <c r="C1799">
        <v>4.6916270256042401</v>
      </c>
      <c r="D1799">
        <v>0.584536492824554</v>
      </c>
      <c r="E1799">
        <v>28.682551310604602</v>
      </c>
      <c r="F1799">
        <v>241.97349272060401</v>
      </c>
      <c r="G1799">
        <v>41.969724999999897</v>
      </c>
    </row>
    <row r="1800" spans="1:7" x14ac:dyDescent="0.25">
      <c r="A1800">
        <v>18.079999999999899</v>
      </c>
      <c r="B1800">
        <v>0.58480489253997803</v>
      </c>
      <c r="C1800">
        <v>4.6913251876831001</v>
      </c>
      <c r="D1800">
        <v>0.58480489253997803</v>
      </c>
      <c r="E1800">
        <v>28.68281971032</v>
      </c>
      <c r="F1800">
        <v>241.97376112032001</v>
      </c>
      <c r="G1800">
        <v>41.979725000000101</v>
      </c>
    </row>
    <row r="1801" spans="1:7" x14ac:dyDescent="0.25">
      <c r="A1801">
        <v>18.089999999999598</v>
      </c>
      <c r="B1801">
        <v>0.58512902259826605</v>
      </c>
      <c r="C1801">
        <v>4.6914782524108798</v>
      </c>
      <c r="D1801">
        <v>0.58512902259826605</v>
      </c>
      <c r="E1801">
        <v>28.6831438403783</v>
      </c>
      <c r="F1801">
        <v>241.97408525037801</v>
      </c>
      <c r="G1801">
        <v>41.9897249999999</v>
      </c>
    </row>
    <row r="1802" spans="1:7" x14ac:dyDescent="0.25">
      <c r="A1802">
        <v>18.099999999999898</v>
      </c>
      <c r="B1802">
        <v>0.58543574810027998</v>
      </c>
      <c r="C1802">
        <v>4.6922430992126403</v>
      </c>
      <c r="D1802">
        <v>0.58543574810027998</v>
      </c>
      <c r="E1802">
        <v>28.6834505658803</v>
      </c>
      <c r="F1802">
        <v>241.97439197588</v>
      </c>
      <c r="G1802">
        <v>41.999725000000097</v>
      </c>
    </row>
    <row r="1803" spans="1:7" x14ac:dyDescent="0.25">
      <c r="A1803">
        <v>18.109999999999602</v>
      </c>
      <c r="B1803">
        <v>0.585754334926605</v>
      </c>
      <c r="C1803">
        <v>4.6928977966308496</v>
      </c>
      <c r="D1803">
        <v>0.585754334926605</v>
      </c>
      <c r="E1803">
        <v>28.683769152706599</v>
      </c>
      <c r="F1803">
        <v>241.97471056270601</v>
      </c>
      <c r="G1803">
        <v>42.009724999999797</v>
      </c>
    </row>
    <row r="1804" spans="1:7" x14ac:dyDescent="0.25">
      <c r="A1804">
        <v>18.119999999999798</v>
      </c>
      <c r="B1804">
        <v>0.58607488870620705</v>
      </c>
      <c r="C1804">
        <v>4.69189405441284</v>
      </c>
      <c r="D1804">
        <v>0.58607488870620705</v>
      </c>
      <c r="E1804">
        <v>28.684089706486201</v>
      </c>
      <c r="F1804">
        <v>241.97503111648601</v>
      </c>
      <c r="G1804">
        <v>42.019725000000101</v>
      </c>
    </row>
    <row r="1805" spans="1:7" x14ac:dyDescent="0.25">
      <c r="A1805">
        <v>18.129999999999601</v>
      </c>
      <c r="B1805">
        <v>0.58638548851013095</v>
      </c>
      <c r="C1805">
        <v>4.6929650306701598</v>
      </c>
      <c r="D1805">
        <v>0.58638548851013095</v>
      </c>
      <c r="E1805">
        <v>28.6844003062902</v>
      </c>
      <c r="F1805">
        <v>241.97534171628999</v>
      </c>
      <c r="G1805">
        <v>42.0297249999998</v>
      </c>
    </row>
    <row r="1806" spans="1:7" x14ac:dyDescent="0.25">
      <c r="A1806">
        <v>18.139999999999802</v>
      </c>
      <c r="B1806">
        <v>0.58669191598892201</v>
      </c>
      <c r="C1806">
        <v>4.69423484802246</v>
      </c>
      <c r="D1806">
        <v>0.58669191598892201</v>
      </c>
      <c r="E1806">
        <v>28.684706733768898</v>
      </c>
      <c r="F1806">
        <v>241.97564814376801</v>
      </c>
      <c r="G1806">
        <v>42.039724999999997</v>
      </c>
    </row>
    <row r="1807" spans="1:7" x14ac:dyDescent="0.25">
      <c r="A1807">
        <v>18.149999999999601</v>
      </c>
      <c r="B1807">
        <v>0.58699023723602195</v>
      </c>
      <c r="C1807">
        <v>4.6957802772521902</v>
      </c>
      <c r="D1807">
        <v>0.58699023723602195</v>
      </c>
      <c r="E1807">
        <v>28.685005055015999</v>
      </c>
      <c r="F1807">
        <v>241.97594646501599</v>
      </c>
      <c r="G1807">
        <v>42.049724999999803</v>
      </c>
    </row>
    <row r="1808" spans="1:7" x14ac:dyDescent="0.25">
      <c r="A1808">
        <v>18.159999999999801</v>
      </c>
      <c r="B1808">
        <v>0.58727419376373202</v>
      </c>
      <c r="C1808">
        <v>4.6972107887268004</v>
      </c>
      <c r="D1808">
        <v>0.58727419376373202</v>
      </c>
      <c r="E1808">
        <v>28.685289011543802</v>
      </c>
      <c r="F1808">
        <v>241.97623042154299</v>
      </c>
      <c r="G1808">
        <v>42.059725</v>
      </c>
    </row>
    <row r="1809" spans="1:7" x14ac:dyDescent="0.25">
      <c r="A1809">
        <v>18.1699999999996</v>
      </c>
      <c r="B1809">
        <v>0.58756566047668402</v>
      </c>
      <c r="C1809">
        <v>4.6983051300048801</v>
      </c>
      <c r="D1809">
        <v>0.58756566047668402</v>
      </c>
      <c r="E1809">
        <v>28.6855804782567</v>
      </c>
      <c r="F1809">
        <v>241.976521888256</v>
      </c>
      <c r="G1809">
        <v>42.069724999999799</v>
      </c>
    </row>
    <row r="1810" spans="1:7" x14ac:dyDescent="0.25">
      <c r="A1810">
        <v>18.179999999999801</v>
      </c>
      <c r="B1810">
        <v>0.58786594867706299</v>
      </c>
      <c r="C1810">
        <v>4.7002916336059499</v>
      </c>
      <c r="D1810">
        <v>0.58786594867706299</v>
      </c>
      <c r="E1810">
        <v>28.6858807664571</v>
      </c>
      <c r="F1810">
        <v>241.97682217645701</v>
      </c>
      <c r="G1810">
        <v>42.079725000000003</v>
      </c>
    </row>
    <row r="1811" spans="1:7" x14ac:dyDescent="0.25">
      <c r="A1811">
        <v>18.1899999999995</v>
      </c>
      <c r="B1811">
        <v>0.58820426464080799</v>
      </c>
      <c r="C1811">
        <v>4.7021217346191397</v>
      </c>
      <c r="D1811">
        <v>0.58820426464080799</v>
      </c>
      <c r="E1811">
        <v>28.686219082420799</v>
      </c>
      <c r="F1811">
        <v>241.97716049242001</v>
      </c>
      <c r="G1811">
        <v>42.089724999999802</v>
      </c>
    </row>
    <row r="1812" spans="1:7" x14ac:dyDescent="0.25">
      <c r="A1812">
        <v>18.1999999999998</v>
      </c>
      <c r="B1812">
        <v>0.58854395151138295</v>
      </c>
      <c r="C1812">
        <v>4.7038412094116202</v>
      </c>
      <c r="D1812">
        <v>0.58854395151138295</v>
      </c>
      <c r="E1812">
        <v>28.686558769291398</v>
      </c>
      <c r="F1812">
        <v>241.97750017929101</v>
      </c>
      <c r="G1812">
        <v>42.099724999999999</v>
      </c>
    </row>
    <row r="1813" spans="1:7" x14ac:dyDescent="0.25">
      <c r="A1813">
        <v>18.2099999999995</v>
      </c>
      <c r="B1813">
        <v>0.58886313438415505</v>
      </c>
      <c r="C1813">
        <v>4.7065372467040998</v>
      </c>
      <c r="D1813">
        <v>0.58886313438415505</v>
      </c>
      <c r="E1813">
        <v>28.686877952164199</v>
      </c>
      <c r="F1813">
        <v>241.97781936216401</v>
      </c>
      <c r="G1813">
        <v>42.109724999999699</v>
      </c>
    </row>
    <row r="1814" spans="1:7" x14ac:dyDescent="0.25">
      <c r="A1814">
        <v>18.2199999999997</v>
      </c>
      <c r="B1814">
        <v>0.58917754888534501</v>
      </c>
      <c r="C1814">
        <v>4.7094626426696697</v>
      </c>
      <c r="D1814">
        <v>0.58917754888534501</v>
      </c>
      <c r="E1814">
        <v>28.6871923666654</v>
      </c>
      <c r="F1814">
        <v>241.978133776665</v>
      </c>
      <c r="G1814">
        <v>42.119725000000003</v>
      </c>
    </row>
    <row r="1815" spans="1:7" x14ac:dyDescent="0.25">
      <c r="A1815">
        <v>18.23</v>
      </c>
      <c r="B1815">
        <v>0.58949398994445801</v>
      </c>
      <c r="C1815">
        <v>4.7125387191772399</v>
      </c>
      <c r="D1815">
        <v>0.58949398994445801</v>
      </c>
      <c r="E1815">
        <v>28.687508807724502</v>
      </c>
      <c r="F1815">
        <v>241.978450217724</v>
      </c>
      <c r="G1815">
        <v>42.129725000000199</v>
      </c>
    </row>
    <row r="1816" spans="1:7" x14ac:dyDescent="0.25">
      <c r="A1816">
        <v>18.2399999999997</v>
      </c>
      <c r="B1816">
        <v>0.589774310588836</v>
      </c>
      <c r="C1816">
        <v>4.7140121459960902</v>
      </c>
      <c r="D1816">
        <v>0.589774310588836</v>
      </c>
      <c r="E1816">
        <v>28.687789128368902</v>
      </c>
      <c r="F1816">
        <v>241.97873053836801</v>
      </c>
      <c r="G1816">
        <v>42.139724999999899</v>
      </c>
    </row>
    <row r="1817" spans="1:7" x14ac:dyDescent="0.25">
      <c r="A1817">
        <v>18.25</v>
      </c>
      <c r="B1817">
        <v>0.59007048606872503</v>
      </c>
      <c r="C1817">
        <v>4.71598148345947</v>
      </c>
      <c r="D1817">
        <v>0.59007048606872503</v>
      </c>
      <c r="E1817">
        <v>28.688085303848698</v>
      </c>
      <c r="F1817">
        <v>241.97902671384799</v>
      </c>
      <c r="G1817">
        <v>42.149725000000203</v>
      </c>
    </row>
    <row r="1818" spans="1:7" x14ac:dyDescent="0.25">
      <c r="A1818">
        <v>18.2599999999997</v>
      </c>
      <c r="B1818">
        <v>0.59042680263519198</v>
      </c>
      <c r="C1818">
        <v>4.7175335884094203</v>
      </c>
      <c r="D1818">
        <v>0.59042680263519198</v>
      </c>
      <c r="E1818">
        <v>28.688441620415201</v>
      </c>
      <c r="F1818">
        <v>241.97938303041499</v>
      </c>
      <c r="G1818">
        <v>42.159724999999902</v>
      </c>
    </row>
    <row r="1819" spans="1:7" x14ac:dyDescent="0.25">
      <c r="A1819">
        <v>18.2699999999999</v>
      </c>
      <c r="B1819">
        <v>0.59075123071670499</v>
      </c>
      <c r="C1819">
        <v>4.7193527221679599</v>
      </c>
      <c r="D1819">
        <v>0.59075123071670499</v>
      </c>
      <c r="E1819">
        <v>28.688766048496699</v>
      </c>
      <c r="F1819">
        <v>241.97970745849599</v>
      </c>
      <c r="G1819">
        <v>42.169725000000099</v>
      </c>
    </row>
    <row r="1820" spans="1:7" x14ac:dyDescent="0.25">
      <c r="A1820">
        <v>18.279999999999699</v>
      </c>
      <c r="B1820">
        <v>0.59106481075286799</v>
      </c>
      <c r="C1820">
        <v>4.7213716506957999</v>
      </c>
      <c r="D1820">
        <v>0.59106481075286799</v>
      </c>
      <c r="E1820">
        <v>28.689079628532902</v>
      </c>
      <c r="F1820">
        <v>241.98002103853199</v>
      </c>
      <c r="G1820">
        <v>42.179724999999898</v>
      </c>
    </row>
    <row r="1821" spans="1:7" x14ac:dyDescent="0.25">
      <c r="A1821">
        <v>18.2899999999999</v>
      </c>
      <c r="B1821">
        <v>0.59137260913848799</v>
      </c>
      <c r="C1821">
        <v>4.7240357398986799</v>
      </c>
      <c r="D1821">
        <v>0.59137260913848799</v>
      </c>
      <c r="E1821">
        <v>28.689387426918501</v>
      </c>
      <c r="F1821">
        <v>241.98032883691801</v>
      </c>
      <c r="G1821">
        <v>42.189725000000102</v>
      </c>
    </row>
    <row r="1822" spans="1:7" x14ac:dyDescent="0.25">
      <c r="A1822">
        <v>18.299999999999699</v>
      </c>
      <c r="B1822">
        <v>0.59169679880142201</v>
      </c>
      <c r="C1822">
        <v>4.7263503074645898</v>
      </c>
      <c r="D1822">
        <v>0.59169679880142201</v>
      </c>
      <c r="E1822">
        <v>28.689711616581398</v>
      </c>
      <c r="F1822">
        <v>241.980653026581</v>
      </c>
      <c r="G1822">
        <v>42.199724999999901</v>
      </c>
    </row>
    <row r="1823" spans="1:7" x14ac:dyDescent="0.25">
      <c r="A1823">
        <v>18.309999999999899</v>
      </c>
      <c r="B1823">
        <v>0.59204035997390703</v>
      </c>
      <c r="C1823">
        <v>4.7267899513244602</v>
      </c>
      <c r="D1823">
        <v>0.59204035997390703</v>
      </c>
      <c r="E1823">
        <v>28.690055177753901</v>
      </c>
      <c r="F1823">
        <v>241.980996587753</v>
      </c>
      <c r="G1823">
        <v>42.209725000000098</v>
      </c>
    </row>
    <row r="1824" spans="1:7" x14ac:dyDescent="0.25">
      <c r="A1824">
        <v>18.319999999999698</v>
      </c>
      <c r="B1824">
        <v>0.59236395359039296</v>
      </c>
      <c r="C1824">
        <v>4.7282552719116202</v>
      </c>
      <c r="D1824">
        <v>0.59236395359039296</v>
      </c>
      <c r="E1824">
        <v>28.690378771370401</v>
      </c>
      <c r="F1824">
        <v>241.98132018136999</v>
      </c>
      <c r="G1824">
        <v>42.219724999999897</v>
      </c>
    </row>
    <row r="1825" spans="1:7" x14ac:dyDescent="0.25">
      <c r="A1825">
        <v>18.329999999999899</v>
      </c>
      <c r="B1825">
        <v>0.59266787767410201</v>
      </c>
      <c r="C1825">
        <v>4.7293562889099103</v>
      </c>
      <c r="D1825">
        <v>0.59266787767410201</v>
      </c>
      <c r="E1825">
        <v>28.6906826954541</v>
      </c>
      <c r="F1825">
        <v>241.98162410545399</v>
      </c>
      <c r="G1825">
        <v>42.229725000000101</v>
      </c>
    </row>
    <row r="1826" spans="1:7" x14ac:dyDescent="0.25">
      <c r="A1826">
        <v>18.339999999999598</v>
      </c>
      <c r="B1826">
        <v>0.59297651052474898</v>
      </c>
      <c r="C1826">
        <v>4.7314534187316797</v>
      </c>
      <c r="D1826">
        <v>0.59297651052474898</v>
      </c>
      <c r="E1826">
        <v>28.690991328304801</v>
      </c>
      <c r="F1826">
        <v>241.98193273830401</v>
      </c>
      <c r="G1826">
        <v>42.2397249999999</v>
      </c>
    </row>
    <row r="1827" spans="1:7" x14ac:dyDescent="0.25">
      <c r="A1827">
        <v>18.349999999999898</v>
      </c>
      <c r="B1827">
        <v>0.593328416347503</v>
      </c>
      <c r="C1827">
        <v>4.7316608428954998</v>
      </c>
      <c r="D1827">
        <v>0.593328416347503</v>
      </c>
      <c r="E1827">
        <v>28.691343234127501</v>
      </c>
      <c r="F1827">
        <v>241.98228464412699</v>
      </c>
      <c r="G1827">
        <v>42.249725000000097</v>
      </c>
    </row>
    <row r="1828" spans="1:7" x14ac:dyDescent="0.25">
      <c r="A1828">
        <v>18.359999999999602</v>
      </c>
      <c r="B1828">
        <v>0.59366142749786299</v>
      </c>
      <c r="C1828">
        <v>4.73180627822875</v>
      </c>
      <c r="D1828">
        <v>0.59366142749786299</v>
      </c>
      <c r="E1828">
        <v>28.6916762452779</v>
      </c>
      <c r="F1828">
        <v>241.98261765527701</v>
      </c>
      <c r="G1828">
        <v>42.259724999999797</v>
      </c>
    </row>
    <row r="1829" spans="1:7" x14ac:dyDescent="0.25">
      <c r="A1829">
        <v>18.369999999999798</v>
      </c>
      <c r="B1829">
        <v>0.59398752450942904</v>
      </c>
      <c r="C1829">
        <v>4.7338347434997496</v>
      </c>
      <c r="D1829">
        <v>0.59398752450942904</v>
      </c>
      <c r="E1829">
        <v>28.692002342289399</v>
      </c>
      <c r="F1829">
        <v>241.982943752289</v>
      </c>
      <c r="G1829">
        <v>42.269725000000101</v>
      </c>
    </row>
    <row r="1830" spans="1:7" x14ac:dyDescent="0.25">
      <c r="A1830">
        <v>18.379999999999601</v>
      </c>
      <c r="B1830">
        <v>0.59429669380187899</v>
      </c>
      <c r="C1830">
        <v>4.7353816032409597</v>
      </c>
      <c r="D1830">
        <v>0.59429669380187899</v>
      </c>
      <c r="E1830">
        <v>28.692311511581899</v>
      </c>
      <c r="F1830">
        <v>241.983252921581</v>
      </c>
      <c r="G1830">
        <v>42.2797249999998</v>
      </c>
    </row>
    <row r="1831" spans="1:7" x14ac:dyDescent="0.25">
      <c r="A1831">
        <v>18.389999999999802</v>
      </c>
      <c r="B1831">
        <v>0.59462893009185702</v>
      </c>
      <c r="C1831">
        <v>4.73579502105712</v>
      </c>
      <c r="D1831">
        <v>0.59462893009185702</v>
      </c>
      <c r="E1831">
        <v>28.692643747871902</v>
      </c>
      <c r="F1831">
        <v>241.983585157871</v>
      </c>
      <c r="G1831">
        <v>42.289724999999997</v>
      </c>
    </row>
    <row r="1832" spans="1:7" x14ac:dyDescent="0.25">
      <c r="A1832">
        <v>18.399999999999601</v>
      </c>
      <c r="B1832">
        <v>0.59497302770614602</v>
      </c>
      <c r="C1832">
        <v>4.7365074157714799</v>
      </c>
      <c r="D1832">
        <v>0.59497302770614602</v>
      </c>
      <c r="E1832">
        <v>28.692987845486201</v>
      </c>
      <c r="F1832">
        <v>241.983929255486</v>
      </c>
      <c r="G1832">
        <v>42.299724999999803</v>
      </c>
    </row>
    <row r="1833" spans="1:7" x14ac:dyDescent="0.25">
      <c r="A1833">
        <v>18.409999999999801</v>
      </c>
      <c r="B1833">
        <v>0.59530442953109697</v>
      </c>
      <c r="C1833">
        <v>4.7386279106140101</v>
      </c>
      <c r="D1833">
        <v>0.59530442953109697</v>
      </c>
      <c r="E1833">
        <v>28.693319247311099</v>
      </c>
      <c r="F1833">
        <v>241.98426065731101</v>
      </c>
      <c r="G1833">
        <v>42.309725</v>
      </c>
    </row>
    <row r="1834" spans="1:7" x14ac:dyDescent="0.25">
      <c r="A1834">
        <v>18.4199999999996</v>
      </c>
      <c r="B1834">
        <v>0.59561663866043002</v>
      </c>
      <c r="C1834">
        <v>4.7400336265563903</v>
      </c>
      <c r="D1834">
        <v>0.59561663866043002</v>
      </c>
      <c r="E1834">
        <v>28.6936314564404</v>
      </c>
      <c r="F1834">
        <v>241.98457286644</v>
      </c>
      <c r="G1834">
        <v>42.319724999999799</v>
      </c>
    </row>
    <row r="1835" spans="1:7" x14ac:dyDescent="0.25">
      <c r="A1835">
        <v>18.429999999999801</v>
      </c>
      <c r="B1835">
        <v>0.59595578908920199</v>
      </c>
      <c r="C1835">
        <v>4.7413053512573198</v>
      </c>
      <c r="D1835">
        <v>0.59595578908920199</v>
      </c>
      <c r="E1835">
        <v>28.6939706068692</v>
      </c>
      <c r="F1835">
        <v>241.984912016869</v>
      </c>
      <c r="G1835">
        <v>42.329725000000003</v>
      </c>
    </row>
    <row r="1836" spans="1:7" x14ac:dyDescent="0.25">
      <c r="A1836">
        <v>18.4399999999995</v>
      </c>
      <c r="B1836">
        <v>0.59633153676986606</v>
      </c>
      <c r="C1836">
        <v>4.7423095703125</v>
      </c>
      <c r="D1836">
        <v>0.59633153676986606</v>
      </c>
      <c r="E1836">
        <v>28.6943463545499</v>
      </c>
      <c r="F1836">
        <v>241.98528776454901</v>
      </c>
      <c r="G1836">
        <v>42.339724999999802</v>
      </c>
    </row>
    <row r="1837" spans="1:7" x14ac:dyDescent="0.25">
      <c r="A1837">
        <v>18.4499999999998</v>
      </c>
      <c r="B1837">
        <v>0.596668720245361</v>
      </c>
      <c r="C1837">
        <v>4.7442922592162997</v>
      </c>
      <c r="D1837">
        <v>0.596668720245361</v>
      </c>
      <c r="E1837">
        <v>28.694683538025402</v>
      </c>
      <c r="F1837">
        <v>241.98562494802499</v>
      </c>
      <c r="G1837">
        <v>42.349724999999999</v>
      </c>
    </row>
    <row r="1838" spans="1:7" x14ac:dyDescent="0.25">
      <c r="A1838">
        <v>18.4599999999995</v>
      </c>
      <c r="B1838">
        <v>0.59696179628372104</v>
      </c>
      <c r="C1838">
        <v>4.7483859062194798</v>
      </c>
      <c r="D1838">
        <v>0.59696179628372104</v>
      </c>
      <c r="E1838">
        <v>28.694976614063702</v>
      </c>
      <c r="F1838">
        <v>241.98591802406301</v>
      </c>
      <c r="G1838">
        <v>42.359724999999699</v>
      </c>
    </row>
    <row r="1839" spans="1:7" x14ac:dyDescent="0.25">
      <c r="A1839">
        <v>18.4699999999997</v>
      </c>
      <c r="B1839">
        <v>0.59726071357726995</v>
      </c>
      <c r="C1839">
        <v>4.7503352165222097</v>
      </c>
      <c r="D1839">
        <v>0.59726071357726995</v>
      </c>
      <c r="E1839">
        <v>28.6952755313573</v>
      </c>
      <c r="F1839">
        <v>241.98621694135699</v>
      </c>
      <c r="G1839">
        <v>42.369725000000003</v>
      </c>
    </row>
    <row r="1840" spans="1:7" x14ac:dyDescent="0.25">
      <c r="A1840">
        <v>18.48</v>
      </c>
      <c r="B1840">
        <v>0.59761148691177302</v>
      </c>
      <c r="C1840">
        <v>4.7522773742675701</v>
      </c>
      <c r="D1840">
        <v>0.59761148691177302</v>
      </c>
      <c r="E1840">
        <v>28.6956263046918</v>
      </c>
      <c r="F1840">
        <v>241.98656771469101</v>
      </c>
      <c r="G1840">
        <v>42.379725000000199</v>
      </c>
    </row>
    <row r="1841" spans="1:7" x14ac:dyDescent="0.25">
      <c r="A1841">
        <v>18.4899999999997</v>
      </c>
      <c r="B1841">
        <v>0.59793180227279596</v>
      </c>
      <c r="C1841">
        <v>4.7556242942809996</v>
      </c>
      <c r="D1841">
        <v>0.59793180227279596</v>
      </c>
      <c r="E1841">
        <v>28.695946620052801</v>
      </c>
      <c r="F1841">
        <v>241.986888030052</v>
      </c>
      <c r="G1841">
        <v>42.389724999999899</v>
      </c>
    </row>
    <row r="1842" spans="1:7" x14ac:dyDescent="0.25">
      <c r="A1842">
        <v>18.5</v>
      </c>
      <c r="B1842">
        <v>0.598230421543121</v>
      </c>
      <c r="C1842">
        <v>4.7569956779479901</v>
      </c>
      <c r="D1842">
        <v>0.598230421543121</v>
      </c>
      <c r="E1842">
        <v>28.696245239323101</v>
      </c>
      <c r="F1842">
        <v>241.98718664932301</v>
      </c>
      <c r="G1842">
        <v>42.399725000000203</v>
      </c>
    </row>
    <row r="1843" spans="1:7" x14ac:dyDescent="0.25">
      <c r="A1843">
        <v>18.5099999999997</v>
      </c>
      <c r="B1843">
        <v>0.59855818748474099</v>
      </c>
      <c r="C1843">
        <v>4.7587566375732404</v>
      </c>
      <c r="D1843">
        <v>0.59855818748474099</v>
      </c>
      <c r="E1843">
        <v>28.696573005264799</v>
      </c>
      <c r="F1843">
        <v>241.987514415264</v>
      </c>
      <c r="G1843">
        <v>42.409724999999902</v>
      </c>
    </row>
    <row r="1844" spans="1:7" x14ac:dyDescent="0.25">
      <c r="A1844">
        <v>18.5199999999999</v>
      </c>
      <c r="B1844">
        <v>0.59891062974929798</v>
      </c>
      <c r="C1844">
        <v>4.76082420349121</v>
      </c>
      <c r="D1844">
        <v>0.59891062974929798</v>
      </c>
      <c r="E1844">
        <v>28.696925447529299</v>
      </c>
      <c r="F1844">
        <v>241.98786685752901</v>
      </c>
      <c r="G1844">
        <v>42.419725000000099</v>
      </c>
    </row>
    <row r="1845" spans="1:7" x14ac:dyDescent="0.25">
      <c r="A1845">
        <v>18.529999999999699</v>
      </c>
      <c r="B1845">
        <v>0.59922844171524003</v>
      </c>
      <c r="C1845">
        <v>4.7628374099731401</v>
      </c>
      <c r="D1845">
        <v>0.59922844171524003</v>
      </c>
      <c r="E1845">
        <v>28.697243259495298</v>
      </c>
      <c r="F1845">
        <v>241.98818466949501</v>
      </c>
      <c r="G1845">
        <v>42.429724999999898</v>
      </c>
    </row>
    <row r="1846" spans="1:7" x14ac:dyDescent="0.25">
      <c r="A1846">
        <v>18.5399999999999</v>
      </c>
      <c r="B1846">
        <v>0.59952372312545699</v>
      </c>
      <c r="C1846">
        <v>4.7639036178588796</v>
      </c>
      <c r="D1846">
        <v>0.59952372312545699</v>
      </c>
      <c r="E1846">
        <v>28.697538540905501</v>
      </c>
      <c r="F1846">
        <v>241.988479950905</v>
      </c>
      <c r="G1846">
        <v>42.439725000000102</v>
      </c>
    </row>
    <row r="1847" spans="1:7" x14ac:dyDescent="0.25">
      <c r="A1847">
        <v>18.549999999999699</v>
      </c>
      <c r="B1847">
        <v>0.59988337755203203</v>
      </c>
      <c r="C1847">
        <v>4.7662906646728498</v>
      </c>
      <c r="D1847">
        <v>0.59988337755203203</v>
      </c>
      <c r="E1847">
        <v>28.697898195332101</v>
      </c>
      <c r="F1847">
        <v>241.988839605332</v>
      </c>
      <c r="G1847">
        <v>42.449724999999901</v>
      </c>
    </row>
    <row r="1848" spans="1:7" x14ac:dyDescent="0.25">
      <c r="A1848">
        <v>18.559999999999899</v>
      </c>
      <c r="B1848">
        <v>0.60025662183761597</v>
      </c>
      <c r="C1848">
        <v>4.7674589157104403</v>
      </c>
      <c r="D1848">
        <v>0.60025662183761597</v>
      </c>
      <c r="E1848">
        <v>28.698271439617599</v>
      </c>
      <c r="F1848">
        <v>241.98921284961699</v>
      </c>
      <c r="G1848">
        <v>42.459725000000098</v>
      </c>
    </row>
    <row r="1849" spans="1:7" x14ac:dyDescent="0.25">
      <c r="A1849">
        <v>18.569999999999698</v>
      </c>
      <c r="B1849">
        <v>0.60059660673141402</v>
      </c>
      <c r="C1849">
        <v>4.7693786621093697</v>
      </c>
      <c r="D1849">
        <v>0.60059660673141402</v>
      </c>
      <c r="E1849">
        <v>28.698611424511402</v>
      </c>
      <c r="F1849">
        <v>241.98955283451099</v>
      </c>
      <c r="G1849">
        <v>42.469724999999897</v>
      </c>
    </row>
    <row r="1850" spans="1:7" x14ac:dyDescent="0.25">
      <c r="A1850">
        <v>18.579999999999899</v>
      </c>
      <c r="B1850">
        <v>0.60091990232467596</v>
      </c>
      <c r="C1850">
        <v>4.77073049545288</v>
      </c>
      <c r="D1850">
        <v>0.60091990232467596</v>
      </c>
      <c r="E1850">
        <v>28.698934720104699</v>
      </c>
      <c r="F1850">
        <v>241.98987613010399</v>
      </c>
      <c r="G1850">
        <v>42.479725000000101</v>
      </c>
    </row>
    <row r="1851" spans="1:7" x14ac:dyDescent="0.25">
      <c r="A1851">
        <v>18.589999999999598</v>
      </c>
      <c r="B1851">
        <v>0.60124933719634999</v>
      </c>
      <c r="C1851">
        <v>4.7719731330871502</v>
      </c>
      <c r="D1851">
        <v>0.60124933719634999</v>
      </c>
      <c r="E1851">
        <v>28.699264154976401</v>
      </c>
      <c r="F1851">
        <v>241.99020556497601</v>
      </c>
      <c r="G1851">
        <v>42.4897249999999</v>
      </c>
    </row>
    <row r="1852" spans="1:7" x14ac:dyDescent="0.25">
      <c r="A1852">
        <v>18.599999999999898</v>
      </c>
      <c r="B1852">
        <v>0.60160845518112105</v>
      </c>
      <c r="C1852">
        <v>4.7732486724853498</v>
      </c>
      <c r="D1852">
        <v>0.60160845518112105</v>
      </c>
      <c r="E1852">
        <v>28.699623272961102</v>
      </c>
      <c r="F1852">
        <v>241.99056468296101</v>
      </c>
      <c r="G1852">
        <v>42.499725000000097</v>
      </c>
    </row>
    <row r="1853" spans="1:7" x14ac:dyDescent="0.25">
      <c r="A1853">
        <v>18.609999999999602</v>
      </c>
      <c r="B1853">
        <v>0.601959228515625</v>
      </c>
      <c r="C1853">
        <v>4.7754173278808496</v>
      </c>
      <c r="D1853">
        <v>0.601959228515625</v>
      </c>
      <c r="E1853">
        <v>28.699974046295601</v>
      </c>
      <c r="F1853">
        <v>241.990915456295</v>
      </c>
      <c r="G1853">
        <v>42.509724999999797</v>
      </c>
    </row>
    <row r="1854" spans="1:7" x14ac:dyDescent="0.25">
      <c r="A1854">
        <v>18.619999999999798</v>
      </c>
      <c r="B1854">
        <v>0.602311670780181</v>
      </c>
      <c r="C1854">
        <v>4.7784895896911603</v>
      </c>
      <c r="D1854">
        <v>0.602311670780181</v>
      </c>
      <c r="E1854">
        <v>28.700326488560201</v>
      </c>
      <c r="F1854">
        <v>241.99126789856001</v>
      </c>
      <c r="G1854">
        <v>42.519725000000101</v>
      </c>
    </row>
    <row r="1855" spans="1:7" x14ac:dyDescent="0.25">
      <c r="A1855">
        <v>18.629999999999601</v>
      </c>
      <c r="B1855">
        <v>0.60265690088271995</v>
      </c>
      <c r="C1855">
        <v>4.7813153266906703</v>
      </c>
      <c r="D1855">
        <v>0.60265690088271995</v>
      </c>
      <c r="E1855">
        <v>28.700671718662701</v>
      </c>
      <c r="F1855">
        <v>241.99161312866201</v>
      </c>
      <c r="G1855">
        <v>42.5297249999998</v>
      </c>
    </row>
    <row r="1856" spans="1:7" x14ac:dyDescent="0.25">
      <c r="A1856">
        <v>18.639999999999802</v>
      </c>
      <c r="B1856">
        <v>0.60301154851913397</v>
      </c>
      <c r="C1856">
        <v>4.7836899757385201</v>
      </c>
      <c r="D1856">
        <v>0.60301154851913397</v>
      </c>
      <c r="E1856">
        <v>28.7010263662992</v>
      </c>
      <c r="F1856">
        <v>241.99196777629899</v>
      </c>
      <c r="G1856">
        <v>42.539724999999997</v>
      </c>
    </row>
    <row r="1857" spans="1:7" x14ac:dyDescent="0.25">
      <c r="A1857">
        <v>18.649999999999601</v>
      </c>
      <c r="B1857">
        <v>0.60335403680801303</v>
      </c>
      <c r="C1857">
        <v>4.7856211662292401</v>
      </c>
      <c r="D1857">
        <v>0.60335403680801303</v>
      </c>
      <c r="E1857">
        <v>28.701368854588001</v>
      </c>
      <c r="F1857">
        <v>241.99231026458801</v>
      </c>
      <c r="G1857">
        <v>42.549724999999803</v>
      </c>
    </row>
    <row r="1858" spans="1:7" x14ac:dyDescent="0.25">
      <c r="A1858">
        <v>18.659999999999801</v>
      </c>
      <c r="B1858">
        <v>0.60369813442230202</v>
      </c>
      <c r="C1858">
        <v>4.7872114181518501</v>
      </c>
      <c r="D1858">
        <v>0.60369813442230202</v>
      </c>
      <c r="E1858">
        <v>28.7017129522023</v>
      </c>
      <c r="F1858">
        <v>241.99265436220199</v>
      </c>
      <c r="G1858">
        <v>42.559725</v>
      </c>
    </row>
    <row r="1859" spans="1:7" x14ac:dyDescent="0.25">
      <c r="A1859">
        <v>18.6699999999996</v>
      </c>
      <c r="B1859">
        <v>0.60403782129287698</v>
      </c>
      <c r="C1859">
        <v>4.7892909049987704</v>
      </c>
      <c r="D1859">
        <v>0.60403782129287698</v>
      </c>
      <c r="E1859">
        <v>28.7020526390729</v>
      </c>
      <c r="F1859">
        <v>241.992994049072</v>
      </c>
      <c r="G1859">
        <v>42.569724999999799</v>
      </c>
    </row>
    <row r="1860" spans="1:7" x14ac:dyDescent="0.25">
      <c r="A1860">
        <v>18.679999999999801</v>
      </c>
      <c r="B1860">
        <v>0.604394972324371</v>
      </c>
      <c r="C1860">
        <v>4.7919893264770499</v>
      </c>
      <c r="D1860">
        <v>0.604394972324371</v>
      </c>
      <c r="E1860">
        <v>28.702409790104401</v>
      </c>
      <c r="F1860">
        <v>241.993351200104</v>
      </c>
      <c r="G1860">
        <v>42.579725000000003</v>
      </c>
    </row>
    <row r="1861" spans="1:7" x14ac:dyDescent="0.25">
      <c r="A1861">
        <v>18.6899999999995</v>
      </c>
      <c r="B1861">
        <v>0.60476404428482</v>
      </c>
      <c r="C1861">
        <v>4.7937293052673304</v>
      </c>
      <c r="D1861">
        <v>0.60476404428482</v>
      </c>
      <c r="E1861">
        <v>28.7027788620648</v>
      </c>
      <c r="F1861">
        <v>241.993720272064</v>
      </c>
      <c r="G1861">
        <v>42.589724999999802</v>
      </c>
    </row>
    <row r="1862" spans="1:7" x14ac:dyDescent="0.25">
      <c r="A1862">
        <v>18.6999999999998</v>
      </c>
      <c r="B1862">
        <v>0.60514509677886896</v>
      </c>
      <c r="C1862">
        <v>4.7970862388610804</v>
      </c>
      <c r="D1862">
        <v>0.60514509677886896</v>
      </c>
      <c r="E1862">
        <v>28.703159914558899</v>
      </c>
      <c r="F1862">
        <v>241.99410132455799</v>
      </c>
      <c r="G1862">
        <v>42.599724999999999</v>
      </c>
    </row>
    <row r="1863" spans="1:7" x14ac:dyDescent="0.25">
      <c r="A1863">
        <v>18.7099999999995</v>
      </c>
      <c r="B1863">
        <v>0.60554963350295998</v>
      </c>
      <c r="C1863">
        <v>4.7985339164733798</v>
      </c>
      <c r="D1863">
        <v>0.60554963350295998</v>
      </c>
      <c r="E1863">
        <v>28.703564451283</v>
      </c>
      <c r="F1863">
        <v>241.99450586128299</v>
      </c>
      <c r="G1863">
        <v>42.609724999999699</v>
      </c>
    </row>
    <row r="1864" spans="1:7" x14ac:dyDescent="0.25">
      <c r="A1864">
        <v>18.7199999999997</v>
      </c>
      <c r="B1864">
        <v>0.60595893859863204</v>
      </c>
      <c r="C1864">
        <v>4.7979927062988201</v>
      </c>
      <c r="D1864">
        <v>0.60595893859863204</v>
      </c>
      <c r="E1864">
        <v>28.703973756378701</v>
      </c>
      <c r="F1864">
        <v>241.99491516637801</v>
      </c>
      <c r="G1864">
        <v>42.619725000000003</v>
      </c>
    </row>
    <row r="1865" spans="1:7" x14ac:dyDescent="0.25">
      <c r="A1865">
        <v>18.73</v>
      </c>
      <c r="B1865">
        <v>0.60633355379104603</v>
      </c>
      <c r="C1865">
        <v>4.7990822792053196</v>
      </c>
      <c r="D1865">
        <v>0.60633355379104603</v>
      </c>
      <c r="E1865">
        <v>28.704348371571101</v>
      </c>
      <c r="F1865">
        <v>241.99528978157099</v>
      </c>
      <c r="G1865">
        <v>42.629725000000199</v>
      </c>
    </row>
    <row r="1866" spans="1:7" x14ac:dyDescent="0.25">
      <c r="A1866">
        <v>18.7399999999997</v>
      </c>
      <c r="B1866">
        <v>0.60670489072799605</v>
      </c>
      <c r="C1866">
        <v>4.8010830879211399</v>
      </c>
      <c r="D1866">
        <v>0.60670489072799605</v>
      </c>
      <c r="E1866">
        <v>28.704719708508001</v>
      </c>
      <c r="F1866">
        <v>241.995661118508</v>
      </c>
      <c r="G1866">
        <v>42.639724999999899</v>
      </c>
    </row>
    <row r="1867" spans="1:7" x14ac:dyDescent="0.25">
      <c r="A1867">
        <v>18.75</v>
      </c>
      <c r="B1867">
        <v>0.607097208499908</v>
      </c>
      <c r="C1867">
        <v>4.8036832809448198</v>
      </c>
      <c r="D1867">
        <v>0.607097208499908</v>
      </c>
      <c r="E1867">
        <v>28.705112026279899</v>
      </c>
      <c r="F1867">
        <v>241.996053436279</v>
      </c>
      <c r="G1867">
        <v>42.649725000000203</v>
      </c>
    </row>
    <row r="1868" spans="1:7" x14ac:dyDescent="0.25">
      <c r="A1868">
        <v>18.7599999999997</v>
      </c>
      <c r="B1868">
        <v>0.60747712850570601</v>
      </c>
      <c r="C1868">
        <v>4.8058319091796804</v>
      </c>
      <c r="D1868">
        <v>0.60747712850570601</v>
      </c>
      <c r="E1868">
        <v>28.705491946285701</v>
      </c>
      <c r="F1868">
        <v>241.996433356285</v>
      </c>
      <c r="G1868">
        <v>42.659724999999902</v>
      </c>
    </row>
    <row r="1869" spans="1:7" x14ac:dyDescent="0.25">
      <c r="A1869">
        <v>18.7699999999999</v>
      </c>
      <c r="B1869">
        <v>0.60785704851150502</v>
      </c>
      <c r="C1869">
        <v>4.8071980476379297</v>
      </c>
      <c r="D1869">
        <v>0.60785704851150502</v>
      </c>
      <c r="E1869">
        <v>28.705871866291499</v>
      </c>
      <c r="F1869">
        <v>241.99681327629099</v>
      </c>
      <c r="G1869">
        <v>42.669725000000099</v>
      </c>
    </row>
    <row r="1870" spans="1:7" x14ac:dyDescent="0.25">
      <c r="A1870">
        <v>18.779999999999699</v>
      </c>
      <c r="B1870">
        <v>0.60823994874954201</v>
      </c>
      <c r="C1870">
        <v>4.8084521293640101</v>
      </c>
      <c r="D1870">
        <v>0.60823994874954201</v>
      </c>
      <c r="E1870">
        <v>28.7062547665296</v>
      </c>
      <c r="F1870">
        <v>241.997196176529</v>
      </c>
      <c r="G1870">
        <v>42.679724999999898</v>
      </c>
    </row>
    <row r="1871" spans="1:7" x14ac:dyDescent="0.25">
      <c r="A1871">
        <v>18.7899999999999</v>
      </c>
      <c r="B1871">
        <v>0.60859215259552002</v>
      </c>
      <c r="C1871">
        <v>4.8108425140380797</v>
      </c>
      <c r="D1871">
        <v>0.60859215259552002</v>
      </c>
      <c r="E1871">
        <v>28.7066069703755</v>
      </c>
      <c r="F1871">
        <v>241.99754838037501</v>
      </c>
      <c r="G1871">
        <v>42.689725000000102</v>
      </c>
    </row>
    <row r="1872" spans="1:7" x14ac:dyDescent="0.25">
      <c r="A1872">
        <v>18.799999999999699</v>
      </c>
      <c r="B1872">
        <v>0.60895431041717496</v>
      </c>
      <c r="C1872">
        <v>4.8126592636108301</v>
      </c>
      <c r="D1872">
        <v>0.60895431041717496</v>
      </c>
      <c r="E1872">
        <v>28.706969128197201</v>
      </c>
      <c r="F1872">
        <v>241.997910538197</v>
      </c>
      <c r="G1872">
        <v>42.699724999999901</v>
      </c>
    </row>
    <row r="1873" spans="1:7" x14ac:dyDescent="0.25">
      <c r="A1873">
        <v>18.809999999999899</v>
      </c>
      <c r="B1873">
        <v>0.60929232835769598</v>
      </c>
      <c r="C1873">
        <v>4.8147473335266104</v>
      </c>
      <c r="D1873">
        <v>0.60929232835769598</v>
      </c>
      <c r="E1873">
        <v>28.707307146137701</v>
      </c>
      <c r="F1873">
        <v>241.99824855613701</v>
      </c>
      <c r="G1873">
        <v>42.709725000000098</v>
      </c>
    </row>
    <row r="1874" spans="1:7" x14ac:dyDescent="0.25">
      <c r="A1874">
        <v>18.819999999999698</v>
      </c>
      <c r="B1874">
        <v>0.609655261039733</v>
      </c>
      <c r="C1874">
        <v>4.8186483383178702</v>
      </c>
      <c r="D1874">
        <v>0.609655261039733</v>
      </c>
      <c r="E1874">
        <v>28.707670078819799</v>
      </c>
      <c r="F1874">
        <v>241.99861148881899</v>
      </c>
      <c r="G1874">
        <v>42.719724999999897</v>
      </c>
    </row>
    <row r="1875" spans="1:7" x14ac:dyDescent="0.25">
      <c r="A1875">
        <v>18.829999999999899</v>
      </c>
      <c r="B1875">
        <v>0.61004102230071999</v>
      </c>
      <c r="C1875">
        <v>4.8199510574340803</v>
      </c>
      <c r="D1875">
        <v>0.61004102230071999</v>
      </c>
      <c r="E1875">
        <v>28.7080558400807</v>
      </c>
      <c r="F1875">
        <v>241.99899725008001</v>
      </c>
      <c r="G1875">
        <v>42.729725000000101</v>
      </c>
    </row>
    <row r="1876" spans="1:7" x14ac:dyDescent="0.25">
      <c r="A1876">
        <v>18.839999999999598</v>
      </c>
      <c r="B1876">
        <v>0.61038094758987405</v>
      </c>
      <c r="C1876">
        <v>4.8219017982482901</v>
      </c>
      <c r="D1876">
        <v>0.61038094758987405</v>
      </c>
      <c r="E1876">
        <v>28.7083957653699</v>
      </c>
      <c r="F1876">
        <v>241.99933717536899</v>
      </c>
      <c r="G1876">
        <v>42.7397249999999</v>
      </c>
    </row>
    <row r="1877" spans="1:7" x14ac:dyDescent="0.25">
      <c r="A1877">
        <v>18.849999999999898</v>
      </c>
      <c r="B1877">
        <v>0.61075061559677102</v>
      </c>
      <c r="C1877">
        <v>4.8232765197753897</v>
      </c>
      <c r="D1877">
        <v>0.61075061559677102</v>
      </c>
      <c r="E1877">
        <v>28.708765433376801</v>
      </c>
      <c r="F1877">
        <v>241.999706843376</v>
      </c>
      <c r="G1877">
        <v>42.749725000000097</v>
      </c>
    </row>
    <row r="1878" spans="1:7" x14ac:dyDescent="0.25">
      <c r="A1878">
        <v>18.859999999999602</v>
      </c>
      <c r="B1878">
        <v>0.611097753047943</v>
      </c>
      <c r="C1878">
        <v>4.8252892494201598</v>
      </c>
      <c r="D1878">
        <v>0.611097753047943</v>
      </c>
      <c r="E1878">
        <v>28.709112570828001</v>
      </c>
      <c r="F1878">
        <v>242.000053980827</v>
      </c>
      <c r="G1878">
        <v>42.759724999999797</v>
      </c>
    </row>
    <row r="1879" spans="1:7" x14ac:dyDescent="0.25">
      <c r="A1879">
        <v>18.869999999999798</v>
      </c>
      <c r="B1879">
        <v>0.61143994331359797</v>
      </c>
      <c r="C1879">
        <v>4.8269515037536603</v>
      </c>
      <c r="D1879">
        <v>0.61143994331359797</v>
      </c>
      <c r="E1879">
        <v>28.7094547610936</v>
      </c>
      <c r="F1879">
        <v>242.000396171093</v>
      </c>
      <c r="G1879">
        <v>42.769725000000101</v>
      </c>
    </row>
    <row r="1880" spans="1:7" x14ac:dyDescent="0.25">
      <c r="A1880">
        <v>18.879999999999601</v>
      </c>
      <c r="B1880">
        <v>0.61180627346038796</v>
      </c>
      <c r="C1880">
        <v>4.8277812004089302</v>
      </c>
      <c r="D1880">
        <v>0.61180627346038796</v>
      </c>
      <c r="E1880">
        <v>28.7098210912404</v>
      </c>
      <c r="F1880">
        <v>242.00076250123999</v>
      </c>
      <c r="G1880">
        <v>42.7797249999998</v>
      </c>
    </row>
    <row r="1881" spans="1:7" x14ac:dyDescent="0.25">
      <c r="A1881">
        <v>18.889999999999802</v>
      </c>
      <c r="B1881">
        <v>0.61215955018997104</v>
      </c>
      <c r="C1881">
        <v>4.82879543304443</v>
      </c>
      <c r="D1881">
        <v>0.61215955018997104</v>
      </c>
      <c r="E1881">
        <v>28.710174367970001</v>
      </c>
      <c r="F1881">
        <v>242.00111577797</v>
      </c>
      <c r="G1881">
        <v>42.789724999999997</v>
      </c>
    </row>
    <row r="1882" spans="1:7" x14ac:dyDescent="0.25">
      <c r="A1882">
        <v>18.899999999999601</v>
      </c>
      <c r="B1882">
        <v>0.61248594522476196</v>
      </c>
      <c r="C1882">
        <v>4.8314390182495099</v>
      </c>
      <c r="D1882">
        <v>0.61248594522476196</v>
      </c>
      <c r="E1882">
        <v>28.710500763004799</v>
      </c>
      <c r="F1882">
        <v>242.00144217300399</v>
      </c>
      <c r="G1882">
        <v>42.799724999999803</v>
      </c>
    </row>
    <row r="1883" spans="1:7" x14ac:dyDescent="0.25">
      <c r="A1883">
        <v>18.909999999999801</v>
      </c>
      <c r="B1883">
        <v>0.61279898881912198</v>
      </c>
      <c r="C1883">
        <v>4.8349189758300701</v>
      </c>
      <c r="D1883">
        <v>0.61279898881912198</v>
      </c>
      <c r="E1883">
        <v>28.710813806599099</v>
      </c>
      <c r="F1883">
        <v>242.00175521659901</v>
      </c>
      <c r="G1883">
        <v>42.809725</v>
      </c>
    </row>
    <row r="1884" spans="1:7" x14ac:dyDescent="0.25">
      <c r="A1884">
        <v>18.9199999999996</v>
      </c>
      <c r="B1884">
        <v>0.61314946413040095</v>
      </c>
      <c r="C1884">
        <v>4.8362355232238698</v>
      </c>
      <c r="D1884">
        <v>0.61314946413040095</v>
      </c>
      <c r="E1884">
        <v>28.711164281910399</v>
      </c>
      <c r="F1884">
        <v>242.00210569191</v>
      </c>
      <c r="G1884">
        <v>42.819724999999799</v>
      </c>
    </row>
    <row r="1885" spans="1:7" x14ac:dyDescent="0.25">
      <c r="A1885">
        <v>18.929999999999801</v>
      </c>
      <c r="B1885">
        <v>0.61349886655807495</v>
      </c>
      <c r="C1885">
        <v>4.8378663063049299</v>
      </c>
      <c r="D1885">
        <v>0.61349886655807495</v>
      </c>
      <c r="E1885">
        <v>28.711513684338101</v>
      </c>
      <c r="F1885">
        <v>242.00245509433799</v>
      </c>
      <c r="G1885">
        <v>42.829725000000003</v>
      </c>
    </row>
    <row r="1886" spans="1:7" x14ac:dyDescent="0.25">
      <c r="A1886">
        <v>18.9399999999995</v>
      </c>
      <c r="B1886">
        <v>0.61384022235870295</v>
      </c>
      <c r="C1886">
        <v>4.8393578529357901</v>
      </c>
      <c r="D1886">
        <v>0.61384022235870295</v>
      </c>
      <c r="E1886">
        <v>28.711855040138701</v>
      </c>
      <c r="F1886">
        <v>242.00279645013799</v>
      </c>
      <c r="G1886">
        <v>42.839724999999802</v>
      </c>
    </row>
    <row r="1887" spans="1:7" x14ac:dyDescent="0.25">
      <c r="A1887">
        <v>18.9499999999998</v>
      </c>
      <c r="B1887">
        <v>0.61415690183639504</v>
      </c>
      <c r="C1887">
        <v>4.8409452438354403</v>
      </c>
      <c r="D1887">
        <v>0.61415690183639504</v>
      </c>
      <c r="E1887">
        <v>28.7121717196164</v>
      </c>
      <c r="F1887">
        <v>242.003113129616</v>
      </c>
      <c r="G1887">
        <v>42.849724999999999</v>
      </c>
    </row>
    <row r="1888" spans="1:7" x14ac:dyDescent="0.25">
      <c r="A1888">
        <v>18.9599999999995</v>
      </c>
      <c r="B1888">
        <v>0.61441922187805098</v>
      </c>
      <c r="C1888">
        <v>4.8419032096862704</v>
      </c>
      <c r="D1888">
        <v>0.61441922187805098</v>
      </c>
      <c r="E1888">
        <v>28.712434039658099</v>
      </c>
      <c r="F1888">
        <v>242.00337544965799</v>
      </c>
      <c r="G1888">
        <v>42.859724999999699</v>
      </c>
    </row>
    <row r="1889" spans="1:7" x14ac:dyDescent="0.25">
      <c r="A1889">
        <v>18.9699999999997</v>
      </c>
      <c r="B1889">
        <v>0.61471372842788696</v>
      </c>
      <c r="C1889">
        <v>4.8438186645507804</v>
      </c>
      <c r="D1889">
        <v>0.61471372842788696</v>
      </c>
      <c r="E1889">
        <v>28.712728546207899</v>
      </c>
      <c r="F1889">
        <v>242.00366995620701</v>
      </c>
      <c r="G1889">
        <v>42.869725000000003</v>
      </c>
    </row>
    <row r="1890" spans="1:7" x14ac:dyDescent="0.25">
      <c r="A1890">
        <v>18.98</v>
      </c>
      <c r="B1890">
        <v>0.61503535509109497</v>
      </c>
      <c r="C1890">
        <v>4.8467226028442303</v>
      </c>
      <c r="D1890">
        <v>0.61503535509109497</v>
      </c>
      <c r="E1890">
        <v>28.7130501728711</v>
      </c>
      <c r="F1890">
        <v>242.00399158287101</v>
      </c>
      <c r="G1890">
        <v>42.879725000000199</v>
      </c>
    </row>
    <row r="1891" spans="1:7" x14ac:dyDescent="0.25">
      <c r="A1891">
        <v>18.9899999999997</v>
      </c>
      <c r="B1891">
        <v>0.61539560556411699</v>
      </c>
      <c r="C1891">
        <v>4.8489313125610298</v>
      </c>
      <c r="D1891">
        <v>0.61539560556411699</v>
      </c>
      <c r="E1891">
        <v>28.713410423344101</v>
      </c>
      <c r="F1891">
        <v>242.004351833344</v>
      </c>
      <c r="G1891">
        <v>42.889724999999899</v>
      </c>
    </row>
    <row r="1892" spans="1:7" x14ac:dyDescent="0.25">
      <c r="A1892">
        <v>19</v>
      </c>
      <c r="B1892">
        <v>0.61574661731719904</v>
      </c>
      <c r="C1892">
        <v>4.84928131103515</v>
      </c>
      <c r="D1892">
        <v>0.61574661731719904</v>
      </c>
      <c r="E1892">
        <v>28.713761435097201</v>
      </c>
      <c r="F1892">
        <v>242.004702845097</v>
      </c>
      <c r="G1892">
        <v>42.899725000000203</v>
      </c>
    </row>
    <row r="1893" spans="1:7" x14ac:dyDescent="0.25">
      <c r="A1893">
        <v>19.0099999999997</v>
      </c>
      <c r="B1893">
        <v>0.61604917049407903</v>
      </c>
      <c r="C1893">
        <v>4.8496074676513601</v>
      </c>
      <c r="D1893">
        <v>0.61604917049407903</v>
      </c>
      <c r="E1893">
        <v>28.714063988274098</v>
      </c>
      <c r="F1893">
        <v>242.00500539827399</v>
      </c>
      <c r="G1893">
        <v>42.909724999999902</v>
      </c>
    </row>
    <row r="1894" spans="1:7" x14ac:dyDescent="0.25">
      <c r="A1894">
        <v>19.0199999999999</v>
      </c>
      <c r="B1894">
        <v>0.61635559797286898</v>
      </c>
      <c r="C1894">
        <v>4.85121393203735</v>
      </c>
      <c r="D1894">
        <v>0.61635559797286898</v>
      </c>
      <c r="E1894">
        <v>28.714370415752899</v>
      </c>
      <c r="F1894">
        <v>242.00531182575199</v>
      </c>
      <c r="G1894">
        <v>42.919725000000099</v>
      </c>
    </row>
    <row r="1895" spans="1:7" x14ac:dyDescent="0.25">
      <c r="A1895">
        <v>19.029999999999699</v>
      </c>
      <c r="B1895">
        <v>0.61666613817214899</v>
      </c>
      <c r="C1895">
        <v>4.8535385131835902</v>
      </c>
      <c r="D1895">
        <v>0.61666613817214899</v>
      </c>
      <c r="E1895">
        <v>28.7146809559522</v>
      </c>
      <c r="F1895">
        <v>242.00562236595201</v>
      </c>
      <c r="G1895">
        <v>42.929724999999898</v>
      </c>
    </row>
    <row r="1896" spans="1:7" x14ac:dyDescent="0.25">
      <c r="A1896">
        <v>19.0399999999999</v>
      </c>
      <c r="B1896">
        <v>0.61698335409164395</v>
      </c>
      <c r="C1896">
        <v>4.8554491996765101</v>
      </c>
      <c r="D1896">
        <v>0.61698335409164395</v>
      </c>
      <c r="E1896">
        <v>28.714998171871699</v>
      </c>
      <c r="F1896">
        <v>242.00593958187099</v>
      </c>
      <c r="G1896">
        <v>42.939725000000102</v>
      </c>
    </row>
    <row r="1897" spans="1:7" x14ac:dyDescent="0.25">
      <c r="A1897">
        <v>19.049999999999699</v>
      </c>
      <c r="B1897">
        <v>0.61729699373245195</v>
      </c>
      <c r="C1897">
        <v>4.8576130867004297</v>
      </c>
      <c r="D1897">
        <v>0.61729699373245195</v>
      </c>
      <c r="E1897">
        <v>28.7153118115125</v>
      </c>
      <c r="F1897">
        <v>242.006253221512</v>
      </c>
      <c r="G1897">
        <v>42.949724999999901</v>
      </c>
    </row>
    <row r="1898" spans="1:7" x14ac:dyDescent="0.25">
      <c r="A1898">
        <v>19.059999999999899</v>
      </c>
      <c r="B1898">
        <v>0.61759424209594704</v>
      </c>
      <c r="C1898">
        <v>4.8603816032409597</v>
      </c>
      <c r="D1898">
        <v>0.61759424209594704</v>
      </c>
      <c r="E1898">
        <v>28.715609059876002</v>
      </c>
      <c r="F1898">
        <v>242.006550469876</v>
      </c>
      <c r="G1898">
        <v>42.959725000000098</v>
      </c>
    </row>
    <row r="1899" spans="1:7" x14ac:dyDescent="0.25">
      <c r="A1899">
        <v>19.069999999999698</v>
      </c>
      <c r="B1899">
        <v>0.61785435676574696</v>
      </c>
      <c r="C1899">
        <v>4.8618593215942303</v>
      </c>
      <c r="D1899">
        <v>0.61785435676574696</v>
      </c>
      <c r="E1899">
        <v>28.715869174545801</v>
      </c>
      <c r="F1899">
        <v>242.00681058454501</v>
      </c>
      <c r="G1899">
        <v>42.969724999999897</v>
      </c>
    </row>
    <row r="1900" spans="1:7" x14ac:dyDescent="0.25">
      <c r="A1900">
        <v>19.079999999999899</v>
      </c>
      <c r="B1900">
        <v>0.61816215515136697</v>
      </c>
      <c r="C1900">
        <v>4.8628845214843697</v>
      </c>
      <c r="D1900">
        <v>0.61816215515136697</v>
      </c>
      <c r="E1900">
        <v>28.7161769729314</v>
      </c>
      <c r="F1900">
        <v>242.007118382931</v>
      </c>
      <c r="G1900">
        <v>42.979725000000101</v>
      </c>
    </row>
    <row r="1901" spans="1:7" x14ac:dyDescent="0.25">
      <c r="A1901">
        <v>19.089999999999598</v>
      </c>
      <c r="B1901">
        <v>0.61847829818725497</v>
      </c>
      <c r="C1901">
        <v>4.8643441200256303</v>
      </c>
      <c r="D1901">
        <v>0.61847829818725497</v>
      </c>
      <c r="E1901">
        <v>28.7164931159673</v>
      </c>
      <c r="F1901">
        <v>242.007434525967</v>
      </c>
      <c r="G1901">
        <v>42.9897249999999</v>
      </c>
    </row>
    <row r="1902" spans="1:7" x14ac:dyDescent="0.25">
      <c r="A1902">
        <v>19.099999999999898</v>
      </c>
      <c r="B1902">
        <v>0.61879551410675004</v>
      </c>
      <c r="C1902">
        <v>4.8654584884643501</v>
      </c>
      <c r="D1902">
        <v>0.61879551410675004</v>
      </c>
      <c r="E1902">
        <v>28.716810331886801</v>
      </c>
      <c r="F1902">
        <v>242.00775174188601</v>
      </c>
      <c r="G1902">
        <v>42.999725000000097</v>
      </c>
    </row>
    <row r="1903" spans="1:7" x14ac:dyDescent="0.25">
      <c r="A1903">
        <v>19.109999999999602</v>
      </c>
      <c r="B1903">
        <v>0.61910498142242398</v>
      </c>
      <c r="C1903">
        <v>4.8663573265075604</v>
      </c>
      <c r="D1903">
        <v>0.61910498142242398</v>
      </c>
      <c r="E1903">
        <v>28.717119799202401</v>
      </c>
      <c r="F1903">
        <v>242.008061209202</v>
      </c>
      <c r="G1903">
        <v>43.009724999999797</v>
      </c>
    </row>
    <row r="1904" spans="1:7" x14ac:dyDescent="0.25">
      <c r="A1904">
        <v>19.119999999999798</v>
      </c>
      <c r="B1904">
        <v>0.61939775943756104</v>
      </c>
      <c r="C1904">
        <v>4.8671393394470197</v>
      </c>
      <c r="D1904">
        <v>0.61939775943756104</v>
      </c>
      <c r="E1904">
        <v>28.717412577217601</v>
      </c>
      <c r="F1904">
        <v>242.00835398721699</v>
      </c>
      <c r="G1904">
        <v>43.019725000000101</v>
      </c>
    </row>
    <row r="1905" spans="1:7" x14ac:dyDescent="0.25">
      <c r="A1905">
        <v>19.129999999999601</v>
      </c>
      <c r="B1905">
        <v>0.61970084905624301</v>
      </c>
      <c r="C1905">
        <v>4.8684048652648899</v>
      </c>
      <c r="D1905">
        <v>0.61970084905624301</v>
      </c>
      <c r="E1905">
        <v>28.717715666836298</v>
      </c>
      <c r="F1905">
        <v>242.00865707683599</v>
      </c>
      <c r="G1905">
        <v>43.0297249999998</v>
      </c>
    </row>
    <row r="1906" spans="1:7" x14ac:dyDescent="0.25">
      <c r="A1906">
        <v>19.139999999999802</v>
      </c>
      <c r="B1906">
        <v>0.62001866102218595</v>
      </c>
      <c r="C1906">
        <v>4.8698592185974103</v>
      </c>
      <c r="D1906">
        <v>0.62001866102218595</v>
      </c>
      <c r="E1906">
        <v>28.718033478802202</v>
      </c>
      <c r="F1906">
        <v>242.00897488880199</v>
      </c>
      <c r="G1906">
        <v>43.039724999999997</v>
      </c>
    </row>
    <row r="1907" spans="1:7" x14ac:dyDescent="0.25">
      <c r="A1907">
        <v>19.149999999999601</v>
      </c>
      <c r="B1907">
        <v>0.62031006813049305</v>
      </c>
      <c r="C1907">
        <v>4.8704953193664497</v>
      </c>
      <c r="D1907">
        <v>0.62031006813049305</v>
      </c>
      <c r="E1907">
        <v>28.718324885910501</v>
      </c>
      <c r="F1907">
        <v>242.00926629591001</v>
      </c>
      <c r="G1907">
        <v>43.049724999999803</v>
      </c>
    </row>
    <row r="1908" spans="1:7" x14ac:dyDescent="0.25">
      <c r="A1908">
        <v>19.159999999999801</v>
      </c>
      <c r="B1908">
        <v>0.62059015035629195</v>
      </c>
      <c r="C1908">
        <v>4.8706765174865696</v>
      </c>
      <c r="D1908">
        <v>0.62059015035629195</v>
      </c>
      <c r="E1908">
        <v>28.718604968136301</v>
      </c>
      <c r="F1908">
        <v>242.00954637813601</v>
      </c>
      <c r="G1908">
        <v>43.059725</v>
      </c>
    </row>
    <row r="1909" spans="1:7" x14ac:dyDescent="0.25">
      <c r="A1909">
        <v>19.1699999999996</v>
      </c>
      <c r="B1909">
        <v>0.62090295553207397</v>
      </c>
      <c r="C1909">
        <v>4.8721289634704501</v>
      </c>
      <c r="D1909">
        <v>0.62090295553207397</v>
      </c>
      <c r="E1909">
        <v>28.7189177733121</v>
      </c>
      <c r="F1909">
        <v>242.00985918331199</v>
      </c>
      <c r="G1909">
        <v>43.069724999999799</v>
      </c>
    </row>
    <row r="1910" spans="1:7" x14ac:dyDescent="0.25">
      <c r="A1910">
        <v>19.179999999999801</v>
      </c>
      <c r="B1910">
        <v>0.62125486135482699</v>
      </c>
      <c r="C1910">
        <v>4.8725657463073704</v>
      </c>
      <c r="D1910">
        <v>0.62125486135482699</v>
      </c>
      <c r="E1910">
        <v>28.719269679134801</v>
      </c>
      <c r="F1910">
        <v>242.010211089134</v>
      </c>
      <c r="G1910">
        <v>43.079725000000003</v>
      </c>
    </row>
    <row r="1911" spans="1:7" x14ac:dyDescent="0.25">
      <c r="A1911">
        <v>19.1899999999995</v>
      </c>
      <c r="B1911">
        <v>0.62155789136886597</v>
      </c>
      <c r="C1911">
        <v>4.8732881546020499</v>
      </c>
      <c r="D1911">
        <v>0.62155789136886597</v>
      </c>
      <c r="E1911">
        <v>28.719572709148899</v>
      </c>
      <c r="F1911">
        <v>242.01051411914801</v>
      </c>
      <c r="G1911">
        <v>43.089724999999802</v>
      </c>
    </row>
    <row r="1912" spans="1:7" x14ac:dyDescent="0.25">
      <c r="A1912">
        <v>19.1999999999998</v>
      </c>
      <c r="B1912">
        <v>0.62185990810394198</v>
      </c>
      <c r="C1912">
        <v>4.8749370574951101</v>
      </c>
      <c r="D1912">
        <v>0.62185990810394198</v>
      </c>
      <c r="E1912">
        <v>28.719874725884001</v>
      </c>
      <c r="F1912">
        <v>242.010816135883</v>
      </c>
      <c r="G1912">
        <v>43.099724999999999</v>
      </c>
    </row>
    <row r="1913" spans="1:7" x14ac:dyDescent="0.25">
      <c r="A1913">
        <v>19.2099999999995</v>
      </c>
      <c r="B1913">
        <v>0.62217986583709695</v>
      </c>
      <c r="C1913">
        <v>4.8774447441101003</v>
      </c>
      <c r="D1913">
        <v>0.62217986583709695</v>
      </c>
      <c r="E1913">
        <v>28.720194683617098</v>
      </c>
      <c r="F1913">
        <v>242.01113609361701</v>
      </c>
      <c r="G1913">
        <v>43.109724999999699</v>
      </c>
    </row>
    <row r="1914" spans="1:7" x14ac:dyDescent="0.25">
      <c r="A1914">
        <v>19.2199999999997</v>
      </c>
      <c r="B1914">
        <v>0.62250459194183305</v>
      </c>
      <c r="C1914">
        <v>4.8794207572937003</v>
      </c>
      <c r="D1914">
        <v>0.62250459194183305</v>
      </c>
      <c r="E1914">
        <v>28.720519409721899</v>
      </c>
      <c r="F1914">
        <v>242.01146081972101</v>
      </c>
      <c r="G1914">
        <v>43.119725000000003</v>
      </c>
    </row>
    <row r="1915" spans="1:7" x14ac:dyDescent="0.25">
      <c r="A1915">
        <v>19.23</v>
      </c>
      <c r="B1915">
        <v>0.622794389724731</v>
      </c>
      <c r="C1915">
        <v>4.8817892074584899</v>
      </c>
      <c r="D1915">
        <v>0.622794389724731</v>
      </c>
      <c r="E1915">
        <v>28.7208092075048</v>
      </c>
      <c r="F1915">
        <v>242.01175061750399</v>
      </c>
      <c r="G1915">
        <v>43.129725000000199</v>
      </c>
    </row>
    <row r="1916" spans="1:7" x14ac:dyDescent="0.25">
      <c r="A1916">
        <v>19.2399999999997</v>
      </c>
      <c r="B1916">
        <v>0.62313210964202803</v>
      </c>
      <c r="C1916">
        <v>4.8831725120544398</v>
      </c>
      <c r="D1916">
        <v>0.62313210964202803</v>
      </c>
      <c r="E1916">
        <v>28.721146927422001</v>
      </c>
      <c r="F1916">
        <v>242.012088337422</v>
      </c>
      <c r="G1916">
        <v>43.139724999999899</v>
      </c>
    </row>
    <row r="1917" spans="1:7" x14ac:dyDescent="0.25">
      <c r="A1917">
        <v>19.25</v>
      </c>
      <c r="B1917">
        <v>0.62347763776779097</v>
      </c>
      <c r="C1917">
        <v>4.8839979171752903</v>
      </c>
      <c r="D1917">
        <v>0.62347763776779097</v>
      </c>
      <c r="E1917">
        <v>28.7214924555478</v>
      </c>
      <c r="F1917">
        <v>242.012433865547</v>
      </c>
      <c r="G1917">
        <v>43.149725000000203</v>
      </c>
    </row>
    <row r="1918" spans="1:7" x14ac:dyDescent="0.25">
      <c r="A1918">
        <v>19.2599999999997</v>
      </c>
      <c r="B1918">
        <v>0.62380069494247403</v>
      </c>
      <c r="C1918">
        <v>4.88600254058837</v>
      </c>
      <c r="D1918">
        <v>0.62380069494247403</v>
      </c>
      <c r="E1918">
        <v>28.7218155127225</v>
      </c>
      <c r="F1918">
        <v>242.01275692272199</v>
      </c>
      <c r="G1918">
        <v>43.159724999999902</v>
      </c>
    </row>
    <row r="1919" spans="1:7" x14ac:dyDescent="0.25">
      <c r="A1919">
        <v>19.2699999999999</v>
      </c>
      <c r="B1919">
        <v>0.62412261962890603</v>
      </c>
      <c r="C1919">
        <v>4.8866872787475497</v>
      </c>
      <c r="D1919">
        <v>0.62412261962890603</v>
      </c>
      <c r="E1919">
        <v>28.7221374374089</v>
      </c>
      <c r="F1919">
        <v>242.013078847408</v>
      </c>
      <c r="G1919">
        <v>43.169725000000099</v>
      </c>
    </row>
    <row r="1920" spans="1:7" x14ac:dyDescent="0.25">
      <c r="A1920">
        <v>19.279999999999699</v>
      </c>
      <c r="B1920">
        <v>0.62442791461944502</v>
      </c>
      <c r="C1920">
        <v>4.8884582519531197</v>
      </c>
      <c r="D1920">
        <v>0.62442791461944502</v>
      </c>
      <c r="E1920">
        <v>28.7224427323995</v>
      </c>
      <c r="F1920">
        <v>242.01338414239899</v>
      </c>
      <c r="G1920">
        <v>43.179724999999898</v>
      </c>
    </row>
    <row r="1921" spans="1:7" x14ac:dyDescent="0.25">
      <c r="A1921">
        <v>19.2899999999999</v>
      </c>
      <c r="B1921">
        <v>0.62471324205398504</v>
      </c>
      <c r="C1921">
        <v>4.8889813423156703</v>
      </c>
      <c r="D1921">
        <v>0.62471324205398504</v>
      </c>
      <c r="E1921">
        <v>28.722728059834001</v>
      </c>
      <c r="F1921">
        <v>242.01366946983401</v>
      </c>
      <c r="G1921">
        <v>43.189725000000102</v>
      </c>
    </row>
    <row r="1922" spans="1:7" x14ac:dyDescent="0.25">
      <c r="A1922">
        <v>19.299999999999699</v>
      </c>
      <c r="B1922">
        <v>0.62503993511199896</v>
      </c>
      <c r="C1922">
        <v>4.8903684616088796</v>
      </c>
      <c r="D1922">
        <v>0.62503993511199896</v>
      </c>
      <c r="E1922">
        <v>28.723054752892001</v>
      </c>
      <c r="F1922">
        <v>242.013996162892</v>
      </c>
      <c r="G1922">
        <v>43.199724999999901</v>
      </c>
    </row>
    <row r="1923" spans="1:7" x14ac:dyDescent="0.25">
      <c r="A1923">
        <v>19.309999999999899</v>
      </c>
      <c r="B1923">
        <v>0.625374615192413</v>
      </c>
      <c r="C1923">
        <v>4.8906679153442303</v>
      </c>
      <c r="D1923">
        <v>0.625374615192413</v>
      </c>
      <c r="E1923">
        <v>28.7233894329724</v>
      </c>
      <c r="F1923">
        <v>242.01433084297199</v>
      </c>
      <c r="G1923">
        <v>43.209725000000098</v>
      </c>
    </row>
    <row r="1924" spans="1:7" x14ac:dyDescent="0.25">
      <c r="A1924">
        <v>19.319999999999698</v>
      </c>
      <c r="B1924">
        <v>0.625693500041961</v>
      </c>
      <c r="C1924">
        <v>4.8920488357543901</v>
      </c>
      <c r="D1924">
        <v>0.625693500041961</v>
      </c>
      <c r="E1924">
        <v>28.723708317821998</v>
      </c>
      <c r="F1924">
        <v>242.01464972782199</v>
      </c>
      <c r="G1924">
        <v>43.219724999999897</v>
      </c>
    </row>
    <row r="1925" spans="1:7" x14ac:dyDescent="0.25">
      <c r="A1925">
        <v>19.329999999999899</v>
      </c>
      <c r="B1925">
        <v>0.62599438428878695</v>
      </c>
      <c r="C1925">
        <v>4.8913297653198198</v>
      </c>
      <c r="D1925">
        <v>0.62599438428878695</v>
      </c>
      <c r="E1925">
        <v>28.7240092020688</v>
      </c>
      <c r="F1925">
        <v>242.01495061206799</v>
      </c>
      <c r="G1925">
        <v>43.229725000000101</v>
      </c>
    </row>
    <row r="1926" spans="1:7" x14ac:dyDescent="0.25">
      <c r="A1926">
        <v>19.339999999999598</v>
      </c>
      <c r="B1926">
        <v>0.62631827592849698</v>
      </c>
      <c r="C1926">
        <v>4.8932518959045401</v>
      </c>
      <c r="D1926">
        <v>0.62631827592849698</v>
      </c>
      <c r="E1926">
        <v>28.724333093708498</v>
      </c>
      <c r="F1926">
        <v>242.01527450370801</v>
      </c>
      <c r="G1926">
        <v>43.2397249999999</v>
      </c>
    </row>
    <row r="1927" spans="1:7" x14ac:dyDescent="0.25">
      <c r="A1927">
        <v>19.349999999999898</v>
      </c>
      <c r="B1927">
        <v>0.62666791677474898</v>
      </c>
      <c r="C1927">
        <v>4.8948888778686497</v>
      </c>
      <c r="D1927">
        <v>0.62666791677474898</v>
      </c>
      <c r="E1927">
        <v>28.724682734554801</v>
      </c>
      <c r="F1927">
        <v>242.01562414455401</v>
      </c>
      <c r="G1927">
        <v>43.249725000000097</v>
      </c>
    </row>
    <row r="1928" spans="1:7" x14ac:dyDescent="0.25">
      <c r="A1928">
        <v>19.359999999999602</v>
      </c>
      <c r="B1928">
        <v>0.62700343132018999</v>
      </c>
      <c r="C1928">
        <v>4.8949103355407697</v>
      </c>
      <c r="D1928">
        <v>0.62700343132018999</v>
      </c>
      <c r="E1928">
        <v>28.725018249100199</v>
      </c>
      <c r="F1928">
        <v>242.01595965909999</v>
      </c>
      <c r="G1928">
        <v>43.259724999999797</v>
      </c>
    </row>
    <row r="1929" spans="1:7" x14ac:dyDescent="0.25">
      <c r="A1929">
        <v>19.369999999999798</v>
      </c>
      <c r="B1929">
        <v>0.62732124328613204</v>
      </c>
      <c r="C1929">
        <v>4.8960256576537997</v>
      </c>
      <c r="D1929">
        <v>0.62732124328613204</v>
      </c>
      <c r="E1929">
        <v>28.725336061066201</v>
      </c>
      <c r="F1929">
        <v>242.01627747106599</v>
      </c>
      <c r="G1929">
        <v>43.269725000000101</v>
      </c>
    </row>
    <row r="1930" spans="1:7" x14ac:dyDescent="0.25">
      <c r="A1930">
        <v>19.379999999999601</v>
      </c>
      <c r="B1930">
        <v>0.627632915973663</v>
      </c>
      <c r="C1930">
        <v>4.8973274230956996</v>
      </c>
      <c r="D1930">
        <v>0.627632915973663</v>
      </c>
      <c r="E1930">
        <v>28.7256477337537</v>
      </c>
      <c r="F1930">
        <v>242.01658914375301</v>
      </c>
      <c r="G1930">
        <v>43.2797249999998</v>
      </c>
    </row>
    <row r="1931" spans="1:7" x14ac:dyDescent="0.25">
      <c r="A1931">
        <v>19.389999999999802</v>
      </c>
      <c r="B1931">
        <v>0.627985060214996</v>
      </c>
      <c r="C1931">
        <v>4.8995990753173801</v>
      </c>
      <c r="D1931">
        <v>0.627985060214996</v>
      </c>
      <c r="E1931">
        <v>28.725999877995001</v>
      </c>
      <c r="F1931">
        <v>242.016941287995</v>
      </c>
      <c r="G1931">
        <v>43.289724999999997</v>
      </c>
    </row>
    <row r="1932" spans="1:7" x14ac:dyDescent="0.25">
      <c r="A1932">
        <v>19.399999999999601</v>
      </c>
      <c r="B1932">
        <v>0.62831091880798295</v>
      </c>
      <c r="C1932">
        <v>4.9009127616882298</v>
      </c>
      <c r="D1932">
        <v>0.62831091880798295</v>
      </c>
      <c r="E1932">
        <v>28.726325736587999</v>
      </c>
      <c r="F1932">
        <v>242.01726714658801</v>
      </c>
      <c r="G1932">
        <v>43.299724999999803</v>
      </c>
    </row>
    <row r="1933" spans="1:7" x14ac:dyDescent="0.25">
      <c r="A1933">
        <v>19.409999999999801</v>
      </c>
      <c r="B1933">
        <v>0.62863951921463002</v>
      </c>
      <c r="C1933">
        <v>4.9034214019775302</v>
      </c>
      <c r="D1933">
        <v>0.62863951921463002</v>
      </c>
      <c r="E1933">
        <v>28.726654336994599</v>
      </c>
      <c r="F1933">
        <v>242.017595746994</v>
      </c>
      <c r="G1933">
        <v>43.309725</v>
      </c>
    </row>
    <row r="1934" spans="1:7" x14ac:dyDescent="0.25">
      <c r="A1934">
        <v>19.4199999999996</v>
      </c>
      <c r="B1934">
        <v>0.62895172834396296</v>
      </c>
      <c r="C1934">
        <v>4.90498495101928</v>
      </c>
      <c r="D1934">
        <v>0.62895172834396296</v>
      </c>
      <c r="E1934">
        <v>28.726966546124</v>
      </c>
      <c r="F1934">
        <v>242.01790795612399</v>
      </c>
      <c r="G1934">
        <v>43.319724999999799</v>
      </c>
    </row>
    <row r="1935" spans="1:7" x14ac:dyDescent="0.25">
      <c r="A1935">
        <v>19.429999999999801</v>
      </c>
      <c r="B1935">
        <v>0.62929779291152899</v>
      </c>
      <c r="C1935">
        <v>4.9068932533264098</v>
      </c>
      <c r="D1935">
        <v>0.62929779291152899</v>
      </c>
      <c r="E1935">
        <v>28.727312610691499</v>
      </c>
      <c r="F1935">
        <v>242.01825402069099</v>
      </c>
      <c r="G1935">
        <v>43.329725000000003</v>
      </c>
    </row>
    <row r="1936" spans="1:7" x14ac:dyDescent="0.25">
      <c r="A1936">
        <v>19.4399999999995</v>
      </c>
      <c r="B1936">
        <v>0.62963914871215798</v>
      </c>
      <c r="C1936">
        <v>4.9081721305847097</v>
      </c>
      <c r="D1936">
        <v>0.62963914871215798</v>
      </c>
      <c r="E1936">
        <v>28.727653966492198</v>
      </c>
      <c r="F1936">
        <v>242.01859537649199</v>
      </c>
      <c r="G1936">
        <v>43.339724999999802</v>
      </c>
    </row>
    <row r="1937" spans="1:7" x14ac:dyDescent="0.25">
      <c r="A1937">
        <v>19.4499999999998</v>
      </c>
      <c r="B1937">
        <v>0.62996494770050004</v>
      </c>
      <c r="C1937">
        <v>4.9111094474792401</v>
      </c>
      <c r="D1937">
        <v>0.62996494770050004</v>
      </c>
      <c r="E1937">
        <v>28.727979765480502</v>
      </c>
      <c r="F1937">
        <v>242.01892117547999</v>
      </c>
      <c r="G1937">
        <v>43.349724999999999</v>
      </c>
    </row>
    <row r="1938" spans="1:7" x14ac:dyDescent="0.25">
      <c r="A1938">
        <v>19.4599999999995</v>
      </c>
      <c r="B1938">
        <v>0.63028693199157704</v>
      </c>
      <c r="C1938">
        <v>4.9133286476135201</v>
      </c>
      <c r="D1938">
        <v>0.63028693199157704</v>
      </c>
      <c r="E1938">
        <v>28.7283017497716</v>
      </c>
      <c r="F1938">
        <v>242.01924315977101</v>
      </c>
      <c r="G1938">
        <v>43.359724999999699</v>
      </c>
    </row>
    <row r="1939" spans="1:7" x14ac:dyDescent="0.25">
      <c r="A1939">
        <v>19.4699999999997</v>
      </c>
      <c r="B1939">
        <v>0.63058888912200906</v>
      </c>
      <c r="C1939">
        <v>4.9145493507385201</v>
      </c>
      <c r="D1939">
        <v>0.63058888912200906</v>
      </c>
      <c r="E1939">
        <v>28.728603706902</v>
      </c>
      <c r="F1939">
        <v>242.01954511690201</v>
      </c>
      <c r="G1939">
        <v>43.369725000000003</v>
      </c>
    </row>
    <row r="1940" spans="1:7" x14ac:dyDescent="0.25">
      <c r="A1940">
        <v>19.48</v>
      </c>
      <c r="B1940">
        <v>0.63092994689941395</v>
      </c>
      <c r="C1940">
        <v>4.9164905548095703</v>
      </c>
      <c r="D1940">
        <v>0.63092994689941395</v>
      </c>
      <c r="E1940">
        <v>28.728944764679401</v>
      </c>
      <c r="F1940">
        <v>242.01988617467899</v>
      </c>
      <c r="G1940">
        <v>43.379725000000199</v>
      </c>
    </row>
    <row r="1941" spans="1:7" x14ac:dyDescent="0.25">
      <c r="A1941">
        <v>19.4899999999997</v>
      </c>
      <c r="B1941">
        <v>0.63126826286315896</v>
      </c>
      <c r="C1941">
        <v>4.9179944992065403</v>
      </c>
      <c r="D1941">
        <v>0.63126826286315896</v>
      </c>
      <c r="E1941">
        <v>28.729283080643199</v>
      </c>
      <c r="F1941">
        <v>242.02022449064299</v>
      </c>
      <c r="G1941">
        <v>43.389724999999899</v>
      </c>
    </row>
    <row r="1942" spans="1:7" x14ac:dyDescent="0.25">
      <c r="A1942">
        <v>19.5</v>
      </c>
      <c r="B1942">
        <v>0.63158190250396695</v>
      </c>
      <c r="C1942">
        <v>4.9196410179138104</v>
      </c>
      <c r="D1942">
        <v>0.63158190250396695</v>
      </c>
      <c r="E1942">
        <v>28.729596720284</v>
      </c>
      <c r="F1942">
        <v>242.020538130284</v>
      </c>
      <c r="G1942">
        <v>43.399725000000203</v>
      </c>
    </row>
    <row r="1943" spans="1:7" x14ac:dyDescent="0.25">
      <c r="A1943">
        <v>19.5099999999997</v>
      </c>
      <c r="B1943">
        <v>0.63191294670104903</v>
      </c>
      <c r="C1943">
        <v>4.9214749336242596</v>
      </c>
      <c r="D1943">
        <v>0.63191294670104903</v>
      </c>
      <c r="E1943">
        <v>28.729927764481101</v>
      </c>
      <c r="F1943">
        <v>242.02086917448099</v>
      </c>
      <c r="G1943">
        <v>43.409724999999902</v>
      </c>
    </row>
    <row r="1944" spans="1:7" x14ac:dyDescent="0.25">
      <c r="A1944">
        <v>19.5199999999999</v>
      </c>
      <c r="B1944">
        <v>0.63223880529403598</v>
      </c>
      <c r="C1944">
        <v>4.9237174987792898</v>
      </c>
      <c r="D1944">
        <v>0.63223880529403598</v>
      </c>
      <c r="E1944">
        <v>28.730253623074098</v>
      </c>
      <c r="F1944">
        <v>242.02119503307401</v>
      </c>
      <c r="G1944">
        <v>43.419725000000099</v>
      </c>
    </row>
    <row r="1945" spans="1:7" x14ac:dyDescent="0.25">
      <c r="A1945">
        <v>19.529999999999699</v>
      </c>
      <c r="B1945">
        <v>0.63255935907363803</v>
      </c>
      <c r="C1945">
        <v>4.9243016242980904</v>
      </c>
      <c r="D1945">
        <v>0.63255935907363803</v>
      </c>
      <c r="E1945">
        <v>28.7305741768537</v>
      </c>
      <c r="F1945">
        <v>242.02151558685301</v>
      </c>
      <c r="G1945">
        <v>43.429724999999898</v>
      </c>
    </row>
    <row r="1946" spans="1:7" x14ac:dyDescent="0.25">
      <c r="A1946">
        <v>19.5399999999999</v>
      </c>
      <c r="B1946">
        <v>0.632887363433837</v>
      </c>
      <c r="C1946">
        <v>4.9248518943786603</v>
      </c>
      <c r="D1946">
        <v>0.632887363433837</v>
      </c>
      <c r="E1946">
        <v>28.730902181213899</v>
      </c>
      <c r="F1946">
        <v>242.02184359121301</v>
      </c>
      <c r="G1946">
        <v>43.439725000000102</v>
      </c>
    </row>
    <row r="1947" spans="1:7" x14ac:dyDescent="0.25">
      <c r="A1947">
        <v>19.549999999999699</v>
      </c>
      <c r="B1947">
        <v>0.633242607116699</v>
      </c>
      <c r="C1947">
        <v>4.9261364936828604</v>
      </c>
      <c r="D1947">
        <v>0.633242607116699</v>
      </c>
      <c r="E1947">
        <v>28.7312574248967</v>
      </c>
      <c r="F1947">
        <v>242.02219883489599</v>
      </c>
      <c r="G1947">
        <v>43.449724999999901</v>
      </c>
    </row>
    <row r="1948" spans="1:7" x14ac:dyDescent="0.25">
      <c r="A1948">
        <v>19.559999999999899</v>
      </c>
      <c r="B1948">
        <v>0.63358479738235396</v>
      </c>
      <c r="C1948">
        <v>4.9288215637206996</v>
      </c>
      <c r="D1948">
        <v>0.63358479738235396</v>
      </c>
      <c r="E1948">
        <v>28.731599615162398</v>
      </c>
      <c r="F1948">
        <v>242.02254102516201</v>
      </c>
      <c r="G1948">
        <v>43.459725000000098</v>
      </c>
    </row>
    <row r="1949" spans="1:7" x14ac:dyDescent="0.25">
      <c r="A1949">
        <v>19.569999999999698</v>
      </c>
      <c r="B1949">
        <v>0.63391256332397405</v>
      </c>
      <c r="C1949">
        <v>4.9317340850829998</v>
      </c>
      <c r="D1949">
        <v>0.63391256332397405</v>
      </c>
      <c r="E1949">
        <v>28.731927381104001</v>
      </c>
      <c r="F1949">
        <v>242.022868791104</v>
      </c>
      <c r="G1949">
        <v>43.469724999999897</v>
      </c>
    </row>
    <row r="1950" spans="1:7" x14ac:dyDescent="0.25">
      <c r="A1950">
        <v>19.579999999999899</v>
      </c>
      <c r="B1950">
        <v>0.63423115015029896</v>
      </c>
      <c r="C1950">
        <v>4.9329500198364196</v>
      </c>
      <c r="D1950">
        <v>0.63423115015029896</v>
      </c>
      <c r="E1950">
        <v>28.7322459679303</v>
      </c>
      <c r="F1950">
        <v>242.02318737792999</v>
      </c>
      <c r="G1950">
        <v>43.479725000000101</v>
      </c>
    </row>
    <row r="1951" spans="1:7" x14ac:dyDescent="0.25">
      <c r="A1951">
        <v>19.589999999999598</v>
      </c>
      <c r="B1951">
        <v>0.63458305597305298</v>
      </c>
      <c r="C1951">
        <v>4.9358787536620996</v>
      </c>
      <c r="D1951">
        <v>0.63458305597305298</v>
      </c>
      <c r="E1951">
        <v>28.7325978737531</v>
      </c>
      <c r="F1951">
        <v>242.023539283753</v>
      </c>
      <c r="G1951">
        <v>43.4897249999999</v>
      </c>
    </row>
    <row r="1952" spans="1:7" x14ac:dyDescent="0.25">
      <c r="A1952">
        <v>19.599999999999898</v>
      </c>
      <c r="B1952">
        <v>0.63494354486465399</v>
      </c>
      <c r="C1952">
        <v>4.93910312652587</v>
      </c>
      <c r="D1952">
        <v>0.63494354486465399</v>
      </c>
      <c r="E1952">
        <v>28.732958362644698</v>
      </c>
      <c r="F1952">
        <v>242.023899772644</v>
      </c>
      <c r="G1952">
        <v>43.499725000000097</v>
      </c>
    </row>
    <row r="1953" spans="1:7" x14ac:dyDescent="0.25">
      <c r="A1953">
        <v>19.609999999999602</v>
      </c>
      <c r="B1953">
        <v>0.63530123233795099</v>
      </c>
      <c r="C1953">
        <v>4.9388051033020002</v>
      </c>
      <c r="D1953">
        <v>0.63530123233795099</v>
      </c>
      <c r="E1953">
        <v>28.733316050117999</v>
      </c>
      <c r="F1953">
        <v>242.02425746011801</v>
      </c>
      <c r="G1953">
        <v>43.509724999999797</v>
      </c>
    </row>
    <row r="1954" spans="1:7" x14ac:dyDescent="0.25">
      <c r="A1954">
        <v>19.619999999999798</v>
      </c>
      <c r="B1954">
        <v>0.63564950227737405</v>
      </c>
      <c r="C1954">
        <v>4.9393615722656197</v>
      </c>
      <c r="D1954">
        <v>0.63564950227737405</v>
      </c>
      <c r="E1954">
        <v>28.7336643200574</v>
      </c>
      <c r="F1954">
        <v>242.024605730057</v>
      </c>
      <c r="G1954">
        <v>43.519725000000101</v>
      </c>
    </row>
    <row r="1955" spans="1:7" x14ac:dyDescent="0.25">
      <c r="A1955">
        <v>19.629999999999601</v>
      </c>
      <c r="B1955">
        <v>0.63599336147308305</v>
      </c>
      <c r="C1955">
        <v>4.9421391487121502</v>
      </c>
      <c r="D1955">
        <v>0.63599336147308305</v>
      </c>
      <c r="E1955">
        <v>28.734008179253099</v>
      </c>
      <c r="F1955">
        <v>242.024949589253</v>
      </c>
      <c r="G1955">
        <v>43.5297249999998</v>
      </c>
    </row>
    <row r="1956" spans="1:7" x14ac:dyDescent="0.25">
      <c r="A1956">
        <v>19.639999999999802</v>
      </c>
      <c r="B1956">
        <v>0.63630974292755105</v>
      </c>
      <c r="C1956">
        <v>4.9437046051025302</v>
      </c>
      <c r="D1956">
        <v>0.63630974292755105</v>
      </c>
      <c r="E1956">
        <v>28.734324560707599</v>
      </c>
      <c r="F1956">
        <v>242.02526597070701</v>
      </c>
      <c r="G1956">
        <v>43.539724999999997</v>
      </c>
    </row>
    <row r="1957" spans="1:7" x14ac:dyDescent="0.25">
      <c r="A1957">
        <v>19.649999999999601</v>
      </c>
      <c r="B1957">
        <v>0.63665413856506303</v>
      </c>
      <c r="C1957">
        <v>4.9450249671936</v>
      </c>
      <c r="D1957">
        <v>0.63665413856506303</v>
      </c>
      <c r="E1957">
        <v>28.7346689563451</v>
      </c>
      <c r="F1957">
        <v>242.02561036634501</v>
      </c>
      <c r="G1957">
        <v>43.549724999999803</v>
      </c>
    </row>
    <row r="1958" spans="1:7" x14ac:dyDescent="0.25">
      <c r="A1958">
        <v>19.659999999999801</v>
      </c>
      <c r="B1958">
        <v>0.63703292608261097</v>
      </c>
      <c r="C1958">
        <v>4.94647216796875</v>
      </c>
      <c r="D1958">
        <v>0.63703292608261097</v>
      </c>
      <c r="E1958">
        <v>28.735047743862602</v>
      </c>
      <c r="F1958">
        <v>242.02598915386201</v>
      </c>
      <c r="G1958">
        <v>43.559725</v>
      </c>
    </row>
    <row r="1959" spans="1:7" x14ac:dyDescent="0.25">
      <c r="A1959">
        <v>19.6699999999996</v>
      </c>
      <c r="B1959">
        <v>0.63737404346465998</v>
      </c>
      <c r="C1959">
        <v>4.9478511810302699</v>
      </c>
      <c r="D1959">
        <v>0.63737404346465998</v>
      </c>
      <c r="E1959">
        <v>28.735388861244701</v>
      </c>
      <c r="F1959">
        <v>242.02633027124401</v>
      </c>
      <c r="G1959">
        <v>43.569724999999799</v>
      </c>
    </row>
    <row r="1960" spans="1:7" x14ac:dyDescent="0.25">
      <c r="A1960">
        <v>19.679999999999801</v>
      </c>
      <c r="B1960">
        <v>0.63774007558822599</v>
      </c>
      <c r="C1960">
        <v>4.9499869346618599</v>
      </c>
      <c r="D1960">
        <v>0.63774007558822599</v>
      </c>
      <c r="E1960">
        <v>28.735754893368199</v>
      </c>
      <c r="F1960">
        <v>242.026696303368</v>
      </c>
      <c r="G1960">
        <v>43.579725000000003</v>
      </c>
    </row>
    <row r="1961" spans="1:7" x14ac:dyDescent="0.25">
      <c r="A1961">
        <v>19.6899999999995</v>
      </c>
      <c r="B1961">
        <v>0.638111352920532</v>
      </c>
      <c r="C1961">
        <v>4.9501371383666903</v>
      </c>
      <c r="D1961">
        <v>0.638111352920532</v>
      </c>
      <c r="E1961">
        <v>28.736126170700601</v>
      </c>
      <c r="F1961">
        <v>242.02706758069999</v>
      </c>
      <c r="G1961">
        <v>43.589724999999802</v>
      </c>
    </row>
    <row r="1962" spans="1:7" x14ac:dyDescent="0.25">
      <c r="A1962">
        <v>19.6999999999998</v>
      </c>
      <c r="B1962">
        <v>0.63849014043807895</v>
      </c>
      <c r="C1962">
        <v>4.9512577056884703</v>
      </c>
      <c r="D1962">
        <v>0.63849014043807895</v>
      </c>
      <c r="E1962">
        <v>28.736504958218099</v>
      </c>
      <c r="F1962">
        <v>242.02744636821799</v>
      </c>
      <c r="G1962">
        <v>43.599724999999999</v>
      </c>
    </row>
    <row r="1963" spans="1:7" x14ac:dyDescent="0.25">
      <c r="A1963">
        <v>19.7099999999995</v>
      </c>
      <c r="B1963">
        <v>0.63884782791137695</v>
      </c>
      <c r="C1963">
        <v>4.95446252822875</v>
      </c>
      <c r="D1963">
        <v>0.63884782791137695</v>
      </c>
      <c r="E1963">
        <v>28.736862645691399</v>
      </c>
      <c r="F1963">
        <v>242.02780405569101</v>
      </c>
      <c r="G1963">
        <v>43.609724999999699</v>
      </c>
    </row>
    <row r="1964" spans="1:7" x14ac:dyDescent="0.25">
      <c r="A1964">
        <v>19.7199999999997</v>
      </c>
      <c r="B1964">
        <v>0.63922607898712103</v>
      </c>
      <c r="C1964">
        <v>4.9570384025573704</v>
      </c>
      <c r="D1964">
        <v>0.63922607898712103</v>
      </c>
      <c r="E1964">
        <v>28.737240896767101</v>
      </c>
      <c r="F1964">
        <v>242.02818230676701</v>
      </c>
      <c r="G1964">
        <v>43.619725000000003</v>
      </c>
    </row>
    <row r="1965" spans="1:7" x14ac:dyDescent="0.25">
      <c r="A1965">
        <v>19.73</v>
      </c>
      <c r="B1965">
        <v>0.63962399959564198</v>
      </c>
      <c r="C1965">
        <v>4.9599270820617596</v>
      </c>
      <c r="D1965">
        <v>0.63962399959564198</v>
      </c>
      <c r="E1965">
        <v>28.7376388173757</v>
      </c>
      <c r="F1965">
        <v>242.02858022737499</v>
      </c>
      <c r="G1965">
        <v>43.629725000000199</v>
      </c>
    </row>
    <row r="1966" spans="1:7" x14ac:dyDescent="0.25">
      <c r="A1966">
        <v>19.7399999999997</v>
      </c>
      <c r="B1966">
        <v>0.64000529050827004</v>
      </c>
      <c r="C1966">
        <v>4.9637975692748997</v>
      </c>
      <c r="D1966">
        <v>0.64000529050827004</v>
      </c>
      <c r="E1966">
        <v>28.7380201082883</v>
      </c>
      <c r="F1966">
        <v>242.02896151828801</v>
      </c>
      <c r="G1966">
        <v>43.639724999999899</v>
      </c>
    </row>
    <row r="1967" spans="1:7" x14ac:dyDescent="0.25">
      <c r="A1967">
        <v>19.75</v>
      </c>
      <c r="B1967">
        <v>0.64036214351653997</v>
      </c>
      <c r="C1967">
        <v>4.9659619331359801</v>
      </c>
      <c r="D1967">
        <v>0.64036214351653997</v>
      </c>
      <c r="E1967">
        <v>28.738376961296598</v>
      </c>
      <c r="F1967">
        <v>242.029318371296</v>
      </c>
      <c r="G1967">
        <v>43.649725000000203</v>
      </c>
    </row>
    <row r="1968" spans="1:7" x14ac:dyDescent="0.25">
      <c r="A1968">
        <v>19.7599999999997</v>
      </c>
      <c r="B1968">
        <v>0.64074259996414096</v>
      </c>
      <c r="C1968">
        <v>4.9681634902954102</v>
      </c>
      <c r="D1968">
        <v>0.64074259996414096</v>
      </c>
      <c r="E1968">
        <v>28.7387574177442</v>
      </c>
      <c r="F1968">
        <v>242.029698827744</v>
      </c>
      <c r="G1968">
        <v>43.659724999999902</v>
      </c>
    </row>
    <row r="1969" spans="1:7" x14ac:dyDescent="0.25">
      <c r="A1969">
        <v>19.7699999999999</v>
      </c>
      <c r="B1969">
        <v>0.64113110303878695</v>
      </c>
      <c r="C1969">
        <v>4.9712405204772896</v>
      </c>
      <c r="D1969">
        <v>0.64113110303878695</v>
      </c>
      <c r="E1969">
        <v>28.7391459208188</v>
      </c>
      <c r="F1969">
        <v>242.03008733081799</v>
      </c>
      <c r="G1969">
        <v>43.669725000000099</v>
      </c>
    </row>
    <row r="1970" spans="1:7" x14ac:dyDescent="0.25">
      <c r="A1970">
        <v>19.779999999999699</v>
      </c>
      <c r="B1970">
        <v>0.64149743318557695</v>
      </c>
      <c r="C1970">
        <v>4.9738373756408603</v>
      </c>
      <c r="D1970">
        <v>0.64149743318557695</v>
      </c>
      <c r="E1970">
        <v>28.7395122509656</v>
      </c>
      <c r="F1970">
        <v>242.03045366096501</v>
      </c>
      <c r="G1970">
        <v>43.679724999999898</v>
      </c>
    </row>
    <row r="1971" spans="1:7" x14ac:dyDescent="0.25">
      <c r="A1971">
        <v>19.7899999999999</v>
      </c>
      <c r="B1971">
        <v>0.64188283681869496</v>
      </c>
      <c r="C1971">
        <v>4.9761691093444798</v>
      </c>
      <c r="D1971">
        <v>0.64188283681869496</v>
      </c>
      <c r="E1971">
        <v>28.7398976545987</v>
      </c>
      <c r="F1971">
        <v>242.03083906459801</v>
      </c>
      <c r="G1971">
        <v>43.689725000000102</v>
      </c>
    </row>
    <row r="1972" spans="1:7" x14ac:dyDescent="0.25">
      <c r="A1972">
        <v>19.799999999999699</v>
      </c>
      <c r="B1972">
        <v>0.64224332571029596</v>
      </c>
      <c r="C1972">
        <v>4.97782230377197</v>
      </c>
      <c r="D1972">
        <v>0.64224332571029596</v>
      </c>
      <c r="E1972">
        <v>28.740258143490301</v>
      </c>
      <c r="F1972">
        <v>242.03119955349001</v>
      </c>
      <c r="G1972">
        <v>43.699724999999901</v>
      </c>
    </row>
    <row r="1973" spans="1:7" x14ac:dyDescent="0.25">
      <c r="A1973">
        <v>19.809999999999899</v>
      </c>
      <c r="B1973">
        <v>0.64258855581283503</v>
      </c>
      <c r="C1973">
        <v>4.9800481796264604</v>
      </c>
      <c r="D1973">
        <v>0.64258855581283503</v>
      </c>
      <c r="E1973">
        <v>28.740603373592901</v>
      </c>
      <c r="F1973">
        <v>242.03154478359201</v>
      </c>
      <c r="G1973">
        <v>43.709725000000098</v>
      </c>
    </row>
    <row r="1974" spans="1:7" x14ac:dyDescent="0.25">
      <c r="A1974">
        <v>19.819999999999698</v>
      </c>
      <c r="B1974">
        <v>0.64297372102737405</v>
      </c>
      <c r="C1974">
        <v>4.9828300476074201</v>
      </c>
      <c r="D1974">
        <v>0.64297372102737405</v>
      </c>
      <c r="E1974">
        <v>28.7409885388074</v>
      </c>
      <c r="F1974">
        <v>242.031929948807</v>
      </c>
      <c r="G1974">
        <v>43.719724999999897</v>
      </c>
    </row>
    <row r="1975" spans="1:7" x14ac:dyDescent="0.25">
      <c r="A1975">
        <v>19.829999999999899</v>
      </c>
      <c r="B1975">
        <v>0.64334976673126198</v>
      </c>
      <c r="C1975">
        <v>4.98571252822875</v>
      </c>
      <c r="D1975">
        <v>0.64334976673126198</v>
      </c>
      <c r="E1975">
        <v>28.741364584511299</v>
      </c>
      <c r="F1975">
        <v>242.03230599451101</v>
      </c>
      <c r="G1975">
        <v>43.729725000000101</v>
      </c>
    </row>
    <row r="1976" spans="1:7" x14ac:dyDescent="0.25">
      <c r="A1976">
        <v>19.839999999999598</v>
      </c>
      <c r="B1976">
        <v>0.64371436834335305</v>
      </c>
      <c r="C1976">
        <v>4.9870023727416903</v>
      </c>
      <c r="D1976">
        <v>0.64371436834335305</v>
      </c>
      <c r="E1976">
        <v>28.741729186123401</v>
      </c>
      <c r="F1976">
        <v>242.03267059612301</v>
      </c>
      <c r="G1976">
        <v>43.7397249999999</v>
      </c>
    </row>
    <row r="1977" spans="1:7" x14ac:dyDescent="0.25">
      <c r="A1977">
        <v>19.849999999999898</v>
      </c>
      <c r="B1977">
        <v>0.64404493570327703</v>
      </c>
      <c r="C1977">
        <v>4.9888005256652797</v>
      </c>
      <c r="D1977">
        <v>0.64404493570327703</v>
      </c>
      <c r="E1977">
        <v>28.7420597534833</v>
      </c>
      <c r="F1977">
        <v>242.03300116348299</v>
      </c>
      <c r="G1977">
        <v>43.749725000000097</v>
      </c>
    </row>
    <row r="1978" spans="1:7" x14ac:dyDescent="0.25">
      <c r="A1978">
        <v>19.859999999999602</v>
      </c>
      <c r="B1978">
        <v>0.64437156915664595</v>
      </c>
      <c r="C1978">
        <v>4.99000740051269</v>
      </c>
      <c r="D1978">
        <v>0.64437156915664595</v>
      </c>
      <c r="E1978">
        <v>28.742386386936701</v>
      </c>
      <c r="F1978">
        <v>242.03332779693599</v>
      </c>
      <c r="G1978">
        <v>43.759724999999797</v>
      </c>
    </row>
    <row r="1979" spans="1:7" x14ac:dyDescent="0.25">
      <c r="A1979">
        <v>19.869999999999798</v>
      </c>
      <c r="B1979">
        <v>0.64472931623458796</v>
      </c>
      <c r="C1979">
        <v>4.9904794692993102</v>
      </c>
      <c r="D1979">
        <v>0.64472931623458796</v>
      </c>
      <c r="E1979">
        <v>28.7427441340146</v>
      </c>
      <c r="F1979">
        <v>242.03368554401399</v>
      </c>
      <c r="G1979">
        <v>43.769725000000101</v>
      </c>
    </row>
    <row r="1980" spans="1:7" x14ac:dyDescent="0.25">
      <c r="A1980">
        <v>19.879999999999601</v>
      </c>
      <c r="B1980">
        <v>0.645058453083038</v>
      </c>
      <c r="C1980">
        <v>4.9920668601989702</v>
      </c>
      <c r="D1980">
        <v>0.645058453083038</v>
      </c>
      <c r="E1980">
        <v>28.7430732708631</v>
      </c>
      <c r="F1980">
        <v>242.03401468086301</v>
      </c>
      <c r="G1980">
        <v>43.7797249999998</v>
      </c>
    </row>
    <row r="1981" spans="1:7" x14ac:dyDescent="0.25">
      <c r="A1981">
        <v>19.889999999999802</v>
      </c>
      <c r="B1981">
        <v>0.64540559053420998</v>
      </c>
      <c r="C1981">
        <v>4.9941492080688397</v>
      </c>
      <c r="D1981">
        <v>0.64540559053420998</v>
      </c>
      <c r="E1981">
        <v>28.743420408314201</v>
      </c>
      <c r="F1981">
        <v>242.03436181831401</v>
      </c>
      <c r="G1981">
        <v>43.789724999999997</v>
      </c>
    </row>
    <row r="1982" spans="1:7" x14ac:dyDescent="0.25">
      <c r="A1982">
        <v>19.899999999999601</v>
      </c>
      <c r="B1982">
        <v>0.64577633142471302</v>
      </c>
      <c r="C1982">
        <v>4.9960842132568297</v>
      </c>
      <c r="D1982">
        <v>0.64577633142471302</v>
      </c>
      <c r="E1982">
        <v>28.7437911492047</v>
      </c>
      <c r="F1982">
        <v>242.034732559204</v>
      </c>
      <c r="G1982">
        <v>43.799724999999803</v>
      </c>
    </row>
    <row r="1983" spans="1:7" x14ac:dyDescent="0.25">
      <c r="A1983">
        <v>19.909999999999801</v>
      </c>
      <c r="B1983">
        <v>0.64611434936523404</v>
      </c>
      <c r="C1983">
        <v>4.9977779388427699</v>
      </c>
      <c r="D1983">
        <v>0.64611434936523404</v>
      </c>
      <c r="E1983">
        <v>28.744129167145299</v>
      </c>
      <c r="F1983">
        <v>242.03507057714501</v>
      </c>
      <c r="G1983">
        <v>43.809725</v>
      </c>
    </row>
    <row r="1984" spans="1:7" x14ac:dyDescent="0.25">
      <c r="A1984">
        <v>19.9199999999996</v>
      </c>
      <c r="B1984">
        <v>0.64646822214126498</v>
      </c>
      <c r="C1984">
        <v>4.9989562034606898</v>
      </c>
      <c r="D1984">
        <v>0.64646822214126498</v>
      </c>
      <c r="E1984">
        <v>28.744483039921299</v>
      </c>
      <c r="F1984">
        <v>242.03542444992101</v>
      </c>
      <c r="G1984">
        <v>43.819724999999799</v>
      </c>
    </row>
    <row r="1985" spans="1:7" x14ac:dyDescent="0.25">
      <c r="A1985">
        <v>19.929999999999801</v>
      </c>
      <c r="B1985">
        <v>0.64677768945693903</v>
      </c>
      <c r="C1985">
        <v>4.9995865821838299</v>
      </c>
      <c r="D1985">
        <v>0.64677768945693903</v>
      </c>
      <c r="E1985">
        <v>28.744792507237001</v>
      </c>
      <c r="F1985">
        <v>242.035733917236</v>
      </c>
      <c r="G1985">
        <v>43.829725000000003</v>
      </c>
    </row>
    <row r="1986" spans="1:7" x14ac:dyDescent="0.25">
      <c r="A1986">
        <v>19.9399999999995</v>
      </c>
      <c r="B1986">
        <v>0.64709764719009399</v>
      </c>
      <c r="C1986">
        <v>5.0002050399780202</v>
      </c>
      <c r="D1986">
        <v>0.64709764719009399</v>
      </c>
      <c r="E1986">
        <v>28.745112464970099</v>
      </c>
      <c r="F1986">
        <v>242.03605387497001</v>
      </c>
      <c r="G1986">
        <v>43.839724999999802</v>
      </c>
    </row>
    <row r="1987" spans="1:7" x14ac:dyDescent="0.25">
      <c r="A1987">
        <v>19.9499999999998</v>
      </c>
      <c r="B1987">
        <v>0.64745235443115201</v>
      </c>
      <c r="C1987">
        <v>5.00180864334106</v>
      </c>
      <c r="D1987">
        <v>0.64745235443115201</v>
      </c>
      <c r="E1987">
        <v>28.7454671722112</v>
      </c>
      <c r="F1987">
        <v>242.03640858221101</v>
      </c>
      <c r="G1987">
        <v>43.849724999999999</v>
      </c>
    </row>
    <row r="1988" spans="1:7" x14ac:dyDescent="0.25">
      <c r="A1988">
        <v>19.9599999999995</v>
      </c>
      <c r="B1988">
        <v>0.64778953790664595</v>
      </c>
      <c r="C1988">
        <v>5.0040502548217702</v>
      </c>
      <c r="D1988">
        <v>0.64778953790664595</v>
      </c>
      <c r="E1988">
        <v>28.745804355686701</v>
      </c>
      <c r="F1988">
        <v>242.03674576568599</v>
      </c>
      <c r="G1988">
        <v>43.859724999999699</v>
      </c>
    </row>
    <row r="1989" spans="1:7" x14ac:dyDescent="0.25">
      <c r="A1989">
        <v>19.9699999999997</v>
      </c>
      <c r="B1989">
        <v>0.64810591936111395</v>
      </c>
      <c r="C1989">
        <v>5.0073390007018999</v>
      </c>
      <c r="D1989">
        <v>0.64810591936111395</v>
      </c>
      <c r="E1989">
        <v>28.746120737141101</v>
      </c>
      <c r="F1989">
        <v>242.037062147141</v>
      </c>
      <c r="G1989">
        <v>43.869725000000003</v>
      </c>
    </row>
    <row r="1990" spans="1:7" x14ac:dyDescent="0.25">
      <c r="A1990">
        <v>19.98</v>
      </c>
      <c r="B1990">
        <v>0.64843004941940297</v>
      </c>
      <c r="C1990">
        <v>5.0097393989562899</v>
      </c>
      <c r="D1990">
        <v>0.64843004941940297</v>
      </c>
      <c r="E1990">
        <v>28.746444867199401</v>
      </c>
      <c r="F1990">
        <v>242.037386277199</v>
      </c>
      <c r="G1990">
        <v>43.879725000000199</v>
      </c>
    </row>
    <row r="1991" spans="1:7" x14ac:dyDescent="0.25">
      <c r="A1991">
        <v>19.9899999999997</v>
      </c>
      <c r="B1991">
        <v>0.64873009920120195</v>
      </c>
      <c r="C1991">
        <v>5.0105676651000897</v>
      </c>
      <c r="D1991">
        <v>0.64873009920120195</v>
      </c>
      <c r="E1991">
        <v>28.7467449169812</v>
      </c>
      <c r="F1991">
        <v>242.037686326981</v>
      </c>
      <c r="G1991">
        <v>43.889724999999899</v>
      </c>
    </row>
    <row r="1992" spans="1:7" x14ac:dyDescent="0.25">
      <c r="A1992">
        <v>20</v>
      </c>
      <c r="B1992">
        <v>0.64900738000869695</v>
      </c>
      <c r="C1992">
        <v>5.0122509002685502</v>
      </c>
      <c r="D1992">
        <v>0.64900738000869695</v>
      </c>
      <c r="E1992">
        <v>28.747022197788699</v>
      </c>
      <c r="F1992">
        <v>242.03796360778799</v>
      </c>
      <c r="G1992">
        <v>43.899725000000203</v>
      </c>
    </row>
    <row r="1993" spans="1:7" x14ac:dyDescent="0.25">
      <c r="A1993">
        <v>20.0099999999997</v>
      </c>
      <c r="B1993">
        <v>0.64929997920989901</v>
      </c>
      <c r="C1993">
        <v>5.0140109062194798</v>
      </c>
      <c r="D1993">
        <v>0.64929997920989901</v>
      </c>
      <c r="E1993">
        <v>28.747314796989901</v>
      </c>
      <c r="F1993">
        <v>242.03825620698899</v>
      </c>
      <c r="G1993">
        <v>43.909724999999902</v>
      </c>
    </row>
    <row r="1994" spans="1:7" x14ac:dyDescent="0.25">
      <c r="A1994">
        <v>20.0199999999999</v>
      </c>
      <c r="B1994">
        <v>0.64960718154907204</v>
      </c>
      <c r="C1994">
        <v>5.0147838592529199</v>
      </c>
      <c r="D1994">
        <v>0.64960718154907204</v>
      </c>
      <c r="E1994">
        <v>28.747621999329098</v>
      </c>
      <c r="F1994">
        <v>242.03856340932899</v>
      </c>
      <c r="G1994">
        <v>43.919725000000099</v>
      </c>
    </row>
    <row r="1995" spans="1:7" x14ac:dyDescent="0.25">
      <c r="A1995">
        <v>20.029999999999699</v>
      </c>
      <c r="B1995">
        <v>0.64992886781692505</v>
      </c>
      <c r="C1995">
        <v>5.0162897109985298</v>
      </c>
      <c r="D1995">
        <v>0.64992886781692505</v>
      </c>
      <c r="E1995">
        <v>28.747943685596901</v>
      </c>
      <c r="F1995">
        <v>242.03888509559599</v>
      </c>
      <c r="G1995">
        <v>43.929724999999898</v>
      </c>
    </row>
    <row r="1996" spans="1:7" x14ac:dyDescent="0.25">
      <c r="A1996">
        <v>20.0399999999999</v>
      </c>
      <c r="B1996">
        <v>0.65025216341018599</v>
      </c>
      <c r="C1996">
        <v>5.0177197456359801</v>
      </c>
      <c r="D1996">
        <v>0.65025216341018599</v>
      </c>
      <c r="E1996">
        <v>28.748266981190199</v>
      </c>
      <c r="F1996">
        <v>242.03920839118999</v>
      </c>
      <c r="G1996">
        <v>43.939725000000102</v>
      </c>
    </row>
    <row r="1997" spans="1:7" x14ac:dyDescent="0.25">
      <c r="A1997">
        <v>20.049999999999699</v>
      </c>
      <c r="B1997">
        <v>0.65058994293212802</v>
      </c>
      <c r="C1997">
        <v>5.0185599327087402</v>
      </c>
      <c r="D1997">
        <v>0.65058994293212802</v>
      </c>
      <c r="E1997">
        <v>28.748604760712102</v>
      </c>
      <c r="F1997">
        <v>242.03954617071199</v>
      </c>
      <c r="G1997">
        <v>43.949724999999901</v>
      </c>
    </row>
    <row r="1998" spans="1:7" x14ac:dyDescent="0.25">
      <c r="A1998">
        <v>20.059999999999899</v>
      </c>
      <c r="B1998">
        <v>0.650912165641784</v>
      </c>
      <c r="C1998">
        <v>5.0202097892761204</v>
      </c>
      <c r="D1998">
        <v>0.650912165641784</v>
      </c>
      <c r="E1998">
        <v>28.7489269834218</v>
      </c>
      <c r="F1998">
        <v>242.03986839342099</v>
      </c>
      <c r="G1998">
        <v>43.959725000000098</v>
      </c>
    </row>
    <row r="1999" spans="1:7" x14ac:dyDescent="0.25">
      <c r="A1999">
        <v>20.069999999999698</v>
      </c>
      <c r="B1999">
        <v>0.65123212337493896</v>
      </c>
      <c r="C1999">
        <v>5.0209369659423801</v>
      </c>
      <c r="D1999">
        <v>0.65123212337493896</v>
      </c>
      <c r="E1999">
        <v>28.749246941155</v>
      </c>
      <c r="F1999">
        <v>242.040188351154</v>
      </c>
      <c r="G1999">
        <v>43.969724999999897</v>
      </c>
    </row>
    <row r="2000" spans="1:7" x14ac:dyDescent="0.25">
      <c r="A2000">
        <v>20.079999999999899</v>
      </c>
      <c r="B2000">
        <v>0.65153104066848699</v>
      </c>
      <c r="C2000">
        <v>5.0215058326721103</v>
      </c>
      <c r="D2000">
        <v>0.65153104066848699</v>
      </c>
      <c r="E2000">
        <v>28.749545858448499</v>
      </c>
      <c r="F2000">
        <v>242.040487268448</v>
      </c>
      <c r="G2000">
        <v>43.979725000000101</v>
      </c>
    </row>
    <row r="2001" spans="1:7" x14ac:dyDescent="0.25">
      <c r="A2001">
        <v>20.089999999999598</v>
      </c>
      <c r="B2001">
        <v>0.65180224180221502</v>
      </c>
      <c r="C2001">
        <v>5.0228996276855398</v>
      </c>
      <c r="D2001">
        <v>0.65180224180221502</v>
      </c>
      <c r="E2001">
        <v>28.749817059582199</v>
      </c>
      <c r="F2001">
        <v>242.04075846958199</v>
      </c>
      <c r="G2001">
        <v>43.9897249999999</v>
      </c>
    </row>
    <row r="2002" spans="1:7" x14ac:dyDescent="0.25">
      <c r="A2002">
        <v>20.099999999999898</v>
      </c>
      <c r="B2002">
        <v>0.65209621191024703</v>
      </c>
      <c r="C2002">
        <v>5.0234861373901296</v>
      </c>
      <c r="D2002">
        <v>0.65209621191024703</v>
      </c>
      <c r="E2002">
        <v>28.750111029690299</v>
      </c>
      <c r="F2002">
        <v>242.04105243968999</v>
      </c>
      <c r="G2002">
        <v>43.999725000000097</v>
      </c>
    </row>
    <row r="2003" spans="1:7" x14ac:dyDescent="0.25">
      <c r="A2003">
        <v>20.109999999999602</v>
      </c>
      <c r="B2003">
        <v>0.65239042043685902</v>
      </c>
      <c r="C2003">
        <v>5.0240955352783203</v>
      </c>
      <c r="D2003">
        <v>0.65239042043685902</v>
      </c>
      <c r="E2003">
        <v>28.750405238216899</v>
      </c>
      <c r="F2003">
        <v>242.04134664821601</v>
      </c>
      <c r="G2003">
        <v>44.009724999999797</v>
      </c>
    </row>
    <row r="2004" spans="1:7" x14ac:dyDescent="0.25">
      <c r="A2004">
        <v>20.119999999999798</v>
      </c>
      <c r="B2004">
        <v>0.65267992019653298</v>
      </c>
      <c r="C2004">
        <v>5.0249342918395898</v>
      </c>
      <c r="D2004">
        <v>0.65267992019653298</v>
      </c>
      <c r="E2004">
        <v>28.750694737976598</v>
      </c>
      <c r="F2004">
        <v>242.04163614797599</v>
      </c>
      <c r="G2004">
        <v>44.019725000000101</v>
      </c>
    </row>
    <row r="2005" spans="1:7" x14ac:dyDescent="0.25">
      <c r="A2005">
        <v>20.129999999999601</v>
      </c>
      <c r="B2005">
        <v>0.65297830104827803</v>
      </c>
      <c r="C2005">
        <v>5.0258026123046804</v>
      </c>
      <c r="D2005">
        <v>0.65297830104827803</v>
      </c>
      <c r="E2005">
        <v>28.750993118828301</v>
      </c>
      <c r="F2005">
        <v>242.04193452882799</v>
      </c>
      <c r="G2005">
        <v>44.0297249999998</v>
      </c>
    </row>
    <row r="2006" spans="1:7" x14ac:dyDescent="0.25">
      <c r="A2006">
        <v>20.139999999999802</v>
      </c>
      <c r="B2006">
        <v>0.65327888727188099</v>
      </c>
      <c r="C2006">
        <v>5.0275502204895002</v>
      </c>
      <c r="D2006">
        <v>0.65327888727188099</v>
      </c>
      <c r="E2006">
        <v>28.7512937050519</v>
      </c>
      <c r="F2006">
        <v>242.042235115051</v>
      </c>
      <c r="G2006">
        <v>44.039724999999997</v>
      </c>
    </row>
    <row r="2007" spans="1:7" x14ac:dyDescent="0.25">
      <c r="A2007">
        <v>20.149999999999601</v>
      </c>
      <c r="B2007">
        <v>0.65359055995941095</v>
      </c>
      <c r="C2007">
        <v>5.0294461250305096</v>
      </c>
      <c r="D2007">
        <v>0.65359055995941095</v>
      </c>
      <c r="E2007">
        <v>28.751605377739399</v>
      </c>
      <c r="F2007">
        <v>242.04254678773901</v>
      </c>
      <c r="G2007">
        <v>44.049724999999803</v>
      </c>
    </row>
    <row r="2008" spans="1:7" x14ac:dyDescent="0.25">
      <c r="A2008">
        <v>20.159999999999801</v>
      </c>
      <c r="B2008">
        <v>0.65394520759582497</v>
      </c>
      <c r="C2008">
        <v>5.0312786102294904</v>
      </c>
      <c r="D2008">
        <v>0.65394520759582497</v>
      </c>
      <c r="E2008">
        <v>28.751960025375801</v>
      </c>
      <c r="F2008">
        <v>242.042901435375</v>
      </c>
      <c r="G2008">
        <v>44.059725</v>
      </c>
    </row>
    <row r="2009" spans="1:7" x14ac:dyDescent="0.25">
      <c r="A2009">
        <v>20.1699999999996</v>
      </c>
      <c r="B2009">
        <v>0.65429347753524703</v>
      </c>
      <c r="C2009">
        <v>5.0319218635559002</v>
      </c>
      <c r="D2009">
        <v>0.65429347753524703</v>
      </c>
      <c r="E2009">
        <v>28.752308295315299</v>
      </c>
      <c r="F2009">
        <v>242.04324970531499</v>
      </c>
      <c r="G2009">
        <v>44.069724999999799</v>
      </c>
    </row>
    <row r="2010" spans="1:7" x14ac:dyDescent="0.25">
      <c r="A2010">
        <v>20.179999999999801</v>
      </c>
      <c r="B2010">
        <v>0.65459603071212702</v>
      </c>
      <c r="C2010">
        <v>5.0335488319396902</v>
      </c>
      <c r="D2010">
        <v>0.65459603071212702</v>
      </c>
      <c r="E2010">
        <v>28.7526108484921</v>
      </c>
      <c r="F2010">
        <v>242.04355225849201</v>
      </c>
      <c r="G2010">
        <v>44.079725000000003</v>
      </c>
    </row>
    <row r="2011" spans="1:7" x14ac:dyDescent="0.25">
      <c r="A2011">
        <v>20.1899999999995</v>
      </c>
      <c r="B2011">
        <v>0.65490657091140703</v>
      </c>
      <c r="C2011">
        <v>5.0350155830383301</v>
      </c>
      <c r="D2011">
        <v>0.65490657091140703</v>
      </c>
      <c r="E2011">
        <v>28.752921388691401</v>
      </c>
      <c r="F2011">
        <v>242.04386279869101</v>
      </c>
      <c r="G2011">
        <v>44.089724999999802</v>
      </c>
    </row>
    <row r="2012" spans="1:7" x14ac:dyDescent="0.25">
      <c r="A2012">
        <v>20.1999999999998</v>
      </c>
      <c r="B2012">
        <v>0.65523350238800004</v>
      </c>
      <c r="C2012">
        <v>5.0368237495422301</v>
      </c>
      <c r="D2012">
        <v>0.65523350238800004</v>
      </c>
      <c r="E2012">
        <v>28.753248320168002</v>
      </c>
      <c r="F2012">
        <v>242.044189730168</v>
      </c>
      <c r="G2012">
        <v>44.099724999999999</v>
      </c>
    </row>
    <row r="2013" spans="1:7" x14ac:dyDescent="0.25">
      <c r="A2013">
        <v>20.2099999999995</v>
      </c>
      <c r="B2013">
        <v>0.65554994344711304</v>
      </c>
      <c r="C2013">
        <v>5.03834772109985</v>
      </c>
      <c r="D2013">
        <v>0.65554994344711304</v>
      </c>
      <c r="E2013">
        <v>28.7535647612271</v>
      </c>
      <c r="F2013">
        <v>242.044506171227</v>
      </c>
      <c r="G2013">
        <v>44.109724999999699</v>
      </c>
    </row>
    <row r="2014" spans="1:7" x14ac:dyDescent="0.25">
      <c r="A2014">
        <v>20.2199999999997</v>
      </c>
      <c r="B2014">
        <v>0.65586185455322199</v>
      </c>
      <c r="C2014">
        <v>5.0410795211791903</v>
      </c>
      <c r="D2014">
        <v>0.65586185455322199</v>
      </c>
      <c r="E2014">
        <v>28.753876672333199</v>
      </c>
      <c r="F2014">
        <v>242.04481808233299</v>
      </c>
      <c r="G2014">
        <v>44.119725000000003</v>
      </c>
    </row>
    <row r="2015" spans="1:7" x14ac:dyDescent="0.25">
      <c r="A2015">
        <v>20.23</v>
      </c>
      <c r="B2015">
        <v>0.65614914894104004</v>
      </c>
      <c r="C2015">
        <v>5.0424046516418404</v>
      </c>
      <c r="D2015">
        <v>0.65614914894104004</v>
      </c>
      <c r="E2015">
        <v>28.754163966721102</v>
      </c>
      <c r="F2015">
        <v>242.04510537672101</v>
      </c>
      <c r="G2015">
        <v>44.129725000000199</v>
      </c>
    </row>
    <row r="2016" spans="1:7" x14ac:dyDescent="0.25">
      <c r="A2016">
        <v>20.2399999999997</v>
      </c>
      <c r="B2016">
        <v>0.65647524595260598</v>
      </c>
      <c r="C2016">
        <v>5.0438933372497496</v>
      </c>
      <c r="D2016">
        <v>0.65647524595260598</v>
      </c>
      <c r="E2016">
        <v>28.7544900637326</v>
      </c>
      <c r="F2016">
        <v>242.04543147373201</v>
      </c>
      <c r="G2016">
        <v>44.139724999999899</v>
      </c>
    </row>
    <row r="2017" spans="1:7" x14ac:dyDescent="0.25">
      <c r="A2017">
        <v>20.25</v>
      </c>
      <c r="B2017">
        <v>0.65682798624038696</v>
      </c>
      <c r="C2017">
        <v>5.0445933341979901</v>
      </c>
      <c r="D2017">
        <v>0.65682798624038696</v>
      </c>
      <c r="E2017">
        <v>28.754842804020399</v>
      </c>
      <c r="F2017">
        <v>242.04578421401999</v>
      </c>
      <c r="G2017">
        <v>44.149725000000203</v>
      </c>
    </row>
    <row r="2018" spans="1:7" x14ac:dyDescent="0.25">
      <c r="A2018">
        <v>20.2599999999997</v>
      </c>
      <c r="B2018">
        <v>0.65715265274047796</v>
      </c>
      <c r="C2018">
        <v>5.0437450408935502</v>
      </c>
      <c r="D2018">
        <v>0.65715265274047796</v>
      </c>
      <c r="E2018">
        <v>28.755167470520501</v>
      </c>
      <c r="F2018">
        <v>242.04610888051999</v>
      </c>
      <c r="G2018">
        <v>44.159724999999902</v>
      </c>
    </row>
    <row r="2019" spans="1:7" x14ac:dyDescent="0.25">
      <c r="A2019">
        <v>20.2699999999999</v>
      </c>
      <c r="B2019">
        <v>0.65745216608047397</v>
      </c>
      <c r="C2019">
        <v>5.0455818176269496</v>
      </c>
      <c r="D2019">
        <v>0.65745216608047397</v>
      </c>
      <c r="E2019">
        <v>28.755466983860501</v>
      </c>
      <c r="F2019">
        <v>242.04640839385999</v>
      </c>
      <c r="G2019">
        <v>44.169725000000099</v>
      </c>
    </row>
    <row r="2020" spans="1:7" x14ac:dyDescent="0.25">
      <c r="A2020">
        <v>20.279999999999699</v>
      </c>
      <c r="B2020">
        <v>0.65775996446609497</v>
      </c>
      <c r="C2020">
        <v>5.0466814041137598</v>
      </c>
      <c r="D2020">
        <v>0.65775996446609497</v>
      </c>
      <c r="E2020">
        <v>28.7557747822461</v>
      </c>
      <c r="F2020">
        <v>242.04671619224601</v>
      </c>
      <c r="G2020">
        <v>44.179724999999898</v>
      </c>
    </row>
    <row r="2021" spans="1:7" x14ac:dyDescent="0.25">
      <c r="A2021">
        <v>20.2899999999999</v>
      </c>
      <c r="B2021">
        <v>0.65805554389953602</v>
      </c>
      <c r="C2021">
        <v>5.0482835769653303</v>
      </c>
      <c r="D2021">
        <v>0.65805554389953602</v>
      </c>
      <c r="E2021">
        <v>28.756070361679601</v>
      </c>
      <c r="F2021">
        <v>242.047011771679</v>
      </c>
      <c r="G2021">
        <v>44.189725000000102</v>
      </c>
    </row>
    <row r="2022" spans="1:7" x14ac:dyDescent="0.25">
      <c r="A2022">
        <v>20.299999999999699</v>
      </c>
      <c r="B2022">
        <v>0.65836697816848699</v>
      </c>
      <c r="C2022">
        <v>5.0509862899780202</v>
      </c>
      <c r="D2022">
        <v>0.65836697816848699</v>
      </c>
      <c r="E2022">
        <v>28.756381795948499</v>
      </c>
      <c r="F2022">
        <v>242.047323205948</v>
      </c>
      <c r="G2022">
        <v>44.199724999999901</v>
      </c>
    </row>
    <row r="2023" spans="1:7" x14ac:dyDescent="0.25">
      <c r="A2023">
        <v>20.309999999999899</v>
      </c>
      <c r="B2023">
        <v>0.65870773792266801</v>
      </c>
      <c r="C2023">
        <v>5.0525693893432599</v>
      </c>
      <c r="D2023">
        <v>0.65870773792266801</v>
      </c>
      <c r="E2023">
        <v>28.756722555702702</v>
      </c>
      <c r="F2023">
        <v>242.04766396570199</v>
      </c>
      <c r="G2023">
        <v>44.209725000000098</v>
      </c>
    </row>
    <row r="2024" spans="1:7" x14ac:dyDescent="0.25">
      <c r="A2024">
        <v>20.319999999999698</v>
      </c>
      <c r="B2024">
        <v>0.65903693437576205</v>
      </c>
      <c r="C2024">
        <v>5.0539855957031197</v>
      </c>
      <c r="D2024">
        <v>0.65903693437576205</v>
      </c>
      <c r="E2024">
        <v>28.7570517521558</v>
      </c>
      <c r="F2024">
        <v>242.047993162155</v>
      </c>
      <c r="G2024">
        <v>44.219724999999897</v>
      </c>
    </row>
    <row r="2025" spans="1:7" x14ac:dyDescent="0.25">
      <c r="A2025">
        <v>20.329999999999899</v>
      </c>
      <c r="B2025">
        <v>0.65933912992477395</v>
      </c>
      <c r="C2025">
        <v>5.0564656257629297</v>
      </c>
      <c r="D2025">
        <v>0.65933912992477395</v>
      </c>
      <c r="E2025">
        <v>28.7573539477048</v>
      </c>
      <c r="F2025">
        <v>242.04829535770401</v>
      </c>
      <c r="G2025">
        <v>44.229725000000101</v>
      </c>
    </row>
    <row r="2026" spans="1:7" x14ac:dyDescent="0.25">
      <c r="A2026">
        <v>20.339999999999598</v>
      </c>
      <c r="B2026">
        <v>0.65967690944671598</v>
      </c>
      <c r="C2026">
        <v>5.05799961090087</v>
      </c>
      <c r="D2026">
        <v>0.65967690944671598</v>
      </c>
      <c r="E2026">
        <v>28.7576917272267</v>
      </c>
      <c r="F2026">
        <v>242.04863313722601</v>
      </c>
      <c r="G2026">
        <v>44.2397249999999</v>
      </c>
    </row>
    <row r="2027" spans="1:7" x14ac:dyDescent="0.25">
      <c r="A2027">
        <v>20.349999999999898</v>
      </c>
      <c r="B2027">
        <v>0.66001689434051503</v>
      </c>
      <c r="C2027">
        <v>5.05983209609985</v>
      </c>
      <c r="D2027">
        <v>0.66001689434051503</v>
      </c>
      <c r="E2027">
        <v>28.758031712120498</v>
      </c>
      <c r="F2027">
        <v>242.04897312212</v>
      </c>
      <c r="G2027">
        <v>44.249725000000097</v>
      </c>
    </row>
    <row r="2028" spans="1:7" x14ac:dyDescent="0.25">
      <c r="A2028">
        <v>20.359999999999602</v>
      </c>
      <c r="B2028">
        <v>0.66034823656082098</v>
      </c>
      <c r="C2028">
        <v>5.0621438026428196</v>
      </c>
      <c r="D2028">
        <v>0.66034823656082098</v>
      </c>
      <c r="E2028">
        <v>28.758363054340801</v>
      </c>
      <c r="F2028">
        <v>242.04930446434</v>
      </c>
      <c r="G2028">
        <v>44.259724999999797</v>
      </c>
    </row>
    <row r="2029" spans="1:7" x14ac:dyDescent="0.25">
      <c r="A2029">
        <v>20.369999999999798</v>
      </c>
      <c r="B2029">
        <v>0.66066354513168302</v>
      </c>
      <c r="C2029">
        <v>5.0637841224670401</v>
      </c>
      <c r="D2029">
        <v>0.66066354513168302</v>
      </c>
      <c r="E2029">
        <v>28.758678362911699</v>
      </c>
      <c r="F2029">
        <v>242.049619772911</v>
      </c>
      <c r="G2029">
        <v>44.269725000000101</v>
      </c>
    </row>
    <row r="2030" spans="1:7" x14ac:dyDescent="0.25">
      <c r="A2030">
        <v>20.379999999999601</v>
      </c>
      <c r="B2030">
        <v>0.66095161437988204</v>
      </c>
      <c r="C2030">
        <v>5.0659523010253897</v>
      </c>
      <c r="D2030">
        <v>0.66095161437988204</v>
      </c>
      <c r="E2030">
        <v>28.758966432159902</v>
      </c>
      <c r="F2030">
        <v>242.049907842159</v>
      </c>
      <c r="G2030">
        <v>44.2797249999998</v>
      </c>
    </row>
    <row r="2031" spans="1:7" x14ac:dyDescent="0.25">
      <c r="A2031">
        <v>20.389999999999802</v>
      </c>
      <c r="B2031">
        <v>0.66129910945892301</v>
      </c>
      <c r="C2031">
        <v>5.0675582885742099</v>
      </c>
      <c r="D2031">
        <v>0.66129910945892301</v>
      </c>
      <c r="E2031">
        <v>28.7593139272389</v>
      </c>
      <c r="F2031">
        <v>242.05025533723801</v>
      </c>
      <c r="G2031">
        <v>44.289724999999997</v>
      </c>
    </row>
    <row r="2032" spans="1:7" x14ac:dyDescent="0.25">
      <c r="A2032">
        <v>20.399999999999601</v>
      </c>
      <c r="B2032">
        <v>0.66164737939834495</v>
      </c>
      <c r="C2032">
        <v>5.0673370361328098</v>
      </c>
      <c r="D2032">
        <v>0.66164737939834495</v>
      </c>
      <c r="E2032">
        <v>28.7596621971784</v>
      </c>
      <c r="F2032">
        <v>242.050603607178</v>
      </c>
      <c r="G2032">
        <v>44.299724999999803</v>
      </c>
    </row>
    <row r="2033" spans="1:7" x14ac:dyDescent="0.25">
      <c r="A2033">
        <v>20.409999999999801</v>
      </c>
      <c r="B2033">
        <v>0.66197180747985795</v>
      </c>
      <c r="C2033">
        <v>5.0686388015746999</v>
      </c>
      <c r="D2033">
        <v>0.66197180747985795</v>
      </c>
      <c r="E2033">
        <v>28.759986625259899</v>
      </c>
      <c r="F2033">
        <v>242.05092803525901</v>
      </c>
      <c r="G2033">
        <v>44.309725</v>
      </c>
    </row>
    <row r="2034" spans="1:7" x14ac:dyDescent="0.25">
      <c r="A2034">
        <v>20.4199999999996</v>
      </c>
      <c r="B2034">
        <v>0.66229486465454102</v>
      </c>
      <c r="C2034">
        <v>5.0699601173400799</v>
      </c>
      <c r="D2034">
        <v>0.66229486465454102</v>
      </c>
      <c r="E2034">
        <v>28.760309682434599</v>
      </c>
      <c r="F2034">
        <v>242.051251092434</v>
      </c>
      <c r="G2034">
        <v>44.319724999999799</v>
      </c>
    </row>
    <row r="2035" spans="1:7" x14ac:dyDescent="0.25">
      <c r="A2035">
        <v>20.429999999999801</v>
      </c>
      <c r="B2035">
        <v>0.66261792182922297</v>
      </c>
      <c r="C2035">
        <v>5.0703625679016104</v>
      </c>
      <c r="D2035">
        <v>0.66261792182922297</v>
      </c>
      <c r="E2035">
        <v>28.7606327396092</v>
      </c>
      <c r="F2035">
        <v>242.051574149609</v>
      </c>
      <c r="G2035">
        <v>44.329725000000003</v>
      </c>
    </row>
    <row r="2036" spans="1:7" x14ac:dyDescent="0.25">
      <c r="A2036">
        <v>20.4399999999995</v>
      </c>
      <c r="B2036">
        <v>0.66296035051345803</v>
      </c>
      <c r="C2036">
        <v>5.0716657638549796</v>
      </c>
      <c r="D2036">
        <v>0.66296035051345803</v>
      </c>
      <c r="E2036">
        <v>28.760975168293498</v>
      </c>
      <c r="F2036">
        <v>242.051916578293</v>
      </c>
      <c r="G2036">
        <v>44.339724999999802</v>
      </c>
    </row>
    <row r="2037" spans="1:7" x14ac:dyDescent="0.25">
      <c r="A2037">
        <v>20.4499999999998</v>
      </c>
      <c r="B2037">
        <v>0.66329866647720304</v>
      </c>
      <c r="C2037">
        <v>5.0743694305419904</v>
      </c>
      <c r="D2037">
        <v>0.66329866647720304</v>
      </c>
      <c r="E2037">
        <v>28.761313484257201</v>
      </c>
      <c r="F2037">
        <v>242.052254894257</v>
      </c>
      <c r="G2037">
        <v>44.349724999999999</v>
      </c>
    </row>
    <row r="2038" spans="1:7" x14ac:dyDescent="0.25">
      <c r="A2038">
        <v>20.4599999999995</v>
      </c>
      <c r="B2038">
        <v>0.66360676288604703</v>
      </c>
      <c r="C2038">
        <v>5.0766563415527299</v>
      </c>
      <c r="D2038">
        <v>0.66360676288604703</v>
      </c>
      <c r="E2038">
        <v>28.761621580666102</v>
      </c>
      <c r="F2038">
        <v>242.05256299066599</v>
      </c>
      <c r="G2038">
        <v>44.359724999999699</v>
      </c>
    </row>
    <row r="2039" spans="1:7" x14ac:dyDescent="0.25">
      <c r="A2039">
        <v>20.4699999999997</v>
      </c>
      <c r="B2039">
        <v>0.66393226385116499</v>
      </c>
      <c r="C2039">
        <v>5.0779075622558496</v>
      </c>
      <c r="D2039">
        <v>0.66393226385116499</v>
      </c>
      <c r="E2039">
        <v>28.761947081631199</v>
      </c>
      <c r="F2039">
        <v>242.05288849163099</v>
      </c>
      <c r="G2039">
        <v>44.369725000000003</v>
      </c>
    </row>
    <row r="2040" spans="1:7" x14ac:dyDescent="0.25">
      <c r="A2040">
        <v>20.48</v>
      </c>
      <c r="B2040">
        <v>0.664276123046875</v>
      </c>
      <c r="C2040">
        <v>5.0792155265808097</v>
      </c>
      <c r="D2040">
        <v>0.664276123046875</v>
      </c>
      <c r="E2040">
        <v>28.762290940826901</v>
      </c>
      <c r="F2040">
        <v>242.05323235082599</v>
      </c>
      <c r="G2040">
        <v>44.379725000000199</v>
      </c>
    </row>
    <row r="2041" spans="1:7" x14ac:dyDescent="0.25">
      <c r="A2041">
        <v>20.4899999999997</v>
      </c>
      <c r="B2041">
        <v>0.66459918022155695</v>
      </c>
      <c r="C2041">
        <v>5.0816893577575604</v>
      </c>
      <c r="D2041">
        <v>0.66459918022155695</v>
      </c>
      <c r="E2041">
        <v>28.762613998001601</v>
      </c>
      <c r="F2041">
        <v>242.05355540800099</v>
      </c>
      <c r="G2041">
        <v>44.389724999999899</v>
      </c>
    </row>
    <row r="2042" spans="1:7" x14ac:dyDescent="0.25">
      <c r="A2042">
        <v>20.5</v>
      </c>
      <c r="B2042">
        <v>0.66490447521209695</v>
      </c>
      <c r="C2042">
        <v>5.0836372375488201</v>
      </c>
      <c r="D2042">
        <v>0.66490447521209695</v>
      </c>
      <c r="E2042">
        <v>28.762919292992098</v>
      </c>
      <c r="F2042">
        <v>242.05386070299201</v>
      </c>
      <c r="G2042">
        <v>44.399725000000203</v>
      </c>
    </row>
    <row r="2043" spans="1:7" x14ac:dyDescent="0.25">
      <c r="A2043">
        <v>20.5099999999997</v>
      </c>
      <c r="B2043">
        <v>0.66524499654769897</v>
      </c>
      <c r="C2043">
        <v>5.08513927459716</v>
      </c>
      <c r="D2043">
        <v>0.66524499654769897</v>
      </c>
      <c r="E2043">
        <v>28.7632598143277</v>
      </c>
      <c r="F2043">
        <v>242.05420122432699</v>
      </c>
      <c r="G2043">
        <v>44.409724999999902</v>
      </c>
    </row>
    <row r="2044" spans="1:7" x14ac:dyDescent="0.25">
      <c r="A2044">
        <v>20.5199999999999</v>
      </c>
      <c r="B2044">
        <v>0.66559463739395097</v>
      </c>
      <c r="C2044">
        <v>5.0855469703674299</v>
      </c>
      <c r="D2044">
        <v>0.66559463739395097</v>
      </c>
      <c r="E2044">
        <v>28.763609455173999</v>
      </c>
      <c r="F2044">
        <v>242.05455086517401</v>
      </c>
      <c r="G2044">
        <v>44.419725000000099</v>
      </c>
    </row>
    <row r="2045" spans="1:7" x14ac:dyDescent="0.25">
      <c r="A2045">
        <v>20.529999999999699</v>
      </c>
      <c r="B2045">
        <v>0.66590827703475897</v>
      </c>
      <c r="C2045">
        <v>5.0872244834899902</v>
      </c>
      <c r="D2045">
        <v>0.66590827703475897</v>
      </c>
      <c r="E2045">
        <v>28.7639230948148</v>
      </c>
      <c r="F2045">
        <v>242.05486450481399</v>
      </c>
      <c r="G2045">
        <v>44.429724999999898</v>
      </c>
    </row>
    <row r="2046" spans="1:7" x14ac:dyDescent="0.25">
      <c r="A2046">
        <v>20.5399999999999</v>
      </c>
      <c r="B2046">
        <v>0.66620498895645097</v>
      </c>
      <c r="C2046">
        <v>5.0903201103210396</v>
      </c>
      <c r="D2046">
        <v>0.66620498895645097</v>
      </c>
      <c r="E2046">
        <v>28.764219806736499</v>
      </c>
      <c r="F2046">
        <v>242.055161216736</v>
      </c>
      <c r="G2046">
        <v>44.439725000000102</v>
      </c>
    </row>
    <row r="2047" spans="1:7" x14ac:dyDescent="0.25">
      <c r="A2047">
        <v>20.549999999999699</v>
      </c>
      <c r="B2047">
        <v>0.66654133796691795</v>
      </c>
      <c r="C2047">
        <v>5.09144735336303</v>
      </c>
      <c r="D2047">
        <v>0.66654133796691795</v>
      </c>
      <c r="E2047">
        <v>28.764556155746899</v>
      </c>
      <c r="F2047">
        <v>242.05549756574601</v>
      </c>
      <c r="G2047">
        <v>44.449724999999901</v>
      </c>
    </row>
    <row r="2048" spans="1:7" x14ac:dyDescent="0.25">
      <c r="A2048">
        <v>20.559999999999899</v>
      </c>
      <c r="B2048">
        <v>0.66691017150878895</v>
      </c>
      <c r="C2048">
        <v>5.0937108993530202</v>
      </c>
      <c r="D2048">
        <v>0.66691017150878895</v>
      </c>
      <c r="E2048">
        <v>28.764924989288801</v>
      </c>
      <c r="F2048">
        <v>242.05586639928799</v>
      </c>
      <c r="G2048">
        <v>44.459725000000098</v>
      </c>
    </row>
    <row r="2049" spans="1:7" x14ac:dyDescent="0.25">
      <c r="A2049">
        <v>20.569999999999698</v>
      </c>
      <c r="B2049">
        <v>0.667258441448211</v>
      </c>
      <c r="C2049">
        <v>5.0952234268188397</v>
      </c>
      <c r="D2049">
        <v>0.667258441448211</v>
      </c>
      <c r="E2049">
        <v>28.765273259228199</v>
      </c>
      <c r="F2049">
        <v>242.05621466922801</v>
      </c>
      <c r="G2049">
        <v>44.469724999999897</v>
      </c>
    </row>
    <row r="2050" spans="1:7" x14ac:dyDescent="0.25">
      <c r="A2050">
        <v>20.579999999999899</v>
      </c>
      <c r="B2050">
        <v>0.667572081089019</v>
      </c>
      <c r="C2050">
        <v>5.0962233543395898</v>
      </c>
      <c r="D2050">
        <v>0.667572081089019</v>
      </c>
      <c r="E2050">
        <v>28.765586898869</v>
      </c>
      <c r="F2050">
        <v>242.05652830886899</v>
      </c>
      <c r="G2050">
        <v>44.479725000000101</v>
      </c>
    </row>
    <row r="2051" spans="1:7" x14ac:dyDescent="0.25">
      <c r="A2051">
        <v>20.589999999999598</v>
      </c>
      <c r="B2051">
        <v>0.66791951656341497</v>
      </c>
      <c r="C2051">
        <v>5.0977888107299796</v>
      </c>
      <c r="D2051">
        <v>0.66791951656341497</v>
      </c>
      <c r="E2051">
        <v>28.765934334343399</v>
      </c>
      <c r="F2051">
        <v>242.05687574434299</v>
      </c>
      <c r="G2051">
        <v>44.4897249999999</v>
      </c>
    </row>
    <row r="2052" spans="1:7" x14ac:dyDescent="0.25">
      <c r="A2052">
        <v>20.599999999999898</v>
      </c>
      <c r="B2052">
        <v>0.66825950145721402</v>
      </c>
      <c r="C2052">
        <v>5.0989432334899902</v>
      </c>
      <c r="D2052">
        <v>0.66825950145721402</v>
      </c>
      <c r="E2052">
        <v>28.766274319237201</v>
      </c>
      <c r="F2052">
        <v>242.05721572923699</v>
      </c>
      <c r="G2052">
        <v>44.499725000000097</v>
      </c>
    </row>
    <row r="2053" spans="1:7" x14ac:dyDescent="0.25">
      <c r="A2053">
        <v>20.609999999999602</v>
      </c>
      <c r="B2053">
        <v>0.66860026121139504</v>
      </c>
      <c r="C2053">
        <v>5.0994544029235804</v>
      </c>
      <c r="D2053">
        <v>0.66860026121139504</v>
      </c>
      <c r="E2053">
        <v>28.7666150789914</v>
      </c>
      <c r="F2053">
        <v>242.057556488991</v>
      </c>
      <c r="G2053">
        <v>44.509724999999797</v>
      </c>
    </row>
    <row r="2054" spans="1:7" x14ac:dyDescent="0.25">
      <c r="A2054">
        <v>20.619999999999798</v>
      </c>
      <c r="B2054">
        <v>0.66893911361694303</v>
      </c>
      <c r="C2054">
        <v>5.1024007797241202</v>
      </c>
      <c r="D2054">
        <v>0.66893911361694303</v>
      </c>
      <c r="E2054">
        <v>28.766953931397001</v>
      </c>
      <c r="F2054">
        <v>242.05789534139601</v>
      </c>
      <c r="G2054">
        <v>44.519725000000101</v>
      </c>
    </row>
    <row r="2055" spans="1:7" x14ac:dyDescent="0.25">
      <c r="A2055">
        <v>20.629999999999601</v>
      </c>
      <c r="B2055">
        <v>0.66926330327987604</v>
      </c>
      <c r="C2055">
        <v>5.1050286293029696</v>
      </c>
      <c r="D2055">
        <v>0.66926330327987604</v>
      </c>
      <c r="E2055">
        <v>28.767278121059899</v>
      </c>
      <c r="F2055">
        <v>242.058219531059</v>
      </c>
      <c r="G2055">
        <v>44.5297249999998</v>
      </c>
    </row>
    <row r="2056" spans="1:7" x14ac:dyDescent="0.25">
      <c r="A2056">
        <v>20.639999999999802</v>
      </c>
      <c r="B2056">
        <v>0.66963154077529896</v>
      </c>
      <c r="C2056">
        <v>5.1046605110168404</v>
      </c>
      <c r="D2056">
        <v>0.66963154077529896</v>
      </c>
      <c r="E2056">
        <v>28.7676463585553</v>
      </c>
      <c r="F2056">
        <v>242.05858776855499</v>
      </c>
      <c r="G2056">
        <v>44.539724999999997</v>
      </c>
    </row>
    <row r="2057" spans="1:7" x14ac:dyDescent="0.25">
      <c r="A2057">
        <v>20.649999999999601</v>
      </c>
      <c r="B2057">
        <v>0.66999644041061401</v>
      </c>
      <c r="C2057">
        <v>5.1068611145019496</v>
      </c>
      <c r="D2057">
        <v>0.66999644041061401</v>
      </c>
      <c r="E2057">
        <v>28.768011258190601</v>
      </c>
      <c r="F2057">
        <v>242.05895266818999</v>
      </c>
      <c r="G2057">
        <v>44.549724999999803</v>
      </c>
    </row>
    <row r="2058" spans="1:7" x14ac:dyDescent="0.25">
      <c r="A2058">
        <v>20.659999999999801</v>
      </c>
      <c r="B2058">
        <v>0.67035692930221502</v>
      </c>
      <c r="C2058">
        <v>5.1079387664794904</v>
      </c>
      <c r="D2058">
        <v>0.67035692930221502</v>
      </c>
      <c r="E2058">
        <v>28.768371747082199</v>
      </c>
      <c r="F2058">
        <v>242.05931315708199</v>
      </c>
      <c r="G2058">
        <v>44.559725</v>
      </c>
    </row>
    <row r="2059" spans="1:7" x14ac:dyDescent="0.25">
      <c r="A2059">
        <v>20.6699999999996</v>
      </c>
      <c r="B2059">
        <v>0.67072159051895097</v>
      </c>
      <c r="C2059">
        <v>5.10941410064697</v>
      </c>
      <c r="D2059">
        <v>0.67072159051895097</v>
      </c>
      <c r="E2059">
        <v>28.768736408298999</v>
      </c>
      <c r="F2059">
        <v>242.05967781829901</v>
      </c>
      <c r="G2059">
        <v>44.569724999999799</v>
      </c>
    </row>
    <row r="2060" spans="1:7" x14ac:dyDescent="0.25">
      <c r="A2060">
        <v>20.679999999999801</v>
      </c>
      <c r="B2060">
        <v>0.67108732461929299</v>
      </c>
      <c r="C2060">
        <v>5.1108136177062899</v>
      </c>
      <c r="D2060">
        <v>0.67108732461929299</v>
      </c>
      <c r="E2060">
        <v>28.769102142399301</v>
      </c>
      <c r="F2060">
        <v>242.06004355239901</v>
      </c>
      <c r="G2060">
        <v>44.579725000000003</v>
      </c>
    </row>
    <row r="2061" spans="1:7" x14ac:dyDescent="0.25">
      <c r="A2061">
        <v>20.6899999999995</v>
      </c>
      <c r="B2061">
        <v>0.67145228385925204</v>
      </c>
      <c r="C2061">
        <v>5.1116905212402299</v>
      </c>
      <c r="D2061">
        <v>0.67145228385925204</v>
      </c>
      <c r="E2061">
        <v>28.7694671016393</v>
      </c>
      <c r="F2061">
        <v>242.060408511639</v>
      </c>
      <c r="G2061">
        <v>44.589724999999802</v>
      </c>
    </row>
    <row r="2062" spans="1:7" x14ac:dyDescent="0.25">
      <c r="A2062">
        <v>20.6999999999998</v>
      </c>
      <c r="B2062">
        <v>0.67180329561233498</v>
      </c>
      <c r="C2062">
        <v>5.1140079498290998</v>
      </c>
      <c r="D2062">
        <v>0.67180329561233498</v>
      </c>
      <c r="E2062">
        <v>28.7698181133924</v>
      </c>
      <c r="F2062">
        <v>242.06075952339199</v>
      </c>
      <c r="G2062">
        <v>44.599724999999999</v>
      </c>
    </row>
    <row r="2063" spans="1:7" x14ac:dyDescent="0.25">
      <c r="A2063">
        <v>20.7099999999995</v>
      </c>
      <c r="B2063">
        <v>0.67216765880584695</v>
      </c>
      <c r="C2063">
        <v>5.1166701316833398</v>
      </c>
      <c r="D2063">
        <v>0.67216765880584695</v>
      </c>
      <c r="E2063">
        <v>28.770182476585902</v>
      </c>
      <c r="F2063">
        <v>242.06112388658499</v>
      </c>
      <c r="G2063">
        <v>44.609724999999699</v>
      </c>
    </row>
    <row r="2064" spans="1:7" x14ac:dyDescent="0.25">
      <c r="A2064">
        <v>20.7199999999997</v>
      </c>
      <c r="B2064">
        <v>0.67252260446548395</v>
      </c>
      <c r="C2064">
        <v>5.1186270713806099</v>
      </c>
      <c r="D2064">
        <v>0.67252260446548395</v>
      </c>
      <c r="E2064">
        <v>28.7705374222455</v>
      </c>
      <c r="F2064">
        <v>242.061478832245</v>
      </c>
      <c r="G2064">
        <v>44.619725000000003</v>
      </c>
    </row>
    <row r="2065" spans="1:7" x14ac:dyDescent="0.25">
      <c r="A2065">
        <v>20.73</v>
      </c>
      <c r="B2065">
        <v>0.67288422584533603</v>
      </c>
      <c r="C2065">
        <v>5.1195406913757298</v>
      </c>
      <c r="D2065">
        <v>0.67288422584533603</v>
      </c>
      <c r="E2065">
        <v>28.770899043625398</v>
      </c>
      <c r="F2065">
        <v>242.061840453625</v>
      </c>
      <c r="G2065">
        <v>44.629725000000199</v>
      </c>
    </row>
    <row r="2066" spans="1:7" x14ac:dyDescent="0.25">
      <c r="A2066">
        <v>20.7399999999997</v>
      </c>
      <c r="B2066">
        <v>0.67327380180358798</v>
      </c>
      <c r="C2066">
        <v>5.1220417022704998</v>
      </c>
      <c r="D2066">
        <v>0.67327380180358798</v>
      </c>
      <c r="E2066">
        <v>28.771288619583601</v>
      </c>
      <c r="F2066">
        <v>242.06223002958299</v>
      </c>
      <c r="G2066">
        <v>44.639724999999899</v>
      </c>
    </row>
    <row r="2067" spans="1:7" x14ac:dyDescent="0.25">
      <c r="A2067">
        <v>20.75</v>
      </c>
      <c r="B2067">
        <v>0.67367976903915405</v>
      </c>
      <c r="C2067">
        <v>5.12345123291015</v>
      </c>
      <c r="D2067">
        <v>0.67367976903915405</v>
      </c>
      <c r="E2067">
        <v>28.771694586819201</v>
      </c>
      <c r="F2067">
        <v>242.06263599681901</v>
      </c>
      <c r="G2067">
        <v>44.649725000000203</v>
      </c>
    </row>
    <row r="2068" spans="1:7" x14ac:dyDescent="0.25">
      <c r="A2068">
        <v>20.7599999999997</v>
      </c>
      <c r="B2068">
        <v>0.67407655715942305</v>
      </c>
      <c r="C2068">
        <v>5.1255750656127903</v>
      </c>
      <c r="D2068">
        <v>0.67407655715942305</v>
      </c>
      <c r="E2068">
        <v>28.7720913749394</v>
      </c>
      <c r="F2068">
        <v>242.063032784939</v>
      </c>
      <c r="G2068">
        <v>44.659724999999902</v>
      </c>
    </row>
    <row r="2069" spans="1:7" x14ac:dyDescent="0.25">
      <c r="A2069">
        <v>20.7699999999999</v>
      </c>
      <c r="B2069">
        <v>0.67445123195648105</v>
      </c>
      <c r="C2069">
        <v>5.12798643112182</v>
      </c>
      <c r="D2069">
        <v>0.67445123195648105</v>
      </c>
      <c r="E2069">
        <v>28.772466049736501</v>
      </c>
      <c r="F2069">
        <v>242.063407459736</v>
      </c>
      <c r="G2069">
        <v>44.669725000000099</v>
      </c>
    </row>
    <row r="2070" spans="1:7" x14ac:dyDescent="0.25">
      <c r="A2070">
        <v>20.779999999999699</v>
      </c>
      <c r="B2070">
        <v>0.67482554912567105</v>
      </c>
      <c r="C2070">
        <v>5.1309103965759197</v>
      </c>
      <c r="D2070">
        <v>0.67482554912567105</v>
      </c>
      <c r="E2070">
        <v>28.772840366905701</v>
      </c>
      <c r="F2070">
        <v>242.06378177690499</v>
      </c>
      <c r="G2070">
        <v>44.679724999999898</v>
      </c>
    </row>
    <row r="2071" spans="1:7" x14ac:dyDescent="0.25">
      <c r="A2071">
        <v>20.7899999999999</v>
      </c>
      <c r="B2071">
        <v>0.67515444755554199</v>
      </c>
      <c r="C2071">
        <v>5.1330313682556099</v>
      </c>
      <c r="D2071">
        <v>0.67515444755554199</v>
      </c>
      <c r="E2071">
        <v>28.7731692653356</v>
      </c>
      <c r="F2071">
        <v>242.064110675335</v>
      </c>
      <c r="G2071">
        <v>44.689725000000102</v>
      </c>
    </row>
    <row r="2072" spans="1:7" x14ac:dyDescent="0.25">
      <c r="A2072">
        <v>20.799999999999699</v>
      </c>
      <c r="B2072">
        <v>0.67551988363265902</v>
      </c>
      <c r="C2072">
        <v>5.1353006362915004</v>
      </c>
      <c r="D2072">
        <v>0.67551988363265902</v>
      </c>
      <c r="E2072">
        <v>28.7735347014127</v>
      </c>
      <c r="F2072">
        <v>242.06447611141201</v>
      </c>
      <c r="G2072">
        <v>44.699724999999901</v>
      </c>
    </row>
    <row r="2073" spans="1:7" x14ac:dyDescent="0.25">
      <c r="A2073">
        <v>20.809999999999899</v>
      </c>
      <c r="B2073">
        <v>0.67591226100921598</v>
      </c>
      <c r="C2073">
        <v>5.13689708709716</v>
      </c>
      <c r="D2073">
        <v>0.67591226100921598</v>
      </c>
      <c r="E2073">
        <v>28.7739270787892</v>
      </c>
      <c r="F2073">
        <v>242.06486848878899</v>
      </c>
      <c r="G2073">
        <v>44.709725000000098</v>
      </c>
    </row>
    <row r="2074" spans="1:7" x14ac:dyDescent="0.25">
      <c r="A2074">
        <v>20.819999999999698</v>
      </c>
      <c r="B2074">
        <v>0.67629355192184404</v>
      </c>
      <c r="C2074">
        <v>5.1387991905212402</v>
      </c>
      <c r="D2074">
        <v>0.67629355192184404</v>
      </c>
      <c r="E2074">
        <v>28.774308369701899</v>
      </c>
      <c r="F2074">
        <v>242.06524977970099</v>
      </c>
      <c r="G2074">
        <v>44.719724999999897</v>
      </c>
    </row>
    <row r="2075" spans="1:7" x14ac:dyDescent="0.25">
      <c r="A2075">
        <v>20.829999999999899</v>
      </c>
      <c r="B2075">
        <v>0.67667096853256203</v>
      </c>
      <c r="C2075">
        <v>5.1406483650207502</v>
      </c>
      <c r="D2075">
        <v>0.67667096853256203</v>
      </c>
      <c r="E2075">
        <v>28.774685786312599</v>
      </c>
      <c r="F2075">
        <v>242.06562719631199</v>
      </c>
      <c r="G2075">
        <v>44.729725000000101</v>
      </c>
    </row>
    <row r="2076" spans="1:7" x14ac:dyDescent="0.25">
      <c r="A2076">
        <v>20.839999999999598</v>
      </c>
      <c r="B2076">
        <v>0.67702448368072499</v>
      </c>
      <c r="C2076">
        <v>5.1422758102416903</v>
      </c>
      <c r="D2076">
        <v>0.67702448368072499</v>
      </c>
      <c r="E2076">
        <v>28.775039301460701</v>
      </c>
      <c r="F2076">
        <v>242.06598071146001</v>
      </c>
      <c r="G2076">
        <v>44.7397249999999</v>
      </c>
    </row>
    <row r="2077" spans="1:7" x14ac:dyDescent="0.25">
      <c r="A2077">
        <v>20.849999999999898</v>
      </c>
      <c r="B2077">
        <v>0.67740440368652299</v>
      </c>
      <c r="C2077">
        <v>5.14347124099731</v>
      </c>
      <c r="D2077">
        <v>0.67740440368652299</v>
      </c>
      <c r="E2077">
        <v>28.7754192214665</v>
      </c>
      <c r="F2077">
        <v>242.06636063146601</v>
      </c>
      <c r="G2077">
        <v>44.749725000000097</v>
      </c>
    </row>
    <row r="2078" spans="1:7" x14ac:dyDescent="0.25">
      <c r="A2078">
        <v>20.859999999999602</v>
      </c>
      <c r="B2078">
        <v>0.67773741483688299</v>
      </c>
      <c r="C2078">
        <v>5.1451282501220703</v>
      </c>
      <c r="D2078">
        <v>0.67773741483688299</v>
      </c>
      <c r="E2078">
        <v>28.775752232616899</v>
      </c>
      <c r="F2078">
        <v>242.066693642616</v>
      </c>
      <c r="G2078">
        <v>44.759724999999797</v>
      </c>
    </row>
    <row r="2079" spans="1:7" x14ac:dyDescent="0.25">
      <c r="A2079">
        <v>20.869999999999798</v>
      </c>
      <c r="B2079">
        <v>0.67808103561401301</v>
      </c>
      <c r="C2079">
        <v>5.1463909149169904</v>
      </c>
      <c r="D2079">
        <v>0.67808103561401301</v>
      </c>
      <c r="E2079">
        <v>28.776095853394001</v>
      </c>
      <c r="F2079">
        <v>242.06703726339401</v>
      </c>
      <c r="G2079">
        <v>44.769725000000101</v>
      </c>
    </row>
    <row r="2080" spans="1:7" x14ac:dyDescent="0.25">
      <c r="A2080">
        <v>20.879999999999601</v>
      </c>
      <c r="B2080">
        <v>0.67842954397201505</v>
      </c>
      <c r="C2080">
        <v>5.14825010299682</v>
      </c>
      <c r="D2080">
        <v>0.67842954397201505</v>
      </c>
      <c r="E2080">
        <v>28.776444361751999</v>
      </c>
      <c r="F2080">
        <v>242.06738577175199</v>
      </c>
      <c r="G2080">
        <v>44.7797249999998</v>
      </c>
    </row>
    <row r="2081" spans="1:7" x14ac:dyDescent="0.25">
      <c r="A2081">
        <v>20.889999999999802</v>
      </c>
      <c r="B2081">
        <v>0.67874681949615401</v>
      </c>
      <c r="C2081">
        <v>5.1495914459228498</v>
      </c>
      <c r="D2081">
        <v>0.67874681949615401</v>
      </c>
      <c r="E2081">
        <v>28.776761637276199</v>
      </c>
      <c r="F2081">
        <v>242.06770304727601</v>
      </c>
      <c r="G2081">
        <v>44.789724999999997</v>
      </c>
    </row>
    <row r="2082" spans="1:7" x14ac:dyDescent="0.25">
      <c r="A2082">
        <v>20.899999999999601</v>
      </c>
      <c r="B2082">
        <v>0.67909449338912897</v>
      </c>
      <c r="C2082">
        <v>5.1506567001342702</v>
      </c>
      <c r="D2082">
        <v>0.67909449338912897</v>
      </c>
      <c r="E2082">
        <v>28.777109311169099</v>
      </c>
      <c r="F2082">
        <v>242.06805072116899</v>
      </c>
      <c r="G2082">
        <v>44.799724999999803</v>
      </c>
    </row>
    <row r="2083" spans="1:7" x14ac:dyDescent="0.25">
      <c r="A2083">
        <v>20.909999999999801</v>
      </c>
      <c r="B2083">
        <v>0.67943727970123202</v>
      </c>
      <c r="C2083">
        <v>5.1519575119018501</v>
      </c>
      <c r="D2083">
        <v>0.67943727970123202</v>
      </c>
      <c r="E2083">
        <v>28.777452097481302</v>
      </c>
      <c r="F2083">
        <v>242.06839350748101</v>
      </c>
      <c r="G2083">
        <v>44.809725</v>
      </c>
    </row>
    <row r="2084" spans="1:7" x14ac:dyDescent="0.25">
      <c r="A2084">
        <v>20.9199999999996</v>
      </c>
      <c r="B2084">
        <v>0.67975503206252996</v>
      </c>
      <c r="C2084">
        <v>5.1532859802245996</v>
      </c>
      <c r="D2084">
        <v>0.67975503206252996</v>
      </c>
      <c r="E2084">
        <v>28.7777698498425</v>
      </c>
      <c r="F2084">
        <v>242.06871125984199</v>
      </c>
      <c r="G2084">
        <v>44.819724999999799</v>
      </c>
    </row>
    <row r="2085" spans="1:7" x14ac:dyDescent="0.25">
      <c r="A2085">
        <v>20.929999999999801</v>
      </c>
      <c r="B2085">
        <v>0.68010246753692605</v>
      </c>
      <c r="C2085">
        <v>5.1544780731201101</v>
      </c>
      <c r="D2085">
        <v>0.68010246753692605</v>
      </c>
      <c r="E2085">
        <v>28.778117285316899</v>
      </c>
      <c r="F2085">
        <v>242.06905869531599</v>
      </c>
      <c r="G2085">
        <v>44.829725000000003</v>
      </c>
    </row>
    <row r="2086" spans="1:7" x14ac:dyDescent="0.25">
      <c r="A2086">
        <v>20.9399999999995</v>
      </c>
      <c r="B2086">
        <v>0.68042886257171598</v>
      </c>
      <c r="C2086">
        <v>5.1564679145812899</v>
      </c>
      <c r="D2086">
        <v>0.68042886257171598</v>
      </c>
      <c r="E2086">
        <v>28.7784436803517</v>
      </c>
      <c r="F2086">
        <v>242.06938509035101</v>
      </c>
      <c r="G2086">
        <v>44.839724999999802</v>
      </c>
    </row>
    <row r="2087" spans="1:7" x14ac:dyDescent="0.25">
      <c r="A2087">
        <v>20.9499999999998</v>
      </c>
      <c r="B2087">
        <v>0.68074333667755105</v>
      </c>
      <c r="C2087">
        <v>5.1574888229370099</v>
      </c>
      <c r="D2087">
        <v>0.68074333667755105</v>
      </c>
      <c r="E2087">
        <v>28.778758154457599</v>
      </c>
      <c r="F2087">
        <v>242.06969956445701</v>
      </c>
      <c r="G2087">
        <v>44.849724999999999</v>
      </c>
    </row>
    <row r="2088" spans="1:7" x14ac:dyDescent="0.25">
      <c r="A2088">
        <v>20.9599999999995</v>
      </c>
      <c r="B2088">
        <v>0.68108552694320601</v>
      </c>
      <c r="C2088">
        <v>5.1574416160583398</v>
      </c>
      <c r="D2088">
        <v>0.68108552694320601</v>
      </c>
      <c r="E2088">
        <v>28.779100344723201</v>
      </c>
      <c r="F2088">
        <v>242.07004175472301</v>
      </c>
      <c r="G2088">
        <v>44.859724999999699</v>
      </c>
    </row>
    <row r="2089" spans="1:7" x14ac:dyDescent="0.25">
      <c r="A2089">
        <v>20.9699999999997</v>
      </c>
      <c r="B2089">
        <v>0.68142020702362005</v>
      </c>
      <c r="C2089">
        <v>5.1582379341125399</v>
      </c>
      <c r="D2089">
        <v>0.68142020702362005</v>
      </c>
      <c r="E2089">
        <v>28.7794350248036</v>
      </c>
      <c r="F2089">
        <v>242.07037643480299</v>
      </c>
      <c r="G2089">
        <v>44.869725000000003</v>
      </c>
    </row>
    <row r="2090" spans="1:7" x14ac:dyDescent="0.25">
      <c r="A2090">
        <v>20.98</v>
      </c>
      <c r="B2090">
        <v>0.68171441555023105</v>
      </c>
      <c r="C2090">
        <v>5.15868663787841</v>
      </c>
      <c r="D2090">
        <v>0.68171441555023105</v>
      </c>
      <c r="E2090">
        <v>28.779729233330301</v>
      </c>
      <c r="F2090">
        <v>242.07067064333</v>
      </c>
      <c r="G2090">
        <v>44.879725000000199</v>
      </c>
    </row>
    <row r="2091" spans="1:7" x14ac:dyDescent="0.25">
      <c r="A2091">
        <v>20.9899999999997</v>
      </c>
      <c r="B2091">
        <v>0.68200665712356501</v>
      </c>
      <c r="C2091">
        <v>5.1600112915039</v>
      </c>
      <c r="D2091">
        <v>0.68200665712356501</v>
      </c>
      <c r="E2091">
        <v>28.780021474903599</v>
      </c>
      <c r="F2091">
        <v>242.070962884903</v>
      </c>
      <c r="G2091">
        <v>44.889724999999899</v>
      </c>
    </row>
    <row r="2092" spans="1:7" x14ac:dyDescent="0.25">
      <c r="A2092">
        <v>21</v>
      </c>
      <c r="B2092">
        <v>0.68232804536819402</v>
      </c>
      <c r="C2092">
        <v>5.1604137420654199</v>
      </c>
      <c r="D2092">
        <v>0.68232804536819402</v>
      </c>
      <c r="E2092">
        <v>28.780342863148199</v>
      </c>
      <c r="F2092">
        <v>242.071284273148</v>
      </c>
      <c r="G2092">
        <v>44.899725000000203</v>
      </c>
    </row>
    <row r="2093" spans="1:7" x14ac:dyDescent="0.25">
      <c r="A2093">
        <v>21.0099999999997</v>
      </c>
      <c r="B2093">
        <v>0.68266606330871504</v>
      </c>
      <c r="C2093">
        <v>5.1626448631286603</v>
      </c>
      <c r="D2093">
        <v>0.68266606330871504</v>
      </c>
      <c r="E2093">
        <v>28.780680881088699</v>
      </c>
      <c r="F2093">
        <v>242.071622291088</v>
      </c>
      <c r="G2093">
        <v>44.909724999999902</v>
      </c>
    </row>
    <row r="2094" spans="1:7" x14ac:dyDescent="0.25">
      <c r="A2094">
        <v>21.0199999999999</v>
      </c>
      <c r="B2094">
        <v>0.68300884962081898</v>
      </c>
      <c r="C2094">
        <v>5.1634950637817303</v>
      </c>
      <c r="D2094">
        <v>0.68300884962081898</v>
      </c>
      <c r="E2094">
        <v>28.781023667400799</v>
      </c>
      <c r="F2094">
        <v>242.07196507739999</v>
      </c>
      <c r="G2094">
        <v>44.919725000000099</v>
      </c>
    </row>
    <row r="2095" spans="1:7" x14ac:dyDescent="0.25">
      <c r="A2095">
        <v>21.029999999999699</v>
      </c>
      <c r="B2095">
        <v>0.68331992626190097</v>
      </c>
      <c r="C2095">
        <v>5.1641874313354403</v>
      </c>
      <c r="D2095">
        <v>0.68331992626190097</v>
      </c>
      <c r="E2095">
        <v>28.781334744041899</v>
      </c>
      <c r="F2095">
        <v>242.07227615404099</v>
      </c>
      <c r="G2095">
        <v>44.929724999999898</v>
      </c>
    </row>
    <row r="2096" spans="1:7" x14ac:dyDescent="0.25">
      <c r="A2096">
        <v>21.0399999999999</v>
      </c>
      <c r="B2096">
        <v>0.68358618021011297</v>
      </c>
      <c r="C2096">
        <v>5.1643157005309996</v>
      </c>
      <c r="D2096">
        <v>0.68358618021011297</v>
      </c>
      <c r="E2096">
        <v>28.7816009979901</v>
      </c>
      <c r="F2096">
        <v>242.07254240799</v>
      </c>
      <c r="G2096">
        <v>44.939725000000102</v>
      </c>
    </row>
    <row r="2097" spans="1:7" x14ac:dyDescent="0.25">
      <c r="A2097">
        <v>21.049999999999699</v>
      </c>
      <c r="B2097">
        <v>0.68385928869247403</v>
      </c>
      <c r="C2097">
        <v>5.1659860610961896</v>
      </c>
      <c r="D2097">
        <v>0.68385928869247403</v>
      </c>
      <c r="E2097">
        <v>28.7818741064725</v>
      </c>
      <c r="F2097">
        <v>242.07281551647199</v>
      </c>
      <c r="G2097">
        <v>44.949724999999901</v>
      </c>
    </row>
    <row r="2098" spans="1:7" x14ac:dyDescent="0.25">
      <c r="A2098">
        <v>21.059999999999899</v>
      </c>
      <c r="B2098">
        <v>0.68418842554092396</v>
      </c>
      <c r="C2098">
        <v>5.1683101654052699</v>
      </c>
      <c r="D2098">
        <v>0.68418842554092396</v>
      </c>
      <c r="E2098">
        <v>28.7822032433209</v>
      </c>
      <c r="F2098">
        <v>242.07314465332001</v>
      </c>
      <c r="G2098">
        <v>44.959725000000098</v>
      </c>
    </row>
    <row r="2099" spans="1:7" x14ac:dyDescent="0.25">
      <c r="A2099">
        <v>21.069999999999698</v>
      </c>
      <c r="B2099">
        <v>0.684523165225982</v>
      </c>
      <c r="C2099">
        <v>5.1704120635986301</v>
      </c>
      <c r="D2099">
        <v>0.684523165225982</v>
      </c>
      <c r="E2099">
        <v>28.782537983006002</v>
      </c>
      <c r="F2099">
        <v>242.07347939300601</v>
      </c>
      <c r="G2099">
        <v>44.969724999999897</v>
      </c>
    </row>
    <row r="2100" spans="1:7" x14ac:dyDescent="0.25">
      <c r="A2100">
        <v>21.079999999999899</v>
      </c>
      <c r="B2100">
        <v>0.68479961156845004</v>
      </c>
      <c r="C2100">
        <v>5.1704578399658203</v>
      </c>
      <c r="D2100">
        <v>0.68479961156845004</v>
      </c>
      <c r="E2100">
        <v>28.782814429348502</v>
      </c>
      <c r="F2100">
        <v>242.073755839348</v>
      </c>
      <c r="G2100">
        <v>44.979725000000101</v>
      </c>
    </row>
    <row r="2101" spans="1:7" x14ac:dyDescent="0.25">
      <c r="A2101">
        <v>21.089999999999598</v>
      </c>
      <c r="B2101">
        <v>0.68509799242019598</v>
      </c>
      <c r="C2101">
        <v>5.17022657394409</v>
      </c>
      <c r="D2101">
        <v>0.68509799242019598</v>
      </c>
      <c r="E2101">
        <v>28.783112810200201</v>
      </c>
      <c r="F2101">
        <v>242.0740542202</v>
      </c>
      <c r="G2101">
        <v>44.9897249999999</v>
      </c>
    </row>
    <row r="2102" spans="1:7" x14ac:dyDescent="0.25">
      <c r="A2102">
        <v>21.099999999999898</v>
      </c>
      <c r="B2102">
        <v>0.68542879819869995</v>
      </c>
      <c r="C2102">
        <v>5.1716713905334402</v>
      </c>
      <c r="D2102">
        <v>0.68542879819869995</v>
      </c>
      <c r="E2102">
        <v>28.783443615978701</v>
      </c>
      <c r="F2102">
        <v>242.07438502597799</v>
      </c>
      <c r="G2102">
        <v>44.999725000000097</v>
      </c>
    </row>
    <row r="2103" spans="1:7" x14ac:dyDescent="0.25">
      <c r="A2103">
        <v>21.109999999999602</v>
      </c>
      <c r="B2103">
        <v>0.68573743104934604</v>
      </c>
      <c r="C2103">
        <v>5.1726441383361799</v>
      </c>
      <c r="D2103">
        <v>0.68573743104934604</v>
      </c>
      <c r="E2103">
        <v>28.783752248829401</v>
      </c>
      <c r="F2103">
        <v>242.07469365882901</v>
      </c>
      <c r="G2103">
        <v>45.009724999999797</v>
      </c>
    </row>
    <row r="2104" spans="1:7" x14ac:dyDescent="0.25">
      <c r="A2104">
        <v>21.119999999999798</v>
      </c>
      <c r="B2104">
        <v>0.68604135513305597</v>
      </c>
      <c r="C2104">
        <v>5.17425060272216</v>
      </c>
      <c r="D2104">
        <v>0.68604135513305597</v>
      </c>
      <c r="E2104">
        <v>28.7840561729131</v>
      </c>
      <c r="F2104">
        <v>242.074997582913</v>
      </c>
      <c r="G2104">
        <v>45.019725000000101</v>
      </c>
    </row>
    <row r="2105" spans="1:7" x14ac:dyDescent="0.25">
      <c r="A2105">
        <v>21.129999999999601</v>
      </c>
      <c r="B2105">
        <v>0.68638324737548795</v>
      </c>
      <c r="C2105">
        <v>5.1754455566406197</v>
      </c>
      <c r="D2105">
        <v>0.68638324737548795</v>
      </c>
      <c r="E2105">
        <v>28.7843980651555</v>
      </c>
      <c r="F2105">
        <v>242.075339475155</v>
      </c>
      <c r="G2105">
        <v>45.0297249999998</v>
      </c>
    </row>
    <row r="2106" spans="1:7" x14ac:dyDescent="0.25">
      <c r="A2106">
        <v>21.139999999999802</v>
      </c>
      <c r="B2106">
        <v>0.68668216466903598</v>
      </c>
      <c r="C2106">
        <v>5.1753349304199201</v>
      </c>
      <c r="D2106">
        <v>0.68668216466903598</v>
      </c>
      <c r="E2106">
        <v>28.784696982449098</v>
      </c>
      <c r="F2106">
        <v>242.07563839244901</v>
      </c>
      <c r="G2106">
        <v>45.039724999999997</v>
      </c>
    </row>
    <row r="2107" spans="1:7" x14ac:dyDescent="0.25">
      <c r="A2107">
        <v>21.149999999999601</v>
      </c>
      <c r="B2107">
        <v>0.68700462579727095</v>
      </c>
      <c r="C2107">
        <v>5.1750912666320801</v>
      </c>
      <c r="D2107">
        <v>0.68700462579727095</v>
      </c>
      <c r="E2107">
        <v>28.785019443577301</v>
      </c>
      <c r="F2107">
        <v>242.07596085357699</v>
      </c>
      <c r="G2107">
        <v>45.049724999999803</v>
      </c>
    </row>
    <row r="2108" spans="1:7" x14ac:dyDescent="0.25">
      <c r="A2108">
        <v>21.159999999999801</v>
      </c>
      <c r="B2108">
        <v>0.687322437763214</v>
      </c>
      <c r="C2108">
        <v>5.17659139633178</v>
      </c>
      <c r="D2108">
        <v>0.687322437763214</v>
      </c>
      <c r="E2108">
        <v>28.785337255543201</v>
      </c>
      <c r="F2108">
        <v>242.07627866554299</v>
      </c>
      <c r="G2108">
        <v>45.059725</v>
      </c>
    </row>
    <row r="2109" spans="1:7" x14ac:dyDescent="0.25">
      <c r="A2109">
        <v>21.1699999999996</v>
      </c>
      <c r="B2109">
        <v>0.68763440847396795</v>
      </c>
      <c r="C2109">
        <v>5.1770029067993102</v>
      </c>
      <c r="D2109">
        <v>0.68763440847396795</v>
      </c>
      <c r="E2109">
        <v>28.785649226254002</v>
      </c>
      <c r="F2109">
        <v>242.076590636254</v>
      </c>
      <c r="G2109">
        <v>45.069724999999799</v>
      </c>
    </row>
    <row r="2110" spans="1:7" x14ac:dyDescent="0.25">
      <c r="A2110">
        <v>21.179999999999801</v>
      </c>
      <c r="B2110">
        <v>0.68792307376861495</v>
      </c>
      <c r="C2110">
        <v>5.17895030975341</v>
      </c>
      <c r="D2110">
        <v>0.68792307376861495</v>
      </c>
      <c r="E2110">
        <v>28.785937891548599</v>
      </c>
      <c r="F2110">
        <v>242.07687930154799</v>
      </c>
      <c r="G2110">
        <v>45.079725000000003</v>
      </c>
    </row>
    <row r="2111" spans="1:7" x14ac:dyDescent="0.25">
      <c r="A2111">
        <v>21.1899999999995</v>
      </c>
      <c r="B2111">
        <v>0.68821531534194902</v>
      </c>
      <c r="C2111">
        <v>5.1807136535644496</v>
      </c>
      <c r="D2111">
        <v>0.68821531534194902</v>
      </c>
      <c r="E2111">
        <v>28.786230133122</v>
      </c>
      <c r="F2111">
        <v>242.07717154312201</v>
      </c>
      <c r="G2111">
        <v>45.089724999999802</v>
      </c>
    </row>
    <row r="2112" spans="1:7" x14ac:dyDescent="0.25">
      <c r="A2112">
        <v>21.1999999999998</v>
      </c>
      <c r="B2112">
        <v>0.68850231170654297</v>
      </c>
      <c r="C2112">
        <v>5.1820335388183496</v>
      </c>
      <c r="D2112">
        <v>0.68850231170654297</v>
      </c>
      <c r="E2112">
        <v>28.786517129486601</v>
      </c>
      <c r="F2112">
        <v>242.077458539486</v>
      </c>
      <c r="G2112">
        <v>45.099724999999999</v>
      </c>
    </row>
    <row r="2113" spans="1:7" x14ac:dyDescent="0.25">
      <c r="A2113">
        <v>21.2099999999995</v>
      </c>
      <c r="B2113">
        <v>0.68884032964706399</v>
      </c>
      <c r="C2113">
        <v>5.1844696998596103</v>
      </c>
      <c r="D2113">
        <v>0.68884032964706399</v>
      </c>
      <c r="E2113">
        <v>28.786855147427101</v>
      </c>
      <c r="F2113">
        <v>242.07779655742701</v>
      </c>
      <c r="G2113">
        <v>45.109724999999699</v>
      </c>
    </row>
    <row r="2114" spans="1:7" x14ac:dyDescent="0.25">
      <c r="A2114">
        <v>21.2199999999997</v>
      </c>
      <c r="B2114">
        <v>0.68917727470397905</v>
      </c>
      <c r="C2114">
        <v>5.1846885681152299</v>
      </c>
      <c r="D2114">
        <v>0.68917727470397905</v>
      </c>
      <c r="E2114">
        <v>28.787192092483998</v>
      </c>
      <c r="F2114">
        <v>242.07813350248401</v>
      </c>
      <c r="G2114">
        <v>45.119725000000003</v>
      </c>
    </row>
    <row r="2115" spans="1:7" x14ac:dyDescent="0.25">
      <c r="A2115">
        <v>21.23</v>
      </c>
      <c r="B2115">
        <v>0.689505875110626</v>
      </c>
      <c r="C2115">
        <v>5.1856336593627903</v>
      </c>
      <c r="D2115">
        <v>0.689505875110626</v>
      </c>
      <c r="E2115">
        <v>28.787520692890599</v>
      </c>
      <c r="F2115">
        <v>242.07846210289</v>
      </c>
      <c r="G2115">
        <v>45.129725000000199</v>
      </c>
    </row>
    <row r="2116" spans="1:7" x14ac:dyDescent="0.25">
      <c r="A2116">
        <v>21.2399999999997</v>
      </c>
      <c r="B2116">
        <v>0.68983304500579801</v>
      </c>
      <c r="C2116">
        <v>5.1877751350402797</v>
      </c>
      <c r="D2116">
        <v>0.68983304500579801</v>
      </c>
      <c r="E2116">
        <v>28.787847862785799</v>
      </c>
      <c r="F2116">
        <v>242.078789272785</v>
      </c>
      <c r="G2116">
        <v>45.139724999999899</v>
      </c>
    </row>
    <row r="2117" spans="1:7" x14ac:dyDescent="0.25">
      <c r="A2117">
        <v>21.25</v>
      </c>
      <c r="B2117">
        <v>0.69014418125152499</v>
      </c>
      <c r="C2117">
        <v>5.18951416015625</v>
      </c>
      <c r="D2117">
        <v>0.69014418125152499</v>
      </c>
      <c r="E2117">
        <v>28.788158999031499</v>
      </c>
      <c r="F2117">
        <v>242.07910040903101</v>
      </c>
      <c r="G2117">
        <v>45.149725000000203</v>
      </c>
    </row>
    <row r="2118" spans="1:7" x14ac:dyDescent="0.25">
      <c r="A2118">
        <v>21.2599999999997</v>
      </c>
      <c r="B2118">
        <v>0.69043397903442305</v>
      </c>
      <c r="C2118">
        <v>5.1893892288207999</v>
      </c>
      <c r="D2118">
        <v>0.69043397903442305</v>
      </c>
      <c r="E2118">
        <v>28.7884487968144</v>
      </c>
      <c r="F2118">
        <v>242.079390206814</v>
      </c>
      <c r="G2118">
        <v>45.159724999999902</v>
      </c>
    </row>
    <row r="2119" spans="1:7" x14ac:dyDescent="0.25">
      <c r="A2119">
        <v>21.2699999999999</v>
      </c>
      <c r="B2119">
        <v>0.69072705507278398</v>
      </c>
      <c r="C2119">
        <v>5.1900138854980398</v>
      </c>
      <c r="D2119">
        <v>0.69072705507278398</v>
      </c>
      <c r="E2119">
        <v>28.7887418728528</v>
      </c>
      <c r="F2119">
        <v>242.07968328285199</v>
      </c>
      <c r="G2119">
        <v>45.169725000000099</v>
      </c>
    </row>
    <row r="2120" spans="1:7" x14ac:dyDescent="0.25">
      <c r="A2120">
        <v>21.279999999999699</v>
      </c>
      <c r="B2120">
        <v>0.69107812643051103</v>
      </c>
      <c r="C2120">
        <v>5.1897339820861799</v>
      </c>
      <c r="D2120">
        <v>0.69107812643051103</v>
      </c>
      <c r="E2120">
        <v>28.789092944210498</v>
      </c>
      <c r="F2120">
        <v>242.08003435421</v>
      </c>
      <c r="G2120">
        <v>45.179724999999898</v>
      </c>
    </row>
    <row r="2121" spans="1:7" x14ac:dyDescent="0.25">
      <c r="A2121">
        <v>21.2899999999999</v>
      </c>
      <c r="B2121">
        <v>0.69140976667404097</v>
      </c>
      <c r="C2121">
        <v>5.1899003982543901</v>
      </c>
      <c r="D2121">
        <v>0.69140976667404097</v>
      </c>
      <c r="E2121">
        <v>28.7894245844541</v>
      </c>
      <c r="F2121">
        <v>242.08036599445401</v>
      </c>
      <c r="G2121">
        <v>45.189725000000102</v>
      </c>
    </row>
    <row r="2122" spans="1:7" x14ac:dyDescent="0.25">
      <c r="A2122">
        <v>21.299999999999699</v>
      </c>
      <c r="B2122">
        <v>0.69172143936157204</v>
      </c>
      <c r="C2122">
        <v>5.1906723976135201</v>
      </c>
      <c r="D2122">
        <v>0.69172143936157204</v>
      </c>
      <c r="E2122">
        <v>28.789736257141598</v>
      </c>
      <c r="F2122">
        <v>242.080677667141</v>
      </c>
      <c r="G2122">
        <v>45.199724999999901</v>
      </c>
    </row>
    <row r="2123" spans="1:7" x14ac:dyDescent="0.25">
      <c r="A2123">
        <v>21.309999999999899</v>
      </c>
      <c r="B2123">
        <v>0.69201868772506703</v>
      </c>
      <c r="C2123">
        <v>5.1908445358276296</v>
      </c>
      <c r="D2123">
        <v>0.69201868772506703</v>
      </c>
      <c r="E2123">
        <v>28.7900335055051</v>
      </c>
      <c r="F2123">
        <v>242.08097491550501</v>
      </c>
      <c r="G2123">
        <v>45.209725000000098</v>
      </c>
    </row>
    <row r="2124" spans="1:7" x14ac:dyDescent="0.25">
      <c r="A2124">
        <v>21.319999999999698</v>
      </c>
      <c r="B2124">
        <v>0.69234257936477595</v>
      </c>
      <c r="C2124">
        <v>5.1923093795776296</v>
      </c>
      <c r="D2124">
        <v>0.69234257936477595</v>
      </c>
      <c r="E2124">
        <v>28.790357397144799</v>
      </c>
      <c r="F2124">
        <v>242.08129880714401</v>
      </c>
      <c r="G2124">
        <v>45.219724999999897</v>
      </c>
    </row>
    <row r="2125" spans="1:7" x14ac:dyDescent="0.25">
      <c r="A2125">
        <v>21.329999999999899</v>
      </c>
      <c r="B2125">
        <v>0.69267535209655695</v>
      </c>
      <c r="C2125">
        <v>5.1939888000488201</v>
      </c>
      <c r="D2125">
        <v>0.69267535209655695</v>
      </c>
      <c r="E2125">
        <v>28.790690169876601</v>
      </c>
      <c r="F2125">
        <v>242.08163157987599</v>
      </c>
      <c r="G2125">
        <v>45.229725000000101</v>
      </c>
    </row>
    <row r="2126" spans="1:7" x14ac:dyDescent="0.25">
      <c r="A2126">
        <v>21.339999999999598</v>
      </c>
      <c r="B2126">
        <v>0.692979276180267</v>
      </c>
      <c r="C2126">
        <v>5.1959552764892498</v>
      </c>
      <c r="D2126">
        <v>0.692979276180267</v>
      </c>
      <c r="E2126">
        <v>28.7909940939603</v>
      </c>
      <c r="F2126">
        <v>242.08193550396001</v>
      </c>
      <c r="G2126">
        <v>45.2397249999999</v>
      </c>
    </row>
    <row r="2127" spans="1:7" x14ac:dyDescent="0.25">
      <c r="A2127">
        <v>21.349999999999898</v>
      </c>
      <c r="B2127">
        <v>0.69330316781997603</v>
      </c>
      <c r="C2127">
        <v>5.1975317001342702</v>
      </c>
      <c r="D2127">
        <v>0.69330316781997603</v>
      </c>
      <c r="E2127">
        <v>28.791317985599999</v>
      </c>
      <c r="F2127">
        <v>242.0822593956</v>
      </c>
      <c r="G2127">
        <v>45.249725000000097</v>
      </c>
    </row>
    <row r="2128" spans="1:7" x14ac:dyDescent="0.25">
      <c r="A2128">
        <v>21.359999999999602</v>
      </c>
      <c r="B2128">
        <v>0.69366115331649703</v>
      </c>
      <c r="C2128">
        <v>5.1990766525268501</v>
      </c>
      <c r="D2128">
        <v>0.69366115331649703</v>
      </c>
      <c r="E2128">
        <v>28.791675971096499</v>
      </c>
      <c r="F2128">
        <v>242.08261738109599</v>
      </c>
      <c r="G2128">
        <v>45.259724999999797</v>
      </c>
    </row>
    <row r="2129" spans="1:7" x14ac:dyDescent="0.25">
      <c r="A2129">
        <v>21.369999999999798</v>
      </c>
      <c r="B2129">
        <v>0.69399666786193803</v>
      </c>
      <c r="C2129">
        <v>5.1995854377746502</v>
      </c>
      <c r="D2129">
        <v>0.69399666786193803</v>
      </c>
      <c r="E2129">
        <v>28.792011485642</v>
      </c>
      <c r="F2129">
        <v>242.082952895641</v>
      </c>
      <c r="G2129">
        <v>45.269725000000101</v>
      </c>
    </row>
    <row r="2130" spans="1:7" x14ac:dyDescent="0.25">
      <c r="A2130">
        <v>21.379999999999601</v>
      </c>
      <c r="B2130">
        <v>0.69431585073471003</v>
      </c>
      <c r="C2130">
        <v>5.2013092041015598</v>
      </c>
      <c r="D2130">
        <v>0.69431585073471003</v>
      </c>
      <c r="E2130">
        <v>28.792330668514701</v>
      </c>
      <c r="F2130">
        <v>242.083272078514</v>
      </c>
      <c r="G2130">
        <v>45.2797249999998</v>
      </c>
    </row>
    <row r="2131" spans="1:7" x14ac:dyDescent="0.25">
      <c r="A2131">
        <v>21.389999999999802</v>
      </c>
      <c r="B2131">
        <v>0.69461530447006203</v>
      </c>
      <c r="C2131">
        <v>5.2036962509155202</v>
      </c>
      <c r="D2131">
        <v>0.69461530447006203</v>
      </c>
      <c r="E2131">
        <v>28.792630122250099</v>
      </c>
      <c r="F2131">
        <v>242.08357153225001</v>
      </c>
      <c r="G2131">
        <v>45.289724999999997</v>
      </c>
    </row>
    <row r="2132" spans="1:7" x14ac:dyDescent="0.25">
      <c r="A2132">
        <v>21.399999999999601</v>
      </c>
      <c r="B2132">
        <v>0.69495445489883401</v>
      </c>
      <c r="C2132">
        <v>5.20481204986572</v>
      </c>
      <c r="D2132">
        <v>0.69495445489883401</v>
      </c>
      <c r="E2132">
        <v>28.792969272678899</v>
      </c>
      <c r="F2132">
        <v>242.08391068267801</v>
      </c>
      <c r="G2132">
        <v>45.299724999999803</v>
      </c>
    </row>
    <row r="2133" spans="1:7" x14ac:dyDescent="0.25">
      <c r="A2133">
        <v>21.409999999999801</v>
      </c>
      <c r="B2133">
        <v>0.69531351327896096</v>
      </c>
      <c r="C2133">
        <v>5.2062001228332502</v>
      </c>
      <c r="D2133">
        <v>0.69531351327896096</v>
      </c>
      <c r="E2133">
        <v>28.793328331059001</v>
      </c>
      <c r="F2133">
        <v>242.08426974105899</v>
      </c>
      <c r="G2133">
        <v>45.309725</v>
      </c>
    </row>
    <row r="2134" spans="1:7" x14ac:dyDescent="0.25">
      <c r="A2134">
        <v>21.4199999999996</v>
      </c>
      <c r="B2134">
        <v>0.69564795494079501</v>
      </c>
      <c r="C2134">
        <v>5.20594882965087</v>
      </c>
      <c r="D2134">
        <v>0.69564795494079501</v>
      </c>
      <c r="E2134">
        <v>28.793662772720801</v>
      </c>
      <c r="F2134">
        <v>242.08460418272</v>
      </c>
      <c r="G2134">
        <v>45.319724999999799</v>
      </c>
    </row>
    <row r="2135" spans="1:7" x14ac:dyDescent="0.25">
      <c r="A2135">
        <v>21.429999999999801</v>
      </c>
      <c r="B2135">
        <v>0.69597405195236195</v>
      </c>
      <c r="C2135">
        <v>5.2054371833801198</v>
      </c>
      <c r="D2135">
        <v>0.69597405195236195</v>
      </c>
      <c r="E2135">
        <v>28.793988869732399</v>
      </c>
      <c r="F2135">
        <v>242.08493027973199</v>
      </c>
      <c r="G2135">
        <v>45.329725000000003</v>
      </c>
    </row>
    <row r="2136" spans="1:7" x14ac:dyDescent="0.25">
      <c r="A2136">
        <v>21.4399999999995</v>
      </c>
      <c r="B2136">
        <v>0.69629019498824996</v>
      </c>
      <c r="C2136">
        <v>5.2049503326415998</v>
      </c>
      <c r="D2136">
        <v>0.69629019498824996</v>
      </c>
      <c r="E2136">
        <v>28.794305012768302</v>
      </c>
      <c r="F2136">
        <v>242.08524642276799</v>
      </c>
      <c r="G2136">
        <v>45.339724999999802</v>
      </c>
    </row>
    <row r="2137" spans="1:7" x14ac:dyDescent="0.25">
      <c r="A2137">
        <v>21.4499999999998</v>
      </c>
      <c r="B2137">
        <v>0.69661265611648504</v>
      </c>
      <c r="C2137">
        <v>5.2046256065368599</v>
      </c>
      <c r="D2137">
        <v>0.69661265611648504</v>
      </c>
      <c r="E2137">
        <v>28.794627473896501</v>
      </c>
      <c r="F2137">
        <v>242.085568883896</v>
      </c>
      <c r="G2137">
        <v>45.349724999999999</v>
      </c>
    </row>
    <row r="2138" spans="1:7" x14ac:dyDescent="0.25">
      <c r="A2138">
        <v>21.4599999999995</v>
      </c>
      <c r="B2138">
        <v>0.69695401191711404</v>
      </c>
      <c r="C2138">
        <v>5.2048993110656703</v>
      </c>
      <c r="D2138">
        <v>0.69695401191711404</v>
      </c>
      <c r="E2138">
        <v>28.794968829697101</v>
      </c>
      <c r="F2138">
        <v>242.085910239697</v>
      </c>
      <c r="G2138">
        <v>45.359724999999699</v>
      </c>
    </row>
    <row r="2139" spans="1:7" x14ac:dyDescent="0.25">
      <c r="A2139">
        <v>21.4699999999997</v>
      </c>
      <c r="B2139">
        <v>0.69726932048797596</v>
      </c>
      <c r="C2139">
        <v>5.2063775062561</v>
      </c>
      <c r="D2139">
        <v>0.69726932048797596</v>
      </c>
      <c r="E2139">
        <v>28.795284138267998</v>
      </c>
      <c r="F2139">
        <v>242.086225548268</v>
      </c>
      <c r="G2139">
        <v>45.369725000000003</v>
      </c>
    </row>
    <row r="2140" spans="1:7" x14ac:dyDescent="0.25">
      <c r="A2140">
        <v>21.48</v>
      </c>
      <c r="B2140">
        <v>0.697579026222229</v>
      </c>
      <c r="C2140">
        <v>5.2069120407104403</v>
      </c>
      <c r="D2140">
        <v>0.697579026222229</v>
      </c>
      <c r="E2140">
        <v>28.795593844002202</v>
      </c>
      <c r="F2140">
        <v>242.086535254002</v>
      </c>
      <c r="G2140">
        <v>45.379725000000199</v>
      </c>
    </row>
    <row r="2141" spans="1:7" x14ac:dyDescent="0.25">
      <c r="A2141">
        <v>21.4899999999997</v>
      </c>
      <c r="B2141">
        <v>0.69792455434799106</v>
      </c>
      <c r="C2141">
        <v>5.2072720527648899</v>
      </c>
      <c r="D2141">
        <v>0.69792455434799106</v>
      </c>
      <c r="E2141">
        <v>28.795939372128</v>
      </c>
      <c r="F2141">
        <v>242.08688078212799</v>
      </c>
      <c r="G2141">
        <v>45.389724999999899</v>
      </c>
    </row>
    <row r="2142" spans="1:7" x14ac:dyDescent="0.25">
      <c r="A2142">
        <v>21.5</v>
      </c>
      <c r="B2142">
        <v>0.69825482368469205</v>
      </c>
      <c r="C2142">
        <v>5.2081322669982901</v>
      </c>
      <c r="D2142">
        <v>0.69825482368469205</v>
      </c>
      <c r="E2142">
        <v>28.796269641464701</v>
      </c>
      <c r="F2142">
        <v>242.08721105146401</v>
      </c>
      <c r="G2142">
        <v>45.399725000000203</v>
      </c>
    </row>
    <row r="2143" spans="1:7" x14ac:dyDescent="0.25">
      <c r="A2143">
        <v>21.5099999999997</v>
      </c>
      <c r="B2143">
        <v>0.698552906513214</v>
      </c>
      <c r="C2143">
        <v>5.2079725265502903</v>
      </c>
      <c r="D2143">
        <v>0.698552906513214</v>
      </c>
      <c r="E2143">
        <v>28.796567724293201</v>
      </c>
      <c r="F2143">
        <v>242.08750913429299</v>
      </c>
      <c r="G2143">
        <v>45.409724999999902</v>
      </c>
    </row>
    <row r="2144" spans="1:7" x14ac:dyDescent="0.25">
      <c r="A2144">
        <v>21.5199999999999</v>
      </c>
      <c r="B2144">
        <v>0.69886320829391402</v>
      </c>
      <c r="C2144">
        <v>5.2100019454956001</v>
      </c>
      <c r="D2144">
        <v>0.69886320829391402</v>
      </c>
      <c r="E2144">
        <v>28.796878026073902</v>
      </c>
      <c r="F2144">
        <v>242.087819436073</v>
      </c>
      <c r="G2144">
        <v>45.419725000000099</v>
      </c>
    </row>
    <row r="2145" spans="1:7" x14ac:dyDescent="0.25">
      <c r="A2145">
        <v>21.529999999999699</v>
      </c>
      <c r="B2145">
        <v>0.69920289516448897</v>
      </c>
      <c r="C2145">
        <v>5.2114906311035103</v>
      </c>
      <c r="D2145">
        <v>0.69920289516448897</v>
      </c>
      <c r="E2145">
        <v>28.797217712944501</v>
      </c>
      <c r="F2145">
        <v>242.08815912294401</v>
      </c>
      <c r="G2145">
        <v>45.429724999999898</v>
      </c>
    </row>
    <row r="2146" spans="1:7" x14ac:dyDescent="0.25">
      <c r="A2146">
        <v>21.5399999999999</v>
      </c>
      <c r="B2146">
        <v>0.69953173398971502</v>
      </c>
      <c r="C2146">
        <v>5.2131037712097097</v>
      </c>
      <c r="D2146">
        <v>0.69953173398971502</v>
      </c>
      <c r="E2146">
        <v>28.797546551769699</v>
      </c>
      <c r="F2146">
        <v>242.088487961769</v>
      </c>
      <c r="G2146">
        <v>45.439725000000102</v>
      </c>
    </row>
    <row r="2147" spans="1:7" x14ac:dyDescent="0.25">
      <c r="A2147">
        <v>21.549999999999699</v>
      </c>
      <c r="B2147">
        <v>0.69986671209335305</v>
      </c>
      <c r="C2147">
        <v>5.2150464057922301</v>
      </c>
      <c r="D2147">
        <v>0.69986671209335305</v>
      </c>
      <c r="E2147">
        <v>28.797881529873401</v>
      </c>
      <c r="F2147">
        <v>242.08882293987301</v>
      </c>
      <c r="G2147">
        <v>45.449724999999901</v>
      </c>
    </row>
    <row r="2148" spans="1:7" x14ac:dyDescent="0.25">
      <c r="A2148">
        <v>21.559999999999899</v>
      </c>
      <c r="B2148">
        <v>0.70022416114807096</v>
      </c>
      <c r="C2148">
        <v>5.2163529396057102</v>
      </c>
      <c r="D2148">
        <v>0.70022416114807096</v>
      </c>
      <c r="E2148">
        <v>28.798238978928101</v>
      </c>
      <c r="F2148">
        <v>242.08918038892801</v>
      </c>
      <c r="G2148">
        <v>45.459725000000098</v>
      </c>
    </row>
    <row r="2149" spans="1:7" x14ac:dyDescent="0.25">
      <c r="A2149">
        <v>21.569999999999698</v>
      </c>
      <c r="B2149">
        <v>0.70059603452682495</v>
      </c>
      <c r="C2149">
        <v>5.2170124053954998</v>
      </c>
      <c r="D2149">
        <v>0.70059603452682495</v>
      </c>
      <c r="E2149">
        <v>28.798610852306801</v>
      </c>
      <c r="F2149">
        <v>242.089552262306</v>
      </c>
      <c r="G2149">
        <v>45.469724999999897</v>
      </c>
    </row>
    <row r="2150" spans="1:7" x14ac:dyDescent="0.25">
      <c r="A2150">
        <v>21.579999999999899</v>
      </c>
      <c r="B2150">
        <v>0.70094317197799605</v>
      </c>
      <c r="C2150">
        <v>5.2170300483703604</v>
      </c>
      <c r="D2150">
        <v>0.70094317197799605</v>
      </c>
      <c r="E2150">
        <v>28.798957989758001</v>
      </c>
      <c r="F2150">
        <v>242.089899399758</v>
      </c>
      <c r="G2150">
        <v>45.479725000000101</v>
      </c>
    </row>
    <row r="2151" spans="1:7" x14ac:dyDescent="0.25">
      <c r="A2151">
        <v>21.589999999999598</v>
      </c>
      <c r="B2151">
        <v>0.701246857643127</v>
      </c>
      <c r="C2151">
        <v>5.2179617881774902</v>
      </c>
      <c r="D2151">
        <v>0.701246857643127</v>
      </c>
      <c r="E2151">
        <v>28.7992616754231</v>
      </c>
      <c r="F2151">
        <v>242.09020308542301</v>
      </c>
      <c r="G2151">
        <v>45.4897249999999</v>
      </c>
    </row>
    <row r="2152" spans="1:7" x14ac:dyDescent="0.25">
      <c r="A2152">
        <v>21.599999999999898</v>
      </c>
      <c r="B2152">
        <v>0.70155960321426303</v>
      </c>
      <c r="C2152">
        <v>5.2189488410949698</v>
      </c>
      <c r="D2152">
        <v>0.70155960321426303</v>
      </c>
      <c r="E2152">
        <v>28.799574420994301</v>
      </c>
      <c r="F2152">
        <v>242.09051583099401</v>
      </c>
      <c r="G2152">
        <v>45.499725000000097</v>
      </c>
    </row>
    <row r="2153" spans="1:7" x14ac:dyDescent="0.25">
      <c r="A2153">
        <v>21.609999999999602</v>
      </c>
      <c r="B2153">
        <v>0.70192426443099898</v>
      </c>
      <c r="C2153">
        <v>5.2185673713684002</v>
      </c>
      <c r="D2153">
        <v>0.70192426443099898</v>
      </c>
      <c r="E2153">
        <v>28.799939082211001</v>
      </c>
      <c r="F2153">
        <v>242.090880492211</v>
      </c>
      <c r="G2153">
        <v>45.509724999999797</v>
      </c>
    </row>
    <row r="2154" spans="1:7" x14ac:dyDescent="0.25">
      <c r="A2154">
        <v>21.619999999999798</v>
      </c>
      <c r="B2154">
        <v>0.70230001211166304</v>
      </c>
      <c r="C2154">
        <v>5.2187047004699698</v>
      </c>
      <c r="D2154">
        <v>0.70230001211166304</v>
      </c>
      <c r="E2154">
        <v>28.8003148298917</v>
      </c>
      <c r="F2154">
        <v>242.09125623989101</v>
      </c>
      <c r="G2154">
        <v>45.519725000000101</v>
      </c>
    </row>
    <row r="2155" spans="1:7" x14ac:dyDescent="0.25">
      <c r="A2155">
        <v>21.629999999999601</v>
      </c>
      <c r="B2155">
        <v>0.70265907049178999</v>
      </c>
      <c r="C2155">
        <v>5.2205300331115696</v>
      </c>
      <c r="D2155">
        <v>0.70265907049178999</v>
      </c>
      <c r="E2155">
        <v>28.800673888271799</v>
      </c>
      <c r="F2155">
        <v>242.09161529827099</v>
      </c>
      <c r="G2155">
        <v>45.5297249999998</v>
      </c>
    </row>
    <row r="2156" spans="1:7" x14ac:dyDescent="0.25">
      <c r="A2156">
        <v>21.639999999999802</v>
      </c>
      <c r="B2156">
        <v>0.70300322771072299</v>
      </c>
      <c r="C2156">
        <v>5.2211809158325098</v>
      </c>
      <c r="D2156">
        <v>0.70300322771072299</v>
      </c>
      <c r="E2156">
        <v>28.8010180454907</v>
      </c>
      <c r="F2156">
        <v>242.09195945549001</v>
      </c>
      <c r="G2156">
        <v>45.539724999999997</v>
      </c>
    </row>
    <row r="2157" spans="1:7" x14ac:dyDescent="0.25">
      <c r="A2157">
        <v>21.649999999999601</v>
      </c>
      <c r="B2157">
        <v>0.70334845781326205</v>
      </c>
      <c r="C2157">
        <v>5.2214927673339799</v>
      </c>
      <c r="D2157">
        <v>0.70334845781326205</v>
      </c>
      <c r="E2157">
        <v>28.8013632755933</v>
      </c>
      <c r="F2157">
        <v>242.09230468559301</v>
      </c>
      <c r="G2157">
        <v>45.549724999999803</v>
      </c>
    </row>
    <row r="2158" spans="1:7" x14ac:dyDescent="0.25">
      <c r="A2158">
        <v>21.659999999999801</v>
      </c>
      <c r="B2158">
        <v>0.70367568731307895</v>
      </c>
      <c r="C2158">
        <v>5.2214365005493102</v>
      </c>
      <c r="D2158">
        <v>0.70367568731307895</v>
      </c>
      <c r="E2158">
        <v>28.801690505093099</v>
      </c>
      <c r="F2158">
        <v>242.09263191509299</v>
      </c>
      <c r="G2158">
        <v>45.559725</v>
      </c>
    </row>
    <row r="2159" spans="1:7" x14ac:dyDescent="0.25">
      <c r="A2159">
        <v>21.6699999999996</v>
      </c>
      <c r="B2159">
        <v>0.70401370525360096</v>
      </c>
      <c r="C2159">
        <v>5.2218818664550701</v>
      </c>
      <c r="D2159">
        <v>0.70401370525360096</v>
      </c>
      <c r="E2159">
        <v>28.802028523033599</v>
      </c>
      <c r="F2159">
        <v>242.092969933033</v>
      </c>
      <c r="G2159">
        <v>45.569724999999799</v>
      </c>
    </row>
    <row r="2160" spans="1:7" x14ac:dyDescent="0.25">
      <c r="A2160">
        <v>21.679999999999801</v>
      </c>
      <c r="B2160">
        <v>0.70438247919082597</v>
      </c>
      <c r="C2160">
        <v>5.2240123748779199</v>
      </c>
      <c r="D2160">
        <v>0.70438247919082597</v>
      </c>
      <c r="E2160">
        <v>28.802397296970799</v>
      </c>
      <c r="F2160">
        <v>242.09333870697</v>
      </c>
      <c r="G2160">
        <v>45.579725000000003</v>
      </c>
    </row>
    <row r="2161" spans="1:7" x14ac:dyDescent="0.25">
      <c r="A2161">
        <v>21.6899999999995</v>
      </c>
      <c r="B2161">
        <v>0.70474714040756203</v>
      </c>
      <c r="C2161">
        <v>5.2245931625366202</v>
      </c>
      <c r="D2161">
        <v>0.70474714040756203</v>
      </c>
      <c r="E2161">
        <v>28.802761958187599</v>
      </c>
      <c r="F2161">
        <v>242.09370336818699</v>
      </c>
      <c r="G2161">
        <v>45.589724999999802</v>
      </c>
    </row>
    <row r="2162" spans="1:7" x14ac:dyDescent="0.25">
      <c r="A2162">
        <v>21.6999999999998</v>
      </c>
      <c r="B2162">
        <v>0.70510596036911</v>
      </c>
      <c r="C2162">
        <v>5.2245855331420801</v>
      </c>
      <c r="D2162">
        <v>0.70510596036911</v>
      </c>
      <c r="E2162">
        <v>28.803120778149101</v>
      </c>
      <c r="F2162">
        <v>242.094062188149</v>
      </c>
      <c r="G2162">
        <v>45.599724999999999</v>
      </c>
    </row>
    <row r="2163" spans="1:7" x14ac:dyDescent="0.25">
      <c r="A2163">
        <v>21.7099999999995</v>
      </c>
      <c r="B2163">
        <v>0.70548170804977395</v>
      </c>
      <c r="C2163">
        <v>5.2260560989379803</v>
      </c>
      <c r="D2163">
        <v>0.70548170804977395</v>
      </c>
      <c r="E2163">
        <v>28.8034965258298</v>
      </c>
      <c r="F2163">
        <v>242.09443793582901</v>
      </c>
      <c r="G2163">
        <v>45.609724999999699</v>
      </c>
    </row>
    <row r="2164" spans="1:7" x14ac:dyDescent="0.25">
      <c r="A2164">
        <v>21.7199999999997</v>
      </c>
      <c r="B2164">
        <v>0.70589321851730302</v>
      </c>
      <c r="C2164">
        <v>5.2258167266845703</v>
      </c>
      <c r="D2164">
        <v>0.70589321851730302</v>
      </c>
      <c r="E2164">
        <v>28.803908036297301</v>
      </c>
      <c r="F2164">
        <v>242.09484944629699</v>
      </c>
      <c r="G2164">
        <v>45.619725000000003</v>
      </c>
    </row>
    <row r="2165" spans="1:7" x14ac:dyDescent="0.25">
      <c r="A2165">
        <v>21.73</v>
      </c>
      <c r="B2165">
        <v>0.70631355047225897</v>
      </c>
      <c r="C2165">
        <v>5.22593021392822</v>
      </c>
      <c r="D2165">
        <v>0.70631355047225897</v>
      </c>
      <c r="E2165">
        <v>28.8043283682523</v>
      </c>
      <c r="F2165">
        <v>242.095269778252</v>
      </c>
      <c r="G2165">
        <v>45.629725000000199</v>
      </c>
    </row>
    <row r="2166" spans="1:7" x14ac:dyDescent="0.25">
      <c r="A2166">
        <v>21.7399999999997</v>
      </c>
      <c r="B2166">
        <v>0.70667296648025502</v>
      </c>
      <c r="C2166">
        <v>5.2255191802978498</v>
      </c>
      <c r="D2166">
        <v>0.70667296648025502</v>
      </c>
      <c r="E2166">
        <v>28.804687784260299</v>
      </c>
      <c r="F2166">
        <v>242.09562919426</v>
      </c>
      <c r="G2166">
        <v>45.639724999999899</v>
      </c>
    </row>
    <row r="2167" spans="1:7" x14ac:dyDescent="0.25">
      <c r="A2167">
        <v>21.75</v>
      </c>
      <c r="B2167">
        <v>0.70703482627868597</v>
      </c>
      <c r="C2167">
        <v>5.2260050773620597</v>
      </c>
      <c r="D2167">
        <v>0.70703482627868597</v>
      </c>
      <c r="E2167">
        <v>28.805049644058698</v>
      </c>
      <c r="F2167">
        <v>242.095991054058</v>
      </c>
      <c r="G2167">
        <v>45.649725000000203</v>
      </c>
    </row>
    <row r="2168" spans="1:7" x14ac:dyDescent="0.25">
      <c r="A2168">
        <v>21.7599999999997</v>
      </c>
      <c r="B2168">
        <v>0.70742553472518899</v>
      </c>
      <c r="C2168">
        <v>5.2259330749511701</v>
      </c>
      <c r="D2168">
        <v>0.70742553472518899</v>
      </c>
      <c r="E2168">
        <v>28.805440352505201</v>
      </c>
      <c r="F2168">
        <v>242.09638176250499</v>
      </c>
      <c r="G2168">
        <v>45.659724999999902</v>
      </c>
    </row>
    <row r="2169" spans="1:7" x14ac:dyDescent="0.25">
      <c r="A2169">
        <v>21.7699999999999</v>
      </c>
      <c r="B2169">
        <v>0.70780682563781705</v>
      </c>
      <c r="C2169">
        <v>5.2263736724853498</v>
      </c>
      <c r="D2169">
        <v>0.70780682563781705</v>
      </c>
      <c r="E2169">
        <v>28.805821643417801</v>
      </c>
      <c r="F2169">
        <v>242.09676305341699</v>
      </c>
      <c r="G2169">
        <v>45.669725000000099</v>
      </c>
    </row>
    <row r="2170" spans="1:7" x14ac:dyDescent="0.25">
      <c r="A2170">
        <v>21.779999999999699</v>
      </c>
      <c r="B2170">
        <v>0.70817589759826605</v>
      </c>
      <c r="C2170">
        <v>5.2265872955322203</v>
      </c>
      <c r="D2170">
        <v>0.70817589759826605</v>
      </c>
      <c r="E2170">
        <v>28.8061907153783</v>
      </c>
      <c r="F2170">
        <v>242.09713212537801</v>
      </c>
      <c r="G2170">
        <v>45.679724999999898</v>
      </c>
    </row>
    <row r="2171" spans="1:7" x14ac:dyDescent="0.25">
      <c r="A2171">
        <v>21.7899999999999</v>
      </c>
      <c r="B2171">
        <v>0.70854192972183205</v>
      </c>
      <c r="C2171">
        <v>5.2266826629638601</v>
      </c>
      <c r="D2171">
        <v>0.70854192972183205</v>
      </c>
      <c r="E2171">
        <v>28.806556747501901</v>
      </c>
      <c r="F2171">
        <v>242.09749815750101</v>
      </c>
      <c r="G2171">
        <v>45.689725000000102</v>
      </c>
    </row>
    <row r="2172" spans="1:7" x14ac:dyDescent="0.25">
      <c r="A2172">
        <v>21.799999999999699</v>
      </c>
      <c r="B2172">
        <v>0.70889157056808405</v>
      </c>
      <c r="C2172">
        <v>5.2268490791320801</v>
      </c>
      <c r="D2172">
        <v>0.70889157056808405</v>
      </c>
      <c r="E2172">
        <v>28.8069063883481</v>
      </c>
      <c r="F2172">
        <v>242.097847798348</v>
      </c>
      <c r="G2172">
        <v>45.699724999999901</v>
      </c>
    </row>
    <row r="2173" spans="1:7" x14ac:dyDescent="0.25">
      <c r="A2173">
        <v>21.809999999999899</v>
      </c>
      <c r="B2173">
        <v>0.70925015211105302</v>
      </c>
      <c r="C2173">
        <v>5.2267441749572701</v>
      </c>
      <c r="D2173">
        <v>0.70925015211105302</v>
      </c>
      <c r="E2173">
        <v>28.807264969891101</v>
      </c>
      <c r="F2173">
        <v>242.098206379891</v>
      </c>
      <c r="G2173">
        <v>45.709725000000098</v>
      </c>
    </row>
    <row r="2174" spans="1:7" x14ac:dyDescent="0.25">
      <c r="A2174">
        <v>21.819999999999698</v>
      </c>
      <c r="B2174">
        <v>0.70963144302368097</v>
      </c>
      <c r="C2174">
        <v>5.2271127700805602</v>
      </c>
      <c r="D2174">
        <v>0.70963144302368097</v>
      </c>
      <c r="E2174">
        <v>28.8076462608037</v>
      </c>
      <c r="F2174">
        <v>242.098587670803</v>
      </c>
      <c r="G2174">
        <v>45.719724999999897</v>
      </c>
    </row>
    <row r="2175" spans="1:7" x14ac:dyDescent="0.25">
      <c r="A2175">
        <v>21.829999999999899</v>
      </c>
      <c r="B2175">
        <v>0.70999938249588002</v>
      </c>
      <c r="C2175">
        <v>5.2262582778930602</v>
      </c>
      <c r="D2175">
        <v>0.70999938249588002</v>
      </c>
      <c r="E2175">
        <v>28.808014200275899</v>
      </c>
      <c r="F2175">
        <v>242.098955610275</v>
      </c>
      <c r="G2175">
        <v>45.729725000000101</v>
      </c>
    </row>
    <row r="2176" spans="1:7" x14ac:dyDescent="0.25">
      <c r="A2176">
        <v>21.839999999999598</v>
      </c>
      <c r="B2176">
        <v>0.71035128831863403</v>
      </c>
      <c r="C2176">
        <v>5.2265133857726997</v>
      </c>
      <c r="D2176">
        <v>0.71035128831863403</v>
      </c>
      <c r="E2176">
        <v>28.808366106098699</v>
      </c>
      <c r="F2176">
        <v>242.09930751609801</v>
      </c>
      <c r="G2176">
        <v>45.7397249999999</v>
      </c>
    </row>
    <row r="2177" spans="1:7" x14ac:dyDescent="0.25">
      <c r="A2177">
        <v>21.849999999999898</v>
      </c>
      <c r="B2177">
        <v>0.71069264411926203</v>
      </c>
      <c r="C2177">
        <v>5.2252330780029199</v>
      </c>
      <c r="D2177">
        <v>0.71069264411926203</v>
      </c>
      <c r="E2177">
        <v>28.808707461899299</v>
      </c>
      <c r="F2177">
        <v>242.09964887189901</v>
      </c>
      <c r="G2177">
        <v>45.749725000000097</v>
      </c>
    </row>
    <row r="2178" spans="1:7" x14ac:dyDescent="0.25">
      <c r="A2178">
        <v>21.859999999999602</v>
      </c>
      <c r="B2178">
        <v>0.71104174852371205</v>
      </c>
      <c r="C2178">
        <v>5.2246670722961399</v>
      </c>
      <c r="D2178">
        <v>0.71104174852371205</v>
      </c>
      <c r="E2178">
        <v>28.809056566303699</v>
      </c>
      <c r="F2178">
        <v>242.099997976303</v>
      </c>
      <c r="G2178">
        <v>45.759724999999797</v>
      </c>
    </row>
    <row r="2179" spans="1:7" x14ac:dyDescent="0.25">
      <c r="A2179">
        <v>21.869999999999798</v>
      </c>
      <c r="B2179">
        <v>0.71140223741531305</v>
      </c>
      <c r="C2179">
        <v>5.22385501861572</v>
      </c>
      <c r="D2179">
        <v>0.71140223741531305</v>
      </c>
      <c r="E2179">
        <v>28.809417055195301</v>
      </c>
      <c r="F2179">
        <v>242.100358465195</v>
      </c>
      <c r="G2179">
        <v>45.769725000000101</v>
      </c>
    </row>
    <row r="2180" spans="1:7" x14ac:dyDescent="0.25">
      <c r="A2180">
        <v>21.879999999999601</v>
      </c>
      <c r="B2180">
        <v>0.711736619472503</v>
      </c>
      <c r="C2180">
        <v>5.2229080200195304</v>
      </c>
      <c r="D2180">
        <v>0.711736619472503</v>
      </c>
      <c r="E2180">
        <v>28.809751437252501</v>
      </c>
      <c r="F2180">
        <v>242.10069284725199</v>
      </c>
      <c r="G2180">
        <v>45.7797249999998</v>
      </c>
    </row>
    <row r="2181" spans="1:7" x14ac:dyDescent="0.25">
      <c r="A2181">
        <v>21.889999999999802</v>
      </c>
      <c r="B2181">
        <v>0.71208852529525701</v>
      </c>
      <c r="C2181">
        <v>5.2207393646240199</v>
      </c>
      <c r="D2181">
        <v>0.71208852529525701</v>
      </c>
      <c r="E2181">
        <v>28.810103343075301</v>
      </c>
      <c r="F2181">
        <v>242.101044753075</v>
      </c>
      <c r="G2181">
        <v>45.789724999999997</v>
      </c>
    </row>
    <row r="2182" spans="1:7" x14ac:dyDescent="0.25">
      <c r="A2182">
        <v>21.899999999999601</v>
      </c>
      <c r="B2182">
        <v>0.712416291236877</v>
      </c>
      <c r="C2182">
        <v>5.21830081939697</v>
      </c>
      <c r="D2182">
        <v>0.712416291236877</v>
      </c>
      <c r="E2182">
        <v>28.8104311090169</v>
      </c>
      <c r="F2182">
        <v>242.101372519016</v>
      </c>
      <c r="G2182">
        <v>45.799724999999803</v>
      </c>
    </row>
    <row r="2183" spans="1:7" x14ac:dyDescent="0.25">
      <c r="A2183">
        <v>21.909999999999801</v>
      </c>
      <c r="B2183">
        <v>0.71272933483123702</v>
      </c>
      <c r="C2183">
        <v>5.2162809371948198</v>
      </c>
      <c r="D2183">
        <v>0.71272933483123702</v>
      </c>
      <c r="E2183">
        <v>28.810744152611299</v>
      </c>
      <c r="F2183">
        <v>242.10168556261101</v>
      </c>
      <c r="G2183">
        <v>45.809725</v>
      </c>
    </row>
    <row r="2184" spans="1:7" x14ac:dyDescent="0.25">
      <c r="A2184">
        <v>21.9199999999996</v>
      </c>
      <c r="B2184">
        <v>0.71307986974716098</v>
      </c>
      <c r="C2184">
        <v>5.2147278785705504</v>
      </c>
      <c r="D2184">
        <v>0.71307986974716098</v>
      </c>
      <c r="E2184">
        <v>28.811094687527198</v>
      </c>
      <c r="F2184">
        <v>242.10203609752699</v>
      </c>
      <c r="G2184">
        <v>45.819724999999799</v>
      </c>
    </row>
    <row r="2185" spans="1:7" x14ac:dyDescent="0.25">
      <c r="A2185">
        <v>21.929999999999801</v>
      </c>
      <c r="B2185">
        <v>0.71342676877975397</v>
      </c>
      <c r="C2185">
        <v>5.2137117385864196</v>
      </c>
      <c r="D2185">
        <v>0.71342676877975397</v>
      </c>
      <c r="E2185">
        <v>28.811441586559798</v>
      </c>
      <c r="F2185">
        <v>242.10238299655899</v>
      </c>
      <c r="G2185">
        <v>45.829725000000003</v>
      </c>
    </row>
    <row r="2186" spans="1:7" x14ac:dyDescent="0.25">
      <c r="A2186">
        <v>21.9399999999995</v>
      </c>
      <c r="B2186">
        <v>0.71375674009323098</v>
      </c>
      <c r="C2186">
        <v>5.2121248245239196</v>
      </c>
      <c r="D2186">
        <v>0.71375674009323098</v>
      </c>
      <c r="E2186">
        <v>28.8117715578732</v>
      </c>
      <c r="F2186">
        <v>242.102712967873</v>
      </c>
      <c r="G2186">
        <v>45.839724999999802</v>
      </c>
    </row>
    <row r="2187" spans="1:7" x14ac:dyDescent="0.25">
      <c r="A2187">
        <v>21.9499999999998</v>
      </c>
      <c r="B2187">
        <v>0.71410197019577004</v>
      </c>
      <c r="C2187">
        <v>5.2111620903015101</v>
      </c>
      <c r="D2187">
        <v>0.71410197019577004</v>
      </c>
      <c r="E2187">
        <v>28.8121167879758</v>
      </c>
      <c r="F2187">
        <v>242.103058197975</v>
      </c>
      <c r="G2187">
        <v>45.849724999999999</v>
      </c>
    </row>
    <row r="2188" spans="1:7" x14ac:dyDescent="0.25">
      <c r="A2188">
        <v>21.9599999999995</v>
      </c>
      <c r="B2188">
        <v>0.71442252397537198</v>
      </c>
      <c r="C2188">
        <v>5.2094912528991602</v>
      </c>
      <c r="D2188">
        <v>0.71442252397537198</v>
      </c>
      <c r="E2188">
        <v>28.812437341755398</v>
      </c>
      <c r="F2188">
        <v>242.103378751755</v>
      </c>
      <c r="G2188">
        <v>45.859724999999699</v>
      </c>
    </row>
    <row r="2189" spans="1:7" x14ac:dyDescent="0.25">
      <c r="A2189">
        <v>21.9699999999997</v>
      </c>
      <c r="B2189">
        <v>0.71470397710800104</v>
      </c>
      <c r="C2189">
        <v>5.2086734771728498</v>
      </c>
      <c r="D2189">
        <v>0.71470397710800104</v>
      </c>
      <c r="E2189">
        <v>28.812718794887999</v>
      </c>
      <c r="F2189">
        <v>242.103660204888</v>
      </c>
      <c r="G2189">
        <v>45.869725000000003</v>
      </c>
    </row>
    <row r="2190" spans="1:7" x14ac:dyDescent="0.25">
      <c r="A2190">
        <v>21.98</v>
      </c>
      <c r="B2190">
        <v>0.71502566337585405</v>
      </c>
      <c r="C2190">
        <v>5.2071566581726003</v>
      </c>
      <c r="D2190">
        <v>0.71502566337585405</v>
      </c>
      <c r="E2190">
        <v>28.813040481155902</v>
      </c>
      <c r="F2190">
        <v>242.103981891155</v>
      </c>
      <c r="G2190">
        <v>45.879725000000199</v>
      </c>
    </row>
    <row r="2191" spans="1:7" x14ac:dyDescent="0.25">
      <c r="A2191">
        <v>21.9899999999997</v>
      </c>
      <c r="B2191">
        <v>0.71536201238632202</v>
      </c>
      <c r="C2191">
        <v>5.2066864967346103</v>
      </c>
      <c r="D2191">
        <v>0.71536201238632202</v>
      </c>
      <c r="E2191">
        <v>28.813376830166298</v>
      </c>
      <c r="F2191">
        <v>242.10431824016601</v>
      </c>
      <c r="G2191">
        <v>45.889724999999899</v>
      </c>
    </row>
    <row r="2192" spans="1:7" x14ac:dyDescent="0.25">
      <c r="A2192">
        <v>22</v>
      </c>
      <c r="B2192">
        <v>0.71570611000061002</v>
      </c>
      <c r="C2192">
        <v>5.2059807777404696</v>
      </c>
      <c r="D2192">
        <v>0.71570611000061002</v>
      </c>
      <c r="E2192">
        <v>28.813720927780601</v>
      </c>
      <c r="F2192">
        <v>242.10466233778001</v>
      </c>
      <c r="G2192">
        <v>45.899725000000203</v>
      </c>
    </row>
    <row r="2193" spans="1:7" x14ac:dyDescent="0.25">
      <c r="A2193">
        <v>22.0099999999997</v>
      </c>
      <c r="B2193">
        <v>0.71599394083023005</v>
      </c>
      <c r="C2193">
        <v>5.2072229385375897</v>
      </c>
      <c r="D2193">
        <v>0.71599394083023005</v>
      </c>
      <c r="E2193">
        <v>28.8140087586102</v>
      </c>
      <c r="F2193">
        <v>242.10495016861</v>
      </c>
      <c r="G2193">
        <v>45.909724999999902</v>
      </c>
    </row>
    <row r="2194" spans="1:7" x14ac:dyDescent="0.25">
      <c r="A2194">
        <v>22.0199999999999</v>
      </c>
      <c r="B2194">
        <v>0.71627902984619096</v>
      </c>
      <c r="C2194">
        <v>5.2072987556457502</v>
      </c>
      <c r="D2194">
        <v>0.71627902984619096</v>
      </c>
      <c r="E2194">
        <v>28.8142938476262</v>
      </c>
      <c r="F2194">
        <v>242.10523525762599</v>
      </c>
      <c r="G2194">
        <v>45.919725000000099</v>
      </c>
    </row>
    <row r="2195" spans="1:7" x14ac:dyDescent="0.25">
      <c r="A2195">
        <v>22.029999999999699</v>
      </c>
      <c r="B2195">
        <v>0.71656876802444402</v>
      </c>
      <c r="C2195">
        <v>5.2057771682739196</v>
      </c>
      <c r="D2195">
        <v>0.71656876802444402</v>
      </c>
      <c r="E2195">
        <v>28.814583585804499</v>
      </c>
      <c r="F2195">
        <v>242.10552499580399</v>
      </c>
      <c r="G2195">
        <v>45.929724999999898</v>
      </c>
    </row>
    <row r="2196" spans="1:7" x14ac:dyDescent="0.25">
      <c r="A2196">
        <v>22.0399999999999</v>
      </c>
      <c r="B2196">
        <v>0.71686410903930597</v>
      </c>
      <c r="C2196">
        <v>5.2047762870788503</v>
      </c>
      <c r="D2196">
        <v>0.71686410903930597</v>
      </c>
      <c r="E2196">
        <v>28.814878926819301</v>
      </c>
      <c r="F2196">
        <v>242.10582033681899</v>
      </c>
      <c r="G2196">
        <v>45.939725000000102</v>
      </c>
    </row>
    <row r="2197" spans="1:7" x14ac:dyDescent="0.25">
      <c r="A2197">
        <v>22.049999999999699</v>
      </c>
      <c r="B2197">
        <v>0.71718716621398904</v>
      </c>
      <c r="C2197">
        <v>5.2046408653259197</v>
      </c>
      <c r="D2197">
        <v>0.71718716621398904</v>
      </c>
      <c r="E2197">
        <v>28.815201983994001</v>
      </c>
      <c r="F2197">
        <v>242.10614339399399</v>
      </c>
      <c r="G2197">
        <v>45.949724999999901</v>
      </c>
    </row>
    <row r="2198" spans="1:7" x14ac:dyDescent="0.25">
      <c r="A2198">
        <v>22.059999999999899</v>
      </c>
      <c r="B2198">
        <v>0.71748274564742998</v>
      </c>
      <c r="C2198">
        <v>5.2040486335754297</v>
      </c>
      <c r="D2198">
        <v>0.71748274564742998</v>
      </c>
      <c r="E2198">
        <v>28.8154975634274</v>
      </c>
      <c r="F2198">
        <v>242.106438973427</v>
      </c>
      <c r="G2198">
        <v>45.959725000000098</v>
      </c>
    </row>
    <row r="2199" spans="1:7" x14ac:dyDescent="0.25">
      <c r="A2199">
        <v>22.069999999999698</v>
      </c>
      <c r="B2199">
        <v>0.71778309345245295</v>
      </c>
      <c r="C2199">
        <v>5.2032389640808097</v>
      </c>
      <c r="D2199">
        <v>0.71778309345245295</v>
      </c>
      <c r="E2199">
        <v>28.815797911232501</v>
      </c>
      <c r="F2199">
        <v>242.106739321232</v>
      </c>
      <c r="G2199">
        <v>45.969724999999897</v>
      </c>
    </row>
    <row r="2200" spans="1:7" x14ac:dyDescent="0.25">
      <c r="A2200">
        <v>22.079999999999899</v>
      </c>
      <c r="B2200">
        <v>0.71811610460281305</v>
      </c>
      <c r="C2200">
        <v>5.2026734352111799</v>
      </c>
      <c r="D2200">
        <v>0.71811610460281305</v>
      </c>
      <c r="E2200">
        <v>28.816130922382801</v>
      </c>
      <c r="F2200">
        <v>242.10707233238199</v>
      </c>
      <c r="G2200">
        <v>45.979725000000101</v>
      </c>
    </row>
    <row r="2201" spans="1:7" x14ac:dyDescent="0.25">
      <c r="A2201">
        <v>22.089999999999598</v>
      </c>
      <c r="B2201">
        <v>0.71840727329254095</v>
      </c>
      <c r="C2201">
        <v>5.2030444145202601</v>
      </c>
      <c r="D2201">
        <v>0.71840727329254095</v>
      </c>
      <c r="E2201">
        <v>28.816422091072599</v>
      </c>
      <c r="F2201">
        <v>242.107363501072</v>
      </c>
      <c r="G2201">
        <v>45.9897249999999</v>
      </c>
    </row>
    <row r="2202" spans="1:7" x14ac:dyDescent="0.25">
      <c r="A2202">
        <v>22.099999999999898</v>
      </c>
      <c r="B2202">
        <v>0.71873420476913397</v>
      </c>
      <c r="C2202">
        <v>5.20277643203735</v>
      </c>
      <c r="D2202">
        <v>0.71873420476913397</v>
      </c>
      <c r="E2202">
        <v>28.8167490225492</v>
      </c>
      <c r="F2202">
        <v>242.10769043254899</v>
      </c>
      <c r="G2202">
        <v>45.999725000000097</v>
      </c>
    </row>
    <row r="2203" spans="1:7" x14ac:dyDescent="0.25">
      <c r="A2203">
        <v>22.109999999999602</v>
      </c>
      <c r="B2203">
        <v>0.71905058622360196</v>
      </c>
      <c r="C2203">
        <v>5.2007985115051198</v>
      </c>
      <c r="D2203">
        <v>0.71905058622360196</v>
      </c>
      <c r="E2203">
        <v>28.8170654040036</v>
      </c>
      <c r="F2203">
        <v>242.10800681400301</v>
      </c>
      <c r="G2203">
        <v>46.009724999999797</v>
      </c>
    </row>
    <row r="2204" spans="1:7" x14ac:dyDescent="0.25">
      <c r="A2204">
        <v>22.119999999999798</v>
      </c>
      <c r="B2204">
        <v>0.71934175491332997</v>
      </c>
      <c r="C2204">
        <v>5.2006974220275799</v>
      </c>
      <c r="D2204">
        <v>0.71934175491332997</v>
      </c>
      <c r="E2204">
        <v>28.817356572693299</v>
      </c>
      <c r="F2204">
        <v>242.10829798269299</v>
      </c>
      <c r="G2204">
        <v>46.019725000000101</v>
      </c>
    </row>
    <row r="2205" spans="1:7" x14ac:dyDescent="0.25">
      <c r="A2205">
        <v>22.129999999999601</v>
      </c>
      <c r="B2205">
        <v>0.71967285871505704</v>
      </c>
      <c r="C2205">
        <v>5.2005362510681099</v>
      </c>
      <c r="D2205">
        <v>0.71967285871505704</v>
      </c>
      <c r="E2205">
        <v>28.817687676495101</v>
      </c>
      <c r="F2205">
        <v>242.108629086495</v>
      </c>
      <c r="G2205">
        <v>46.0297249999998</v>
      </c>
    </row>
    <row r="2206" spans="1:7" x14ac:dyDescent="0.25">
      <c r="A2206">
        <v>22.139999999999802</v>
      </c>
      <c r="B2206">
        <v>0.72001087665557795</v>
      </c>
      <c r="C2206">
        <v>5.2000851631164497</v>
      </c>
      <c r="D2206">
        <v>0.72001087665557795</v>
      </c>
      <c r="E2206">
        <v>28.818025694435601</v>
      </c>
      <c r="F2206">
        <v>242.10896710443501</v>
      </c>
      <c r="G2206">
        <v>46.039724999999997</v>
      </c>
    </row>
    <row r="2207" spans="1:7" x14ac:dyDescent="0.25">
      <c r="A2207">
        <v>22.149999999999601</v>
      </c>
      <c r="B2207">
        <v>0.72033476829528797</v>
      </c>
      <c r="C2207">
        <v>5.19915294647216</v>
      </c>
      <c r="D2207">
        <v>0.72033476829528797</v>
      </c>
      <c r="E2207">
        <v>28.8183495860753</v>
      </c>
      <c r="F2207">
        <v>242.109290996075</v>
      </c>
      <c r="G2207">
        <v>46.049724999999803</v>
      </c>
    </row>
    <row r="2208" spans="1:7" x14ac:dyDescent="0.25">
      <c r="A2208">
        <v>22.159999999999801</v>
      </c>
      <c r="B2208">
        <v>0.7206392288208</v>
      </c>
      <c r="C2208">
        <v>5.2010111808776802</v>
      </c>
      <c r="D2208">
        <v>0.7206392288208</v>
      </c>
      <c r="E2208">
        <v>28.818654046600798</v>
      </c>
      <c r="F2208">
        <v>242.1095954566</v>
      </c>
      <c r="G2208">
        <v>46.059725</v>
      </c>
    </row>
    <row r="2209" spans="1:7" x14ac:dyDescent="0.25">
      <c r="A2209">
        <v>22.1699999999996</v>
      </c>
      <c r="B2209">
        <v>0.72095423936843805</v>
      </c>
      <c r="C2209">
        <v>5.2007889747619602</v>
      </c>
      <c r="D2209">
        <v>0.72095423936843805</v>
      </c>
      <c r="E2209">
        <v>28.8189690571485</v>
      </c>
      <c r="F2209">
        <v>242.10991046714801</v>
      </c>
      <c r="G2209">
        <v>46.069724999999799</v>
      </c>
    </row>
    <row r="2210" spans="1:7" x14ac:dyDescent="0.25">
      <c r="A2210">
        <v>22.179999999999801</v>
      </c>
      <c r="B2210">
        <v>0.72123873233795099</v>
      </c>
      <c r="C2210">
        <v>5.2001380920410103</v>
      </c>
      <c r="D2210">
        <v>0.72123873233795099</v>
      </c>
      <c r="E2210">
        <v>28.819253550117999</v>
      </c>
      <c r="F2210">
        <v>242.11019496011801</v>
      </c>
      <c r="G2210">
        <v>46.079725000000003</v>
      </c>
    </row>
    <row r="2211" spans="1:7" x14ac:dyDescent="0.25">
      <c r="A2211">
        <v>22.1899999999995</v>
      </c>
      <c r="B2211">
        <v>0.72151464223861606</v>
      </c>
      <c r="C2211">
        <v>5.1991915702819798</v>
      </c>
      <c r="D2211">
        <v>0.72151464223861606</v>
      </c>
      <c r="E2211">
        <v>28.8195294600186</v>
      </c>
      <c r="F2211">
        <v>242.11047087001799</v>
      </c>
      <c r="G2211">
        <v>46.089724999999802</v>
      </c>
    </row>
    <row r="2212" spans="1:7" x14ac:dyDescent="0.25">
      <c r="A2212">
        <v>22.1999999999998</v>
      </c>
      <c r="B2212">
        <v>0.72182601690292303</v>
      </c>
      <c r="C2212">
        <v>5.2007350921630797</v>
      </c>
      <c r="D2212">
        <v>0.72182601690292303</v>
      </c>
      <c r="E2212">
        <v>28.8198408346829</v>
      </c>
      <c r="F2212">
        <v>242.11078224468201</v>
      </c>
      <c r="G2212">
        <v>46.099724999999999</v>
      </c>
    </row>
    <row r="2213" spans="1:7" x14ac:dyDescent="0.25">
      <c r="A2213">
        <v>22.2099999999995</v>
      </c>
      <c r="B2213">
        <v>0.72216850519180298</v>
      </c>
      <c r="C2213">
        <v>5.2017407417297301</v>
      </c>
      <c r="D2213">
        <v>0.72216850519180298</v>
      </c>
      <c r="E2213">
        <v>28.820183322971801</v>
      </c>
      <c r="F2213">
        <v>242.11112473297101</v>
      </c>
      <c r="G2213">
        <v>46.109724999999699</v>
      </c>
    </row>
    <row r="2214" spans="1:7" x14ac:dyDescent="0.25">
      <c r="A2214">
        <v>22.2199999999997</v>
      </c>
      <c r="B2214">
        <v>0.72248351573944003</v>
      </c>
      <c r="C2214">
        <v>5.2006115913391104</v>
      </c>
      <c r="D2214">
        <v>0.72248351573944003</v>
      </c>
      <c r="E2214">
        <v>28.820498333519499</v>
      </c>
      <c r="F2214">
        <v>242.11143974351901</v>
      </c>
      <c r="G2214">
        <v>46.119725000000003</v>
      </c>
    </row>
    <row r="2215" spans="1:7" x14ac:dyDescent="0.25">
      <c r="A2215">
        <v>22.23</v>
      </c>
      <c r="B2215">
        <v>0.72279822826385498</v>
      </c>
      <c r="C2215">
        <v>5.2008633613586399</v>
      </c>
      <c r="D2215">
        <v>0.72279822826385498</v>
      </c>
      <c r="E2215">
        <v>28.820813046043899</v>
      </c>
      <c r="F2215">
        <v>242.111754456043</v>
      </c>
      <c r="G2215">
        <v>46.129725000000199</v>
      </c>
    </row>
    <row r="2216" spans="1:7" x14ac:dyDescent="0.25">
      <c r="A2216">
        <v>22.2399999999997</v>
      </c>
      <c r="B2216">
        <v>0.72309774160385099</v>
      </c>
      <c r="C2216">
        <v>5.2012052536010698</v>
      </c>
      <c r="D2216">
        <v>0.72309774160385099</v>
      </c>
      <c r="E2216">
        <v>28.821112559383899</v>
      </c>
      <c r="F2216">
        <v>242.112053969383</v>
      </c>
      <c r="G2216">
        <v>46.139724999999899</v>
      </c>
    </row>
    <row r="2217" spans="1:7" x14ac:dyDescent="0.25">
      <c r="A2217">
        <v>22.25</v>
      </c>
      <c r="B2217">
        <v>0.72339302301406805</v>
      </c>
      <c r="C2217">
        <v>5.2020144462585396</v>
      </c>
      <c r="D2217">
        <v>0.72339302301406805</v>
      </c>
      <c r="E2217">
        <v>28.821407840794102</v>
      </c>
      <c r="F2217">
        <v>242.11234925079401</v>
      </c>
      <c r="G2217">
        <v>46.149725000000203</v>
      </c>
    </row>
    <row r="2218" spans="1:7" x14ac:dyDescent="0.25">
      <c r="A2218">
        <v>22.2599999999997</v>
      </c>
      <c r="B2218">
        <v>0.72373634576797397</v>
      </c>
      <c r="C2218">
        <v>5.2014994621276802</v>
      </c>
      <c r="D2218">
        <v>0.72373634576797397</v>
      </c>
      <c r="E2218">
        <v>28.821751163548001</v>
      </c>
      <c r="F2218">
        <v>242.112692573548</v>
      </c>
      <c r="G2218">
        <v>46.159724999999902</v>
      </c>
    </row>
    <row r="2219" spans="1:7" x14ac:dyDescent="0.25">
      <c r="A2219">
        <v>22.2699999999999</v>
      </c>
      <c r="B2219">
        <v>0.72406965494155795</v>
      </c>
      <c r="C2219">
        <v>5.2020554542541504</v>
      </c>
      <c r="D2219">
        <v>0.72406965494155795</v>
      </c>
      <c r="E2219">
        <v>28.822084472721599</v>
      </c>
      <c r="F2219">
        <v>242.11302588272099</v>
      </c>
      <c r="G2219">
        <v>46.169725000000099</v>
      </c>
    </row>
    <row r="2220" spans="1:7" x14ac:dyDescent="0.25">
      <c r="A2220">
        <v>22.279999999999699</v>
      </c>
      <c r="B2220">
        <v>0.72439104318618697</v>
      </c>
      <c r="C2220">
        <v>5.2029328346252397</v>
      </c>
      <c r="D2220">
        <v>0.72439104318618697</v>
      </c>
      <c r="E2220">
        <v>28.822405860966199</v>
      </c>
      <c r="F2220">
        <v>242.11334727096599</v>
      </c>
      <c r="G2220">
        <v>46.179724999999898</v>
      </c>
    </row>
    <row r="2221" spans="1:7" x14ac:dyDescent="0.25">
      <c r="A2221">
        <v>22.2899999999999</v>
      </c>
      <c r="B2221">
        <v>0.72468692064285201</v>
      </c>
      <c r="C2221">
        <v>5.2037496566772399</v>
      </c>
      <c r="D2221">
        <v>0.72468692064285201</v>
      </c>
      <c r="E2221">
        <v>28.8227017384229</v>
      </c>
      <c r="F2221">
        <v>242.113643148422</v>
      </c>
      <c r="G2221">
        <v>46.189725000000102</v>
      </c>
    </row>
    <row r="2222" spans="1:7" x14ac:dyDescent="0.25">
      <c r="A2222">
        <v>22.299999999999699</v>
      </c>
      <c r="B2222">
        <v>0.72500771284103305</v>
      </c>
      <c r="C2222">
        <v>5.2046613693237296</v>
      </c>
      <c r="D2222">
        <v>0.72500771284103305</v>
      </c>
      <c r="E2222">
        <v>28.823022530621099</v>
      </c>
      <c r="F2222">
        <v>242.11396394062101</v>
      </c>
      <c r="G2222">
        <v>46.199724999999901</v>
      </c>
    </row>
    <row r="2223" spans="1:7" x14ac:dyDescent="0.25">
      <c r="A2223">
        <v>22.309999999999899</v>
      </c>
      <c r="B2223">
        <v>0.72535324096679599</v>
      </c>
      <c r="C2223">
        <v>5.2036256790161097</v>
      </c>
      <c r="D2223">
        <v>0.72535324096679599</v>
      </c>
      <c r="E2223">
        <v>28.823368058746802</v>
      </c>
      <c r="F2223">
        <v>242.114309468746</v>
      </c>
      <c r="G2223">
        <v>46.209725000000098</v>
      </c>
    </row>
    <row r="2224" spans="1:7" x14ac:dyDescent="0.25">
      <c r="A2224">
        <v>22.319999999999698</v>
      </c>
      <c r="B2224">
        <v>0.72567516565322798</v>
      </c>
      <c r="C2224">
        <v>5.2034878730773899</v>
      </c>
      <c r="D2224">
        <v>0.72567516565322798</v>
      </c>
      <c r="E2224">
        <v>28.823689983433201</v>
      </c>
      <c r="F2224">
        <v>242.114631393433</v>
      </c>
      <c r="G2224">
        <v>46.219724999999897</v>
      </c>
    </row>
    <row r="2225" spans="1:7" x14ac:dyDescent="0.25">
      <c r="A2225">
        <v>22.329999999999899</v>
      </c>
      <c r="B2225">
        <v>0.72597742080688399</v>
      </c>
      <c r="C2225">
        <v>5.2036461830139098</v>
      </c>
      <c r="D2225">
        <v>0.72597742080688399</v>
      </c>
      <c r="E2225">
        <v>28.8239922385869</v>
      </c>
      <c r="F2225">
        <v>242.114933648586</v>
      </c>
      <c r="G2225">
        <v>46.229725000000101</v>
      </c>
    </row>
    <row r="2226" spans="1:7" x14ac:dyDescent="0.25">
      <c r="A2226">
        <v>22.339999999999598</v>
      </c>
      <c r="B2226">
        <v>0.726282179355621</v>
      </c>
      <c r="C2226">
        <v>5.2047557830810502</v>
      </c>
      <c r="D2226">
        <v>0.726282179355621</v>
      </c>
      <c r="E2226">
        <v>28.824296997135601</v>
      </c>
      <c r="F2226">
        <v>242.115238407135</v>
      </c>
      <c r="G2226">
        <v>46.2397249999999</v>
      </c>
    </row>
    <row r="2227" spans="1:7" x14ac:dyDescent="0.25">
      <c r="A2227">
        <v>22.349999999999898</v>
      </c>
      <c r="B2227">
        <v>0.72664517164230302</v>
      </c>
      <c r="C2227">
        <v>5.2056002616882298</v>
      </c>
      <c r="D2227">
        <v>0.72664517164230302</v>
      </c>
      <c r="E2227">
        <v>28.824659989422301</v>
      </c>
      <c r="F2227">
        <v>242.11560139942199</v>
      </c>
      <c r="G2227">
        <v>46.249725000000097</v>
      </c>
    </row>
    <row r="2228" spans="1:7" x14ac:dyDescent="0.25">
      <c r="A2228">
        <v>22.359999999999602</v>
      </c>
      <c r="B2228">
        <v>0.72700035572052002</v>
      </c>
      <c r="C2228">
        <v>5.2055735588073704</v>
      </c>
      <c r="D2228">
        <v>0.72700035572052002</v>
      </c>
      <c r="E2228">
        <v>28.8250151735005</v>
      </c>
      <c r="F2228">
        <v>242.11595658350001</v>
      </c>
      <c r="G2228">
        <v>46.259724999999797</v>
      </c>
    </row>
    <row r="2229" spans="1:7" x14ac:dyDescent="0.25">
      <c r="A2229">
        <v>22.369999999999798</v>
      </c>
      <c r="B2229">
        <v>0.72732234001159601</v>
      </c>
      <c r="C2229">
        <v>5.2064723968505797</v>
      </c>
      <c r="D2229">
        <v>0.72732234001159601</v>
      </c>
      <c r="E2229">
        <v>28.825337157791601</v>
      </c>
      <c r="F2229">
        <v>242.116278567791</v>
      </c>
      <c r="G2229">
        <v>46.269725000000101</v>
      </c>
    </row>
    <row r="2230" spans="1:7" x14ac:dyDescent="0.25">
      <c r="A2230">
        <v>22.379999999999601</v>
      </c>
      <c r="B2230">
        <v>0.72762179374694802</v>
      </c>
      <c r="C2230">
        <v>5.20782423019409</v>
      </c>
      <c r="D2230">
        <v>0.72762179374694802</v>
      </c>
      <c r="E2230">
        <v>28.825636611526999</v>
      </c>
      <c r="F2230">
        <v>242.116578021527</v>
      </c>
      <c r="G2230">
        <v>46.2797249999998</v>
      </c>
    </row>
    <row r="2231" spans="1:7" x14ac:dyDescent="0.25">
      <c r="A2231">
        <v>22.389999999999802</v>
      </c>
      <c r="B2231">
        <v>0.72794592380523604</v>
      </c>
      <c r="C2231">
        <v>5.2093133926391602</v>
      </c>
      <c r="D2231">
        <v>0.72794592380523604</v>
      </c>
      <c r="E2231">
        <v>28.825960741585298</v>
      </c>
      <c r="F2231">
        <v>242.11690215158501</v>
      </c>
      <c r="G2231">
        <v>46.289724999999997</v>
      </c>
    </row>
    <row r="2232" spans="1:7" x14ac:dyDescent="0.25">
      <c r="A2232">
        <v>22.399999999999601</v>
      </c>
      <c r="B2232">
        <v>0.72828400135040205</v>
      </c>
      <c r="C2232">
        <v>5.2093420028686497</v>
      </c>
      <c r="D2232">
        <v>0.72828400135040205</v>
      </c>
      <c r="E2232">
        <v>28.8262988191304</v>
      </c>
      <c r="F2232">
        <v>242.11724022913</v>
      </c>
      <c r="G2232">
        <v>46.299724999999803</v>
      </c>
    </row>
    <row r="2233" spans="1:7" x14ac:dyDescent="0.25">
      <c r="A2233">
        <v>22.409999999999801</v>
      </c>
      <c r="B2233">
        <v>0.72861033678054798</v>
      </c>
      <c r="C2233">
        <v>5.2107276916503897</v>
      </c>
      <c r="D2233">
        <v>0.72861033678054798</v>
      </c>
      <c r="E2233">
        <v>28.826625154560599</v>
      </c>
      <c r="F2233">
        <v>242.11756656456001</v>
      </c>
      <c r="G2233">
        <v>46.309725</v>
      </c>
    </row>
    <row r="2234" spans="1:7" x14ac:dyDescent="0.25">
      <c r="A2234">
        <v>22.4199999999996</v>
      </c>
      <c r="B2234">
        <v>0.728928983211517</v>
      </c>
      <c r="C2234">
        <v>5.2129626274108798</v>
      </c>
      <c r="D2234">
        <v>0.728928983211517</v>
      </c>
      <c r="E2234">
        <v>28.826943800991501</v>
      </c>
      <c r="F2234">
        <v>242.11788521099101</v>
      </c>
      <c r="G2234">
        <v>46.319724999999799</v>
      </c>
    </row>
    <row r="2235" spans="1:7" x14ac:dyDescent="0.25">
      <c r="A2235">
        <v>22.429999999999801</v>
      </c>
      <c r="B2235">
        <v>0.72928780317306496</v>
      </c>
      <c r="C2235">
        <v>5.2163338661193803</v>
      </c>
      <c r="D2235">
        <v>0.72928780317306496</v>
      </c>
      <c r="E2235">
        <v>28.827302620953098</v>
      </c>
      <c r="F2235">
        <v>242.11824403095301</v>
      </c>
      <c r="G2235">
        <v>46.329725000000003</v>
      </c>
    </row>
    <row r="2236" spans="1:7" x14ac:dyDescent="0.25">
      <c r="A2236">
        <v>22.4399999999995</v>
      </c>
      <c r="B2236">
        <v>0.72963577508926303</v>
      </c>
      <c r="C2236">
        <v>5.2197017669677699</v>
      </c>
      <c r="D2236">
        <v>0.72963577508926303</v>
      </c>
      <c r="E2236">
        <v>28.827650592869301</v>
      </c>
      <c r="F2236">
        <v>242.11859200286901</v>
      </c>
      <c r="G2236">
        <v>46.339724999999802</v>
      </c>
    </row>
    <row r="2237" spans="1:7" x14ac:dyDescent="0.25">
      <c r="A2237">
        <v>22.4499999999998</v>
      </c>
      <c r="B2237">
        <v>0.72995692491531305</v>
      </c>
      <c r="C2237">
        <v>5.22102451324462</v>
      </c>
      <c r="D2237">
        <v>0.72995692491531305</v>
      </c>
      <c r="E2237">
        <v>28.827971742695301</v>
      </c>
      <c r="F2237">
        <v>242.118913152695</v>
      </c>
      <c r="G2237">
        <v>46.349724999999999</v>
      </c>
    </row>
    <row r="2238" spans="1:7" x14ac:dyDescent="0.25">
      <c r="A2238">
        <v>22.4599999999995</v>
      </c>
      <c r="B2238">
        <v>0.73025196790695102</v>
      </c>
      <c r="C2238">
        <v>5.2224802970886204</v>
      </c>
      <c r="D2238">
        <v>0.73025196790695102</v>
      </c>
      <c r="E2238">
        <v>28.828266785686999</v>
      </c>
      <c r="F2238">
        <v>242.11920819568701</v>
      </c>
      <c r="G2238">
        <v>46.359724999999699</v>
      </c>
    </row>
    <row r="2239" spans="1:7" x14ac:dyDescent="0.25">
      <c r="A2239">
        <v>22.4699999999997</v>
      </c>
      <c r="B2239">
        <v>0.73057579994201605</v>
      </c>
      <c r="C2239">
        <v>5.2251133918762198</v>
      </c>
      <c r="D2239">
        <v>0.73057579994201605</v>
      </c>
      <c r="E2239">
        <v>28.828590617722</v>
      </c>
      <c r="F2239">
        <v>242.11953202772199</v>
      </c>
      <c r="G2239">
        <v>46.369725000000003</v>
      </c>
    </row>
    <row r="2240" spans="1:7" x14ac:dyDescent="0.25">
      <c r="A2240">
        <v>22.48</v>
      </c>
      <c r="B2240">
        <v>0.73093354701995805</v>
      </c>
      <c r="C2240">
        <v>5.2279515266418404</v>
      </c>
      <c r="D2240">
        <v>0.73093354701995805</v>
      </c>
      <c r="E2240">
        <v>28.828948364799999</v>
      </c>
      <c r="F2240">
        <v>242.11988977479999</v>
      </c>
      <c r="G2240">
        <v>46.379725000000199</v>
      </c>
    </row>
    <row r="2241" spans="1:7" x14ac:dyDescent="0.25">
      <c r="A2241">
        <v>22.4899999999997</v>
      </c>
      <c r="B2241">
        <v>0.73128044605255105</v>
      </c>
      <c r="C2241">
        <v>5.2306895256042401</v>
      </c>
      <c r="D2241">
        <v>0.73128044605255105</v>
      </c>
      <c r="E2241">
        <v>28.829295263832599</v>
      </c>
      <c r="F2241">
        <v>242.12023667383201</v>
      </c>
      <c r="G2241">
        <v>46.389724999999899</v>
      </c>
    </row>
    <row r="2242" spans="1:7" x14ac:dyDescent="0.25">
      <c r="A2242">
        <v>22.5</v>
      </c>
      <c r="B2242">
        <v>0.73159432411193803</v>
      </c>
      <c r="C2242">
        <v>5.2329506874084402</v>
      </c>
      <c r="D2242">
        <v>0.73159432411193803</v>
      </c>
      <c r="E2242">
        <v>28.829609141892</v>
      </c>
      <c r="F2242">
        <v>242.120550551891</v>
      </c>
      <c r="G2242">
        <v>46.399725000000203</v>
      </c>
    </row>
    <row r="2243" spans="1:7" x14ac:dyDescent="0.25">
      <c r="A2243">
        <v>22.5099999999997</v>
      </c>
      <c r="B2243">
        <v>0.73190158605575495</v>
      </c>
      <c r="C2243">
        <v>5.23427391052246</v>
      </c>
      <c r="D2243">
        <v>0.73190158605575495</v>
      </c>
      <c r="E2243">
        <v>28.829916403835799</v>
      </c>
      <c r="F2243">
        <v>242.12085781383499</v>
      </c>
      <c r="G2243">
        <v>46.409724999999902</v>
      </c>
    </row>
    <row r="2244" spans="1:7" x14ac:dyDescent="0.25">
      <c r="A2244">
        <v>22.5199999999999</v>
      </c>
      <c r="B2244">
        <v>0.73224377632141102</v>
      </c>
      <c r="C2244">
        <v>5.2379050254821697</v>
      </c>
      <c r="D2244">
        <v>0.73224377632141102</v>
      </c>
      <c r="E2244">
        <v>28.830258594101402</v>
      </c>
      <c r="F2244">
        <v>242.12120000410101</v>
      </c>
      <c r="G2244">
        <v>46.419725000000099</v>
      </c>
    </row>
    <row r="2245" spans="1:7" x14ac:dyDescent="0.25">
      <c r="A2245">
        <v>22.529999999999699</v>
      </c>
      <c r="B2245">
        <v>0.73259204626083296</v>
      </c>
      <c r="C2245">
        <v>5.2402172088623002</v>
      </c>
      <c r="D2245">
        <v>0.73259204626083296</v>
      </c>
      <c r="E2245">
        <v>28.830606864040899</v>
      </c>
      <c r="F2245">
        <v>242.12154827404001</v>
      </c>
      <c r="G2245">
        <v>46.429724999999898</v>
      </c>
    </row>
    <row r="2246" spans="1:7" x14ac:dyDescent="0.25">
      <c r="A2246">
        <v>22.5399999999999</v>
      </c>
      <c r="B2246">
        <v>0.73290842771530096</v>
      </c>
      <c r="C2246">
        <v>5.2407517433166504</v>
      </c>
      <c r="D2246">
        <v>0.73290842771530096</v>
      </c>
      <c r="E2246">
        <v>28.830923245495299</v>
      </c>
      <c r="F2246">
        <v>242.12186465549499</v>
      </c>
      <c r="G2246">
        <v>46.439725000000102</v>
      </c>
    </row>
    <row r="2247" spans="1:7" x14ac:dyDescent="0.25">
      <c r="A2247">
        <v>22.549999999999699</v>
      </c>
      <c r="B2247">
        <v>0.73322844505310003</v>
      </c>
      <c r="C2247">
        <v>5.2417521476745597</v>
      </c>
      <c r="D2247">
        <v>0.73322844505310003</v>
      </c>
      <c r="E2247">
        <v>28.831243262833102</v>
      </c>
      <c r="F2247">
        <v>242.12218467283299</v>
      </c>
      <c r="G2247">
        <v>46.449724999999901</v>
      </c>
    </row>
    <row r="2248" spans="1:7" x14ac:dyDescent="0.25">
      <c r="A2248">
        <v>22.559999999999899</v>
      </c>
      <c r="B2248">
        <v>0.73358446359634399</v>
      </c>
      <c r="C2248">
        <v>5.2436547279357901</v>
      </c>
      <c r="D2248">
        <v>0.73358446359634399</v>
      </c>
      <c r="E2248">
        <v>28.831599281376398</v>
      </c>
      <c r="F2248">
        <v>242.122540691376</v>
      </c>
      <c r="G2248">
        <v>46.459725000000098</v>
      </c>
    </row>
    <row r="2249" spans="1:7" x14ac:dyDescent="0.25">
      <c r="A2249">
        <v>22.569999999999698</v>
      </c>
      <c r="B2249">
        <v>0.73395437002181996</v>
      </c>
      <c r="C2249">
        <v>5.2450780868530202</v>
      </c>
      <c r="D2249">
        <v>0.73395437002181996</v>
      </c>
      <c r="E2249">
        <v>28.8319691878018</v>
      </c>
      <c r="F2249">
        <v>242.122910597801</v>
      </c>
      <c r="G2249">
        <v>46.469724999999897</v>
      </c>
    </row>
    <row r="2250" spans="1:7" x14ac:dyDescent="0.25">
      <c r="A2250">
        <v>22.579999999999899</v>
      </c>
      <c r="B2250">
        <v>0.734311282634735</v>
      </c>
      <c r="C2250">
        <v>5.2473373413085902</v>
      </c>
      <c r="D2250">
        <v>0.734311282634735</v>
      </c>
      <c r="E2250">
        <v>28.8323261004148</v>
      </c>
      <c r="F2250">
        <v>242.123267510414</v>
      </c>
      <c r="G2250">
        <v>46.479725000000101</v>
      </c>
    </row>
    <row r="2251" spans="1:7" x14ac:dyDescent="0.25">
      <c r="A2251">
        <v>22.589999999999598</v>
      </c>
      <c r="B2251">
        <v>0.73462903499603205</v>
      </c>
      <c r="C2251">
        <v>5.2504963874816797</v>
      </c>
      <c r="D2251">
        <v>0.73462903499603205</v>
      </c>
      <c r="E2251">
        <v>28.832643852776101</v>
      </c>
      <c r="F2251">
        <v>242.123585262776</v>
      </c>
      <c r="G2251">
        <v>46.4897249999999</v>
      </c>
    </row>
    <row r="2252" spans="1:7" x14ac:dyDescent="0.25">
      <c r="A2252">
        <v>22.599999999999898</v>
      </c>
      <c r="B2252">
        <v>0.73494625091552701</v>
      </c>
      <c r="C2252">
        <v>5.2514228820800701</v>
      </c>
      <c r="D2252">
        <v>0.73494625091552701</v>
      </c>
      <c r="E2252">
        <v>28.8329610686955</v>
      </c>
      <c r="F2252">
        <v>242.12390247869499</v>
      </c>
      <c r="G2252">
        <v>46.499725000000097</v>
      </c>
    </row>
    <row r="2253" spans="1:7" x14ac:dyDescent="0.25">
      <c r="A2253">
        <v>22.609999999999602</v>
      </c>
      <c r="B2253">
        <v>0.73530369997024503</v>
      </c>
      <c r="C2253">
        <v>5.2534761428832999</v>
      </c>
      <c r="D2253">
        <v>0.73530369997024503</v>
      </c>
      <c r="E2253">
        <v>28.8333185177503</v>
      </c>
      <c r="F2253">
        <v>242.12425992774999</v>
      </c>
      <c r="G2253">
        <v>46.509724999999797</v>
      </c>
    </row>
    <row r="2254" spans="1:7" x14ac:dyDescent="0.25">
      <c r="A2254">
        <v>22.619999999999798</v>
      </c>
      <c r="B2254">
        <v>0.73566281795501698</v>
      </c>
      <c r="C2254">
        <v>5.2553644180297798</v>
      </c>
      <c r="D2254">
        <v>0.73566281795501698</v>
      </c>
      <c r="E2254">
        <v>28.833677635735</v>
      </c>
      <c r="F2254">
        <v>242.12461904573499</v>
      </c>
      <c r="G2254">
        <v>46.519725000000101</v>
      </c>
    </row>
    <row r="2255" spans="1:7" x14ac:dyDescent="0.25">
      <c r="A2255">
        <v>22.629999999999601</v>
      </c>
      <c r="B2255">
        <v>0.73601222038268999</v>
      </c>
      <c r="C2255">
        <v>5.2587766647338796</v>
      </c>
      <c r="D2255">
        <v>0.73601222038268999</v>
      </c>
      <c r="E2255">
        <v>28.834027038162699</v>
      </c>
      <c r="F2255">
        <v>242.12496844816201</v>
      </c>
      <c r="G2255">
        <v>46.5297249999998</v>
      </c>
    </row>
    <row r="2256" spans="1:7" x14ac:dyDescent="0.25">
      <c r="A2256">
        <v>22.639999999999802</v>
      </c>
      <c r="B2256">
        <v>0.73637127876281705</v>
      </c>
      <c r="C2256">
        <v>5.2618761062621999</v>
      </c>
      <c r="D2256">
        <v>0.73637127876281705</v>
      </c>
      <c r="E2256">
        <v>28.834386096542801</v>
      </c>
      <c r="F2256">
        <v>242.12532750654199</v>
      </c>
      <c r="G2256">
        <v>46.539724999999997</v>
      </c>
    </row>
    <row r="2257" spans="1:7" x14ac:dyDescent="0.25">
      <c r="A2257">
        <v>22.649999999999601</v>
      </c>
      <c r="B2257">
        <v>0.73673456907272294</v>
      </c>
      <c r="C2257">
        <v>5.2636475563049299</v>
      </c>
      <c r="D2257">
        <v>0.73673456907272294</v>
      </c>
      <c r="E2257">
        <v>28.8347493868527</v>
      </c>
      <c r="F2257">
        <v>242.12569079685201</v>
      </c>
      <c r="G2257">
        <v>46.549724999999803</v>
      </c>
    </row>
    <row r="2258" spans="1:7" x14ac:dyDescent="0.25">
      <c r="A2258">
        <v>22.659999999999801</v>
      </c>
      <c r="B2258">
        <v>0.73709917068481401</v>
      </c>
      <c r="C2258">
        <v>5.26517629623413</v>
      </c>
      <c r="D2258">
        <v>0.73709917068481401</v>
      </c>
      <c r="E2258">
        <v>28.835113988464801</v>
      </c>
      <c r="F2258">
        <v>242.12605539846399</v>
      </c>
      <c r="G2258">
        <v>46.559725</v>
      </c>
    </row>
    <row r="2259" spans="1:7" x14ac:dyDescent="0.25">
      <c r="A2259">
        <v>22.6699999999996</v>
      </c>
      <c r="B2259">
        <v>0.73745965957641602</v>
      </c>
      <c r="C2259">
        <v>5.2681307792663503</v>
      </c>
      <c r="D2259">
        <v>0.73745965957641602</v>
      </c>
      <c r="E2259">
        <v>28.835474477356399</v>
      </c>
      <c r="F2259">
        <v>242.12641588735599</v>
      </c>
      <c r="G2259">
        <v>46.569724999999799</v>
      </c>
    </row>
    <row r="2260" spans="1:7" x14ac:dyDescent="0.25">
      <c r="A2260">
        <v>22.679999999999801</v>
      </c>
      <c r="B2260">
        <v>0.73784625530242898</v>
      </c>
      <c r="C2260">
        <v>5.2712278366088796</v>
      </c>
      <c r="D2260">
        <v>0.73784625530242898</v>
      </c>
      <c r="E2260">
        <v>28.835861073082398</v>
      </c>
      <c r="F2260">
        <v>242.126802483082</v>
      </c>
      <c r="G2260">
        <v>46.579725000000003</v>
      </c>
    </row>
    <row r="2261" spans="1:7" x14ac:dyDescent="0.25">
      <c r="A2261">
        <v>22.6899999999995</v>
      </c>
      <c r="B2261">
        <v>0.73821252584457397</v>
      </c>
      <c r="C2261">
        <v>5.2711553573608301</v>
      </c>
      <c r="D2261">
        <v>0.73821252584457397</v>
      </c>
      <c r="E2261">
        <v>28.8362273436246</v>
      </c>
      <c r="F2261">
        <v>242.12716875362401</v>
      </c>
      <c r="G2261">
        <v>46.589724999999802</v>
      </c>
    </row>
    <row r="2262" spans="1:7" x14ac:dyDescent="0.25">
      <c r="A2262">
        <v>22.6999999999998</v>
      </c>
      <c r="B2262">
        <v>0.73855805397033603</v>
      </c>
      <c r="C2262">
        <v>5.2741098403930602</v>
      </c>
      <c r="D2262">
        <v>0.73855805397033603</v>
      </c>
      <c r="E2262">
        <v>28.836572871750398</v>
      </c>
      <c r="F2262">
        <v>242.12751428175</v>
      </c>
      <c r="G2262">
        <v>46.599724999999999</v>
      </c>
    </row>
    <row r="2263" spans="1:7" x14ac:dyDescent="0.25">
      <c r="A2263">
        <v>22.7099999999995</v>
      </c>
      <c r="B2263">
        <v>0.73891246318817105</v>
      </c>
      <c r="C2263">
        <v>5.2780027389526296</v>
      </c>
      <c r="D2263">
        <v>0.73891246318817105</v>
      </c>
      <c r="E2263">
        <v>28.836927280968201</v>
      </c>
      <c r="F2263">
        <v>242.127868690968</v>
      </c>
      <c r="G2263">
        <v>46.609724999999699</v>
      </c>
    </row>
    <row r="2264" spans="1:7" x14ac:dyDescent="0.25">
      <c r="A2264">
        <v>22.7199999999997</v>
      </c>
      <c r="B2264">
        <v>0.73930728435516302</v>
      </c>
      <c r="C2264">
        <v>5.2809786796569798</v>
      </c>
      <c r="D2264">
        <v>0.73930728435516302</v>
      </c>
      <c r="E2264">
        <v>28.8373221021352</v>
      </c>
      <c r="F2264">
        <v>242.12826351213499</v>
      </c>
      <c r="G2264">
        <v>46.619725000000003</v>
      </c>
    </row>
    <row r="2265" spans="1:7" x14ac:dyDescent="0.25">
      <c r="A2265">
        <v>22.73</v>
      </c>
      <c r="B2265">
        <v>0.73971241712570102</v>
      </c>
      <c r="C2265">
        <v>5.2824668884277299</v>
      </c>
      <c r="D2265">
        <v>0.73971241712570102</v>
      </c>
      <c r="E2265">
        <v>28.837727234905699</v>
      </c>
      <c r="F2265">
        <v>242.12866864490499</v>
      </c>
      <c r="G2265">
        <v>46.629725000000199</v>
      </c>
    </row>
    <row r="2266" spans="1:7" x14ac:dyDescent="0.25">
      <c r="A2266">
        <v>22.7399999999997</v>
      </c>
      <c r="B2266">
        <v>0.74008315801620395</v>
      </c>
      <c r="C2266">
        <v>5.2842826843261701</v>
      </c>
      <c r="D2266">
        <v>0.74008315801620395</v>
      </c>
      <c r="E2266">
        <v>28.838097975796199</v>
      </c>
      <c r="F2266">
        <v>242.12903938579601</v>
      </c>
      <c r="G2266">
        <v>46.639724999999899</v>
      </c>
    </row>
    <row r="2267" spans="1:7" x14ac:dyDescent="0.25">
      <c r="A2267">
        <v>22.75</v>
      </c>
      <c r="B2267">
        <v>0.74044585227966297</v>
      </c>
      <c r="C2267">
        <v>5.2865524291992099</v>
      </c>
      <c r="D2267">
        <v>0.74044585227966297</v>
      </c>
      <c r="E2267">
        <v>28.8384606700597</v>
      </c>
      <c r="F2267">
        <v>242.12940208005901</v>
      </c>
      <c r="G2267">
        <v>46.649725000000203</v>
      </c>
    </row>
    <row r="2268" spans="1:7" x14ac:dyDescent="0.25">
      <c r="A2268">
        <v>22.7599999999997</v>
      </c>
      <c r="B2268">
        <v>0.74082577228546098</v>
      </c>
      <c r="C2268">
        <v>5.2899146080017001</v>
      </c>
      <c r="D2268">
        <v>0.74082577228546098</v>
      </c>
      <c r="E2268">
        <v>28.838840590065502</v>
      </c>
      <c r="F2268">
        <v>242.12978200006501</v>
      </c>
      <c r="G2268">
        <v>46.659724999999902</v>
      </c>
    </row>
    <row r="2269" spans="1:7" x14ac:dyDescent="0.25">
      <c r="A2269">
        <v>22.7699999999999</v>
      </c>
      <c r="B2269">
        <v>0.74120569229125899</v>
      </c>
      <c r="C2269">
        <v>5.2935371398925701</v>
      </c>
      <c r="D2269">
        <v>0.74120569229125899</v>
      </c>
      <c r="E2269">
        <v>28.8392205100713</v>
      </c>
      <c r="F2269">
        <v>242.130161920071</v>
      </c>
      <c r="G2269">
        <v>46.669725000000099</v>
      </c>
    </row>
    <row r="2270" spans="1:7" x14ac:dyDescent="0.25">
      <c r="A2270">
        <v>22.779999999999699</v>
      </c>
      <c r="B2270">
        <v>0.74159139394760099</v>
      </c>
      <c r="C2270">
        <v>5.2947564125061</v>
      </c>
      <c r="D2270">
        <v>0.74159139394760099</v>
      </c>
      <c r="E2270">
        <v>28.839606211727599</v>
      </c>
      <c r="F2270">
        <v>242.130547621727</v>
      </c>
      <c r="G2270">
        <v>46.679724999999898</v>
      </c>
    </row>
    <row r="2271" spans="1:7" x14ac:dyDescent="0.25">
      <c r="A2271">
        <v>22.7899999999999</v>
      </c>
      <c r="B2271">
        <v>0.74194633960723799</v>
      </c>
      <c r="C2271">
        <v>5.2973237037658603</v>
      </c>
      <c r="D2271">
        <v>0.74194633960723799</v>
      </c>
      <c r="E2271">
        <v>28.8399611573873</v>
      </c>
      <c r="F2271">
        <v>242.13090256738701</v>
      </c>
      <c r="G2271">
        <v>46.689725000000102</v>
      </c>
    </row>
    <row r="2272" spans="1:7" x14ac:dyDescent="0.25">
      <c r="A2272">
        <v>22.799999999999699</v>
      </c>
      <c r="B2272">
        <v>0.742301285266876</v>
      </c>
      <c r="C2272">
        <v>5.2995786666870099</v>
      </c>
      <c r="D2272">
        <v>0.742301285266876</v>
      </c>
      <c r="E2272">
        <v>28.840316103046899</v>
      </c>
      <c r="F2272">
        <v>242.13125751304599</v>
      </c>
      <c r="G2272">
        <v>46.699724999999901</v>
      </c>
    </row>
    <row r="2273" spans="1:7" x14ac:dyDescent="0.25">
      <c r="A2273">
        <v>22.809999999999899</v>
      </c>
      <c r="B2273">
        <v>0.74267005920410101</v>
      </c>
      <c r="C2273">
        <v>5.3020224571228001</v>
      </c>
      <c r="D2273">
        <v>0.74267005920410101</v>
      </c>
      <c r="E2273">
        <v>28.840684876984099</v>
      </c>
      <c r="F2273">
        <v>242.13162628698399</v>
      </c>
      <c r="G2273">
        <v>46.709725000000098</v>
      </c>
    </row>
    <row r="2274" spans="1:7" x14ac:dyDescent="0.25">
      <c r="A2274">
        <v>22.819999999999698</v>
      </c>
      <c r="B2274">
        <v>0.74302113056182795</v>
      </c>
      <c r="C2274">
        <v>5.3043923377990696</v>
      </c>
      <c r="D2274">
        <v>0.74302113056182795</v>
      </c>
      <c r="E2274">
        <v>28.841035948341801</v>
      </c>
      <c r="F2274">
        <v>242.131977358341</v>
      </c>
      <c r="G2274">
        <v>46.719724999999897</v>
      </c>
    </row>
    <row r="2275" spans="1:7" x14ac:dyDescent="0.25">
      <c r="A2275">
        <v>22.829999999999899</v>
      </c>
      <c r="B2275">
        <v>0.74338412284850997</v>
      </c>
      <c r="C2275">
        <v>5.3058381080627397</v>
      </c>
      <c r="D2275">
        <v>0.74338412284850997</v>
      </c>
      <c r="E2275">
        <v>28.841398940628501</v>
      </c>
      <c r="F2275">
        <v>242.132340350628</v>
      </c>
      <c r="G2275">
        <v>46.729725000000101</v>
      </c>
    </row>
    <row r="2276" spans="1:7" x14ac:dyDescent="0.25">
      <c r="A2276">
        <v>22.839999999999598</v>
      </c>
      <c r="B2276">
        <v>0.74371433258056596</v>
      </c>
      <c r="C2276">
        <v>5.3075499534606898</v>
      </c>
      <c r="D2276">
        <v>0.74371433258056596</v>
      </c>
      <c r="E2276">
        <v>28.841729150360599</v>
      </c>
      <c r="F2276">
        <v>242.13267056036</v>
      </c>
      <c r="G2276">
        <v>46.7397249999999</v>
      </c>
    </row>
    <row r="2277" spans="1:7" x14ac:dyDescent="0.25">
      <c r="A2277">
        <v>22.849999999999898</v>
      </c>
      <c r="B2277">
        <v>0.74406760931015004</v>
      </c>
      <c r="C2277">
        <v>5.3103528022766104</v>
      </c>
      <c r="D2277">
        <v>0.74406760931015004</v>
      </c>
      <c r="E2277">
        <v>28.842082427090201</v>
      </c>
      <c r="F2277">
        <v>242.13302383709001</v>
      </c>
      <c r="G2277">
        <v>46.749725000000097</v>
      </c>
    </row>
    <row r="2278" spans="1:7" x14ac:dyDescent="0.25">
      <c r="A2278">
        <v>22.859999999999602</v>
      </c>
      <c r="B2278">
        <v>0.74443227052688599</v>
      </c>
      <c r="C2278">
        <v>5.3131527900695801</v>
      </c>
      <c r="D2278">
        <v>0.74443227052688599</v>
      </c>
      <c r="E2278">
        <v>28.842447088306901</v>
      </c>
      <c r="F2278">
        <v>242.133388498306</v>
      </c>
      <c r="G2278">
        <v>46.759724999999797</v>
      </c>
    </row>
    <row r="2279" spans="1:7" x14ac:dyDescent="0.25">
      <c r="A2279">
        <v>22.869999999999798</v>
      </c>
      <c r="B2279">
        <v>0.74477225542068404</v>
      </c>
      <c r="C2279">
        <v>5.3146042823791504</v>
      </c>
      <c r="D2279">
        <v>0.74477225542068404</v>
      </c>
      <c r="E2279">
        <v>28.8427870732007</v>
      </c>
      <c r="F2279">
        <v>242.1337284832</v>
      </c>
      <c r="G2279">
        <v>46.769725000000101</v>
      </c>
    </row>
    <row r="2280" spans="1:7" x14ac:dyDescent="0.25">
      <c r="A2280">
        <v>22.879999999999601</v>
      </c>
      <c r="B2280">
        <v>0.74509942531585605</v>
      </c>
      <c r="C2280">
        <v>5.3172903060912997</v>
      </c>
      <c r="D2280">
        <v>0.74509942531585605</v>
      </c>
      <c r="E2280">
        <v>28.843114243095901</v>
      </c>
      <c r="F2280">
        <v>242.134055653095</v>
      </c>
      <c r="G2280">
        <v>46.7797249999998</v>
      </c>
    </row>
    <row r="2281" spans="1:7" x14ac:dyDescent="0.25">
      <c r="A2281">
        <v>22.889999999999802</v>
      </c>
      <c r="B2281">
        <v>0.74544608592987005</v>
      </c>
      <c r="C2281">
        <v>5.3182311058044398</v>
      </c>
      <c r="D2281">
        <v>0.74544608592987005</v>
      </c>
      <c r="E2281">
        <v>28.8434609037099</v>
      </c>
      <c r="F2281">
        <v>242.13440231370899</v>
      </c>
      <c r="G2281">
        <v>46.789724999999997</v>
      </c>
    </row>
    <row r="2282" spans="1:7" x14ac:dyDescent="0.25">
      <c r="A2282">
        <v>22.899999999999601</v>
      </c>
      <c r="B2282">
        <v>0.74577856063842696</v>
      </c>
      <c r="C2282">
        <v>5.3195123672485298</v>
      </c>
      <c r="D2282">
        <v>0.74577856063842696</v>
      </c>
      <c r="E2282">
        <v>28.8437933784184</v>
      </c>
      <c r="F2282">
        <v>242.134734788418</v>
      </c>
      <c r="G2282">
        <v>46.799724999999803</v>
      </c>
    </row>
    <row r="2283" spans="1:7" x14ac:dyDescent="0.25">
      <c r="A2283">
        <v>22.909999999999801</v>
      </c>
      <c r="B2283">
        <v>0.74611848592758101</v>
      </c>
      <c r="C2283">
        <v>5.3192834854125897</v>
      </c>
      <c r="D2283">
        <v>0.74611848592758101</v>
      </c>
      <c r="E2283">
        <v>28.844133303707601</v>
      </c>
      <c r="F2283">
        <v>242.13507471370701</v>
      </c>
      <c r="G2283">
        <v>46.809725</v>
      </c>
    </row>
    <row r="2284" spans="1:7" x14ac:dyDescent="0.25">
      <c r="A2284">
        <v>22.9199999999996</v>
      </c>
      <c r="B2284">
        <v>0.74645817279815596</v>
      </c>
      <c r="C2284">
        <v>5.3213596343994096</v>
      </c>
      <c r="D2284">
        <v>0.74645817279815596</v>
      </c>
      <c r="E2284">
        <v>28.8444729905782</v>
      </c>
      <c r="F2284">
        <v>242.13541440057799</v>
      </c>
      <c r="G2284">
        <v>46.819724999999799</v>
      </c>
    </row>
    <row r="2285" spans="1:7" x14ac:dyDescent="0.25">
      <c r="A2285">
        <v>22.929999999999801</v>
      </c>
      <c r="B2285">
        <v>0.74679231643676702</v>
      </c>
      <c r="C2285">
        <v>5.3283514976501403</v>
      </c>
      <c r="D2285">
        <v>0.74679231643676702</v>
      </c>
      <c r="E2285">
        <v>28.844807134216801</v>
      </c>
      <c r="F2285">
        <v>242.135748544216</v>
      </c>
      <c r="G2285">
        <v>46.829725000000003</v>
      </c>
    </row>
    <row r="2286" spans="1:7" x14ac:dyDescent="0.25">
      <c r="A2286">
        <v>22.9399999999995</v>
      </c>
      <c r="B2286">
        <v>0.74713200330734197</v>
      </c>
      <c r="C2286">
        <v>5.3315038681030202</v>
      </c>
      <c r="D2286">
        <v>0.74713200330734197</v>
      </c>
      <c r="E2286">
        <v>28.8451468210874</v>
      </c>
      <c r="F2286">
        <v>242.136088231087</v>
      </c>
      <c r="G2286">
        <v>46.839724999999802</v>
      </c>
    </row>
    <row r="2287" spans="1:7" x14ac:dyDescent="0.25">
      <c r="A2287">
        <v>22.9499999999998</v>
      </c>
      <c r="B2287">
        <v>0.74743735790252597</v>
      </c>
      <c r="C2287">
        <v>5.3295564651489196</v>
      </c>
      <c r="D2287">
        <v>0.74743735790252597</v>
      </c>
      <c r="E2287">
        <v>28.8454521756825</v>
      </c>
      <c r="F2287">
        <v>242.13639358568199</v>
      </c>
      <c r="G2287">
        <v>46.849724999999999</v>
      </c>
    </row>
    <row r="2288" spans="1:7" x14ac:dyDescent="0.25">
      <c r="A2288">
        <v>22.9599999999995</v>
      </c>
      <c r="B2288">
        <v>0.74773818254470803</v>
      </c>
      <c r="C2288">
        <v>5.3288326263427699</v>
      </c>
      <c r="D2288">
        <v>0.74773818254470803</v>
      </c>
      <c r="E2288">
        <v>28.845753000324699</v>
      </c>
      <c r="F2288">
        <v>242.136694410324</v>
      </c>
      <c r="G2288">
        <v>46.859724999999699</v>
      </c>
    </row>
    <row r="2289" spans="1:7" x14ac:dyDescent="0.25">
      <c r="A2289">
        <v>22.9699999999997</v>
      </c>
      <c r="B2289">
        <v>0.74807065725326505</v>
      </c>
      <c r="C2289">
        <v>5.3312487602233798</v>
      </c>
      <c r="D2289">
        <v>0.74807065725326505</v>
      </c>
      <c r="E2289">
        <v>28.846085475033298</v>
      </c>
      <c r="F2289">
        <v>242.13702688503301</v>
      </c>
      <c r="G2289">
        <v>46.869725000000003</v>
      </c>
    </row>
    <row r="2290" spans="1:7" x14ac:dyDescent="0.25">
      <c r="A2290">
        <v>22.98</v>
      </c>
      <c r="B2290">
        <v>0.74839955568313599</v>
      </c>
      <c r="C2290">
        <v>5.3337912559509197</v>
      </c>
      <c r="D2290">
        <v>0.74839955568313599</v>
      </c>
      <c r="E2290">
        <v>28.846414373463201</v>
      </c>
      <c r="F2290">
        <v>242.13735578346299</v>
      </c>
      <c r="G2290">
        <v>46.879725000000199</v>
      </c>
    </row>
    <row r="2291" spans="1:7" x14ac:dyDescent="0.25">
      <c r="A2291">
        <v>22.9899999999997</v>
      </c>
      <c r="B2291">
        <v>0.74867296218872004</v>
      </c>
      <c r="C2291">
        <v>5.3362517356872496</v>
      </c>
      <c r="D2291">
        <v>0.74867296218872004</v>
      </c>
      <c r="E2291">
        <v>28.8466877799687</v>
      </c>
      <c r="F2291">
        <v>242.13762918996801</v>
      </c>
      <c r="G2291">
        <v>46.889724999999899</v>
      </c>
    </row>
    <row r="2292" spans="1:7" x14ac:dyDescent="0.25">
      <c r="A2292">
        <v>23</v>
      </c>
      <c r="B2292">
        <v>0.74897468090057295</v>
      </c>
      <c r="C2292">
        <v>5.3371095657348597</v>
      </c>
      <c r="D2292">
        <v>0.74897468090057295</v>
      </c>
      <c r="E2292">
        <v>28.8469894986806</v>
      </c>
      <c r="F2292">
        <v>242.13793090868</v>
      </c>
      <c r="G2292">
        <v>46.899725000000203</v>
      </c>
    </row>
    <row r="2293" spans="1:7" x14ac:dyDescent="0.25">
      <c r="A2293">
        <v>23.0099999999997</v>
      </c>
      <c r="B2293">
        <v>0.74928575754165605</v>
      </c>
      <c r="C2293">
        <v>5.3375129699706996</v>
      </c>
      <c r="D2293">
        <v>0.74928575754165605</v>
      </c>
      <c r="E2293">
        <v>28.8473005753217</v>
      </c>
      <c r="F2293">
        <v>242.138241985321</v>
      </c>
      <c r="G2293">
        <v>46.909724999999902</v>
      </c>
    </row>
    <row r="2294" spans="1:7" x14ac:dyDescent="0.25">
      <c r="A2294">
        <v>23.0199999999999</v>
      </c>
      <c r="B2294">
        <v>0.74957942962646396</v>
      </c>
      <c r="C2294">
        <v>5.3374867439270002</v>
      </c>
      <c r="D2294">
        <v>0.74957942962646396</v>
      </c>
      <c r="E2294">
        <v>28.847594247406501</v>
      </c>
      <c r="F2294">
        <v>242.13853565740601</v>
      </c>
      <c r="G2294">
        <v>46.919725000000099</v>
      </c>
    </row>
    <row r="2295" spans="1:7" x14ac:dyDescent="0.25">
      <c r="A2295">
        <v>23.029999999999699</v>
      </c>
      <c r="B2295">
        <v>0.74987614154815596</v>
      </c>
      <c r="C2295">
        <v>5.3353738784790004</v>
      </c>
      <c r="D2295">
        <v>0.74987614154815596</v>
      </c>
      <c r="E2295">
        <v>28.8478909593282</v>
      </c>
      <c r="F2295">
        <v>242.13883236932799</v>
      </c>
      <c r="G2295">
        <v>46.929724999999898</v>
      </c>
    </row>
    <row r="2296" spans="1:7" x14ac:dyDescent="0.25">
      <c r="A2296">
        <v>23.0399999999999</v>
      </c>
      <c r="B2296">
        <v>0.75018256902694702</v>
      </c>
      <c r="C2296">
        <v>5.3358240127563397</v>
      </c>
      <c r="D2296">
        <v>0.75018256902694702</v>
      </c>
      <c r="E2296">
        <v>28.848197386807001</v>
      </c>
      <c r="F2296">
        <v>242.139138796807</v>
      </c>
      <c r="G2296">
        <v>46.939725000000102</v>
      </c>
    </row>
    <row r="2297" spans="1:7" x14ac:dyDescent="0.25">
      <c r="A2297">
        <v>23.049999999999699</v>
      </c>
      <c r="B2297">
        <v>0.75050395727157504</v>
      </c>
      <c r="C2297">
        <v>5.3381476402282697</v>
      </c>
      <c r="D2297">
        <v>0.75050395727157504</v>
      </c>
      <c r="E2297">
        <v>28.848518775051598</v>
      </c>
      <c r="F2297">
        <v>242.13946018505101</v>
      </c>
      <c r="G2297">
        <v>46.949724999999901</v>
      </c>
    </row>
    <row r="2298" spans="1:7" x14ac:dyDescent="0.25">
      <c r="A2298">
        <v>23.059999999999899</v>
      </c>
      <c r="B2298">
        <v>0.75082033872604304</v>
      </c>
      <c r="C2298">
        <v>5.3394508361816397</v>
      </c>
      <c r="D2298">
        <v>0.75082033872604304</v>
      </c>
      <c r="E2298">
        <v>28.848835156506102</v>
      </c>
      <c r="F2298">
        <v>242.13977656650599</v>
      </c>
      <c r="G2298">
        <v>46.959725000000098</v>
      </c>
    </row>
    <row r="2299" spans="1:7" x14ac:dyDescent="0.25">
      <c r="A2299">
        <v>23.069999999999698</v>
      </c>
      <c r="B2299">
        <v>0.75114202499389604</v>
      </c>
      <c r="C2299">
        <v>5.3406243324279696</v>
      </c>
      <c r="D2299">
        <v>0.75114202499389604</v>
      </c>
      <c r="E2299">
        <v>28.849156842773901</v>
      </c>
      <c r="F2299">
        <v>242.14009825277299</v>
      </c>
      <c r="G2299">
        <v>46.969724999999897</v>
      </c>
    </row>
    <row r="2300" spans="1:7" x14ac:dyDescent="0.25">
      <c r="A2300">
        <v>23.079999999999899</v>
      </c>
      <c r="B2300">
        <v>0.75144284963607699</v>
      </c>
      <c r="C2300">
        <v>5.3430943489074698</v>
      </c>
      <c r="D2300">
        <v>0.75144284963607699</v>
      </c>
      <c r="E2300">
        <v>28.8494576674161</v>
      </c>
      <c r="F2300">
        <v>242.14039907741599</v>
      </c>
      <c r="G2300">
        <v>46.979725000000101</v>
      </c>
    </row>
    <row r="2301" spans="1:7" x14ac:dyDescent="0.25">
      <c r="A2301">
        <v>23.089999999999598</v>
      </c>
      <c r="B2301">
        <v>0.751742362976074</v>
      </c>
      <c r="C2301">
        <v>5.3454327583312899</v>
      </c>
      <c r="D2301">
        <v>0.751742362976074</v>
      </c>
      <c r="E2301">
        <v>28.8497571807561</v>
      </c>
      <c r="F2301">
        <v>242.14069859075599</v>
      </c>
      <c r="G2301">
        <v>46.9897249999999</v>
      </c>
    </row>
    <row r="2302" spans="1:7" x14ac:dyDescent="0.25">
      <c r="A2302">
        <v>23.099999999999898</v>
      </c>
      <c r="B2302">
        <v>0.75204318761825495</v>
      </c>
      <c r="C2302">
        <v>5.3465123176574698</v>
      </c>
      <c r="D2302">
        <v>0.75204318761825495</v>
      </c>
      <c r="E2302">
        <v>28.850058005398299</v>
      </c>
      <c r="F2302">
        <v>242.140999415398</v>
      </c>
      <c r="G2302">
        <v>46.999725000000097</v>
      </c>
    </row>
    <row r="2303" spans="1:7" x14ac:dyDescent="0.25">
      <c r="A2303">
        <v>23.109999999999602</v>
      </c>
      <c r="B2303">
        <v>0.75233161449432295</v>
      </c>
      <c r="C2303">
        <v>5.3487901687621999</v>
      </c>
      <c r="D2303">
        <v>0.75233161449432295</v>
      </c>
      <c r="E2303">
        <v>28.8503464322743</v>
      </c>
      <c r="F2303">
        <v>242.14128784227401</v>
      </c>
      <c r="G2303">
        <v>47.009724999999797</v>
      </c>
    </row>
    <row r="2304" spans="1:7" x14ac:dyDescent="0.25">
      <c r="A2304">
        <v>23.119999999999798</v>
      </c>
      <c r="B2304">
        <v>0.75266826152801503</v>
      </c>
      <c r="C2304">
        <v>5.3515977859496999</v>
      </c>
      <c r="D2304">
        <v>0.75266826152801503</v>
      </c>
      <c r="E2304">
        <v>28.850683079307998</v>
      </c>
      <c r="F2304">
        <v>242.14162448930799</v>
      </c>
      <c r="G2304">
        <v>47.019725000000101</v>
      </c>
    </row>
    <row r="2305" spans="1:7" x14ac:dyDescent="0.25">
      <c r="A2305">
        <v>23.129999999999601</v>
      </c>
      <c r="B2305">
        <v>0.75299823284149103</v>
      </c>
      <c r="C2305">
        <v>5.3527579307556099</v>
      </c>
      <c r="D2305">
        <v>0.75299823284149103</v>
      </c>
      <c r="E2305">
        <v>28.8510130506215</v>
      </c>
      <c r="F2305">
        <v>242.14195446062101</v>
      </c>
      <c r="G2305">
        <v>47.0297249999998</v>
      </c>
    </row>
    <row r="2306" spans="1:7" x14ac:dyDescent="0.25">
      <c r="A2306">
        <v>23.139999999999802</v>
      </c>
      <c r="B2306">
        <v>0.75331181287765503</v>
      </c>
      <c r="C2306">
        <v>5.35292148590087</v>
      </c>
      <c r="D2306">
        <v>0.75331181287765503</v>
      </c>
      <c r="E2306">
        <v>28.851326630657699</v>
      </c>
      <c r="F2306">
        <v>242.142268040657</v>
      </c>
      <c r="G2306">
        <v>47.039724999999997</v>
      </c>
    </row>
    <row r="2307" spans="1:7" x14ac:dyDescent="0.25">
      <c r="A2307">
        <v>23.149999999999601</v>
      </c>
      <c r="B2307">
        <v>0.75365954637527399</v>
      </c>
      <c r="C2307">
        <v>5.3539714813232404</v>
      </c>
      <c r="D2307">
        <v>0.75365954637527399</v>
      </c>
      <c r="E2307">
        <v>28.851674364155301</v>
      </c>
      <c r="F2307">
        <v>242.14261577415499</v>
      </c>
      <c r="G2307">
        <v>47.049724999999803</v>
      </c>
    </row>
    <row r="2308" spans="1:7" x14ac:dyDescent="0.25">
      <c r="A2308">
        <v>23.159999999999801</v>
      </c>
      <c r="B2308">
        <v>0.753964602947235</v>
      </c>
      <c r="C2308">
        <v>5.3582916259765598</v>
      </c>
      <c r="D2308">
        <v>0.753964602947235</v>
      </c>
      <c r="E2308">
        <v>28.8519794207273</v>
      </c>
      <c r="F2308">
        <v>242.14292083072701</v>
      </c>
      <c r="G2308">
        <v>47.059725</v>
      </c>
    </row>
    <row r="2309" spans="1:7" x14ac:dyDescent="0.25">
      <c r="A2309">
        <v>23.1699999999996</v>
      </c>
      <c r="B2309">
        <v>0.75428235530853205</v>
      </c>
      <c r="C2309">
        <v>5.3612370491027797</v>
      </c>
      <c r="D2309">
        <v>0.75428235530853205</v>
      </c>
      <c r="E2309">
        <v>28.852297173088601</v>
      </c>
      <c r="F2309">
        <v>242.14323858308799</v>
      </c>
      <c r="G2309">
        <v>47.069724999999799</v>
      </c>
    </row>
    <row r="2310" spans="1:7" x14ac:dyDescent="0.25">
      <c r="A2310">
        <v>23.179999999999801</v>
      </c>
      <c r="B2310">
        <v>0.75460678339004505</v>
      </c>
      <c r="C2310">
        <v>5.3619384765625</v>
      </c>
      <c r="D2310">
        <v>0.75460678339004505</v>
      </c>
      <c r="E2310">
        <v>28.8526216011701</v>
      </c>
      <c r="F2310">
        <v>242.14356301116999</v>
      </c>
      <c r="G2310">
        <v>47.079725000000003</v>
      </c>
    </row>
    <row r="2311" spans="1:7" x14ac:dyDescent="0.25">
      <c r="A2311">
        <v>23.1899999999995</v>
      </c>
      <c r="B2311">
        <v>0.75492012500762895</v>
      </c>
      <c r="C2311">
        <v>5.3631734848022399</v>
      </c>
      <c r="D2311">
        <v>0.75492012500762895</v>
      </c>
      <c r="E2311">
        <v>28.852934942787599</v>
      </c>
      <c r="F2311">
        <v>242.143876352787</v>
      </c>
      <c r="G2311">
        <v>47.089724999999802</v>
      </c>
    </row>
    <row r="2312" spans="1:7" x14ac:dyDescent="0.25">
      <c r="A2312">
        <v>23.1999999999998</v>
      </c>
      <c r="B2312">
        <v>0.75520575046539296</v>
      </c>
      <c r="C2312">
        <v>5.3655738830566397</v>
      </c>
      <c r="D2312">
        <v>0.75520575046539296</v>
      </c>
      <c r="E2312">
        <v>28.853220568245401</v>
      </c>
      <c r="F2312">
        <v>242.14416197824499</v>
      </c>
      <c r="G2312">
        <v>47.099724999999999</v>
      </c>
    </row>
    <row r="2313" spans="1:7" x14ac:dyDescent="0.25">
      <c r="A2313">
        <v>23.2099999999995</v>
      </c>
      <c r="B2313">
        <v>0.75549167394637995</v>
      </c>
      <c r="C2313">
        <v>5.3691000938415501</v>
      </c>
      <c r="D2313">
        <v>0.75549167394637995</v>
      </c>
      <c r="E2313">
        <v>28.853506491726399</v>
      </c>
      <c r="F2313">
        <v>242.14444790172601</v>
      </c>
      <c r="G2313">
        <v>47.109724999999699</v>
      </c>
    </row>
    <row r="2314" spans="1:7" x14ac:dyDescent="0.25">
      <c r="A2314">
        <v>23.2199999999997</v>
      </c>
      <c r="B2314">
        <v>0.75579476356506303</v>
      </c>
      <c r="C2314">
        <v>5.3687362670898402</v>
      </c>
      <c r="D2314">
        <v>0.75579476356506303</v>
      </c>
      <c r="E2314">
        <v>28.8538095813451</v>
      </c>
      <c r="F2314">
        <v>242.14475099134501</v>
      </c>
      <c r="G2314">
        <v>47.119725000000003</v>
      </c>
    </row>
    <row r="2315" spans="1:7" x14ac:dyDescent="0.25">
      <c r="A2315">
        <v>23.23</v>
      </c>
      <c r="B2315">
        <v>0.75613164901733398</v>
      </c>
      <c r="C2315">
        <v>5.3682594299316397</v>
      </c>
      <c r="D2315">
        <v>0.75613164901733398</v>
      </c>
      <c r="E2315">
        <v>28.854146466797399</v>
      </c>
      <c r="F2315">
        <v>242.14508787679699</v>
      </c>
      <c r="G2315">
        <v>47.129725000000199</v>
      </c>
    </row>
    <row r="2316" spans="1:7" x14ac:dyDescent="0.25">
      <c r="A2316">
        <v>23.2399999999997</v>
      </c>
      <c r="B2316">
        <v>0.75646054744720403</v>
      </c>
      <c r="C2316">
        <v>5.3725090026855398</v>
      </c>
      <c r="D2316">
        <v>0.75646054744720403</v>
      </c>
      <c r="E2316">
        <v>28.854475365227199</v>
      </c>
      <c r="F2316">
        <v>242.14541677522701</v>
      </c>
      <c r="G2316">
        <v>47.139724999999899</v>
      </c>
    </row>
    <row r="2317" spans="1:7" x14ac:dyDescent="0.25">
      <c r="A2317">
        <v>23.25</v>
      </c>
      <c r="B2317">
        <v>0.75676417350768999</v>
      </c>
      <c r="C2317">
        <v>5.3786201477050701</v>
      </c>
      <c r="D2317">
        <v>0.75676417350768999</v>
      </c>
      <c r="E2317">
        <v>28.854778991287699</v>
      </c>
      <c r="F2317">
        <v>242.14572040128701</v>
      </c>
      <c r="G2317">
        <v>47.149725000000203</v>
      </c>
    </row>
    <row r="2318" spans="1:7" x14ac:dyDescent="0.25">
      <c r="A2318">
        <v>23.2599999999997</v>
      </c>
      <c r="B2318">
        <v>0.75706505775451605</v>
      </c>
      <c r="C2318">
        <v>5.3798704147338796</v>
      </c>
      <c r="D2318">
        <v>0.75706505775451605</v>
      </c>
      <c r="E2318">
        <v>28.8550798755345</v>
      </c>
      <c r="F2318">
        <v>242.146021285534</v>
      </c>
      <c r="G2318">
        <v>47.159724999999902</v>
      </c>
    </row>
    <row r="2319" spans="1:7" x14ac:dyDescent="0.25">
      <c r="A2319">
        <v>23.2699999999999</v>
      </c>
      <c r="B2319">
        <v>0.75739055871963501</v>
      </c>
      <c r="C2319">
        <v>5.3798646926879803</v>
      </c>
      <c r="D2319">
        <v>0.75739055871963501</v>
      </c>
      <c r="E2319">
        <v>28.8554053764997</v>
      </c>
      <c r="F2319">
        <v>242.14634678649901</v>
      </c>
      <c r="G2319">
        <v>47.169725000000099</v>
      </c>
    </row>
    <row r="2320" spans="1:7" x14ac:dyDescent="0.25">
      <c r="A2320">
        <v>23.279999999999699</v>
      </c>
      <c r="B2320">
        <v>0.75771778821945102</v>
      </c>
      <c r="C2320">
        <v>5.3805370330810502</v>
      </c>
      <c r="D2320">
        <v>0.75771778821945102</v>
      </c>
      <c r="E2320">
        <v>28.855732605999499</v>
      </c>
      <c r="F2320">
        <v>242.146674015999</v>
      </c>
      <c r="G2320">
        <v>47.179724999999898</v>
      </c>
    </row>
    <row r="2321" spans="1:7" x14ac:dyDescent="0.25">
      <c r="A2321">
        <v>23.2899999999999</v>
      </c>
      <c r="B2321">
        <v>0.75804913043975797</v>
      </c>
      <c r="C2321">
        <v>5.3808917999267498</v>
      </c>
      <c r="D2321">
        <v>0.75804913043975797</v>
      </c>
      <c r="E2321">
        <v>28.856063948219798</v>
      </c>
      <c r="F2321">
        <v>242.14700535821899</v>
      </c>
      <c r="G2321">
        <v>47.189725000000102</v>
      </c>
    </row>
    <row r="2322" spans="1:7" x14ac:dyDescent="0.25">
      <c r="A2322">
        <v>23.299999999999699</v>
      </c>
      <c r="B2322">
        <v>0.75837248563766402</v>
      </c>
      <c r="C2322">
        <v>5.3830704689025799</v>
      </c>
      <c r="D2322">
        <v>0.75837248563766402</v>
      </c>
      <c r="E2322">
        <v>28.856387303417701</v>
      </c>
      <c r="F2322">
        <v>242.14732871341701</v>
      </c>
      <c r="G2322">
        <v>47.199724999999901</v>
      </c>
    </row>
    <row r="2323" spans="1:7" x14ac:dyDescent="0.25">
      <c r="A2323">
        <v>23.309999999999899</v>
      </c>
      <c r="B2323">
        <v>0.75867861509323098</v>
      </c>
      <c r="C2323">
        <v>5.3863849639892498</v>
      </c>
      <c r="D2323">
        <v>0.75867861509323098</v>
      </c>
      <c r="E2323">
        <v>28.8566934328732</v>
      </c>
      <c r="F2323">
        <v>242.147634842873</v>
      </c>
      <c r="G2323">
        <v>47.209725000000098</v>
      </c>
    </row>
    <row r="2324" spans="1:7" x14ac:dyDescent="0.25">
      <c r="A2324">
        <v>23.319999999999698</v>
      </c>
      <c r="B2324">
        <v>0.75902521610259999</v>
      </c>
      <c r="C2324">
        <v>5.3903555870056099</v>
      </c>
      <c r="D2324">
        <v>0.75902521610259999</v>
      </c>
      <c r="E2324">
        <v>28.857040033882601</v>
      </c>
      <c r="F2324">
        <v>242.147981443882</v>
      </c>
      <c r="G2324">
        <v>47.219724999999897</v>
      </c>
    </row>
    <row r="2325" spans="1:7" x14ac:dyDescent="0.25">
      <c r="A2325">
        <v>23.329999999999899</v>
      </c>
      <c r="B2325">
        <v>0.75935107469558705</v>
      </c>
      <c r="C2325">
        <v>5.3922648429870597</v>
      </c>
      <c r="D2325">
        <v>0.75935107469558705</v>
      </c>
      <c r="E2325">
        <v>28.857365892475599</v>
      </c>
      <c r="F2325">
        <v>242.14830730247499</v>
      </c>
      <c r="G2325">
        <v>47.229725000000101</v>
      </c>
    </row>
    <row r="2326" spans="1:7" x14ac:dyDescent="0.25">
      <c r="A2326">
        <v>23.339999999999598</v>
      </c>
      <c r="B2326">
        <v>0.75966745615005404</v>
      </c>
      <c r="C2326">
        <v>5.3925471305847097</v>
      </c>
      <c r="D2326">
        <v>0.75966745615005404</v>
      </c>
      <c r="E2326">
        <v>28.857682273930099</v>
      </c>
      <c r="F2326">
        <v>242.14862368393</v>
      </c>
      <c r="G2326">
        <v>47.2397249999999</v>
      </c>
    </row>
    <row r="2327" spans="1:7" x14ac:dyDescent="0.25">
      <c r="A2327">
        <v>23.349999999999898</v>
      </c>
      <c r="B2327">
        <v>0.75997662544250399</v>
      </c>
      <c r="C2327">
        <v>5.39579057693481</v>
      </c>
      <c r="D2327">
        <v>0.75997662544250399</v>
      </c>
      <c r="E2327">
        <v>28.857991443222499</v>
      </c>
      <c r="F2327">
        <v>242.14893285322199</v>
      </c>
      <c r="G2327">
        <v>47.249725000000097</v>
      </c>
    </row>
    <row r="2328" spans="1:7" x14ac:dyDescent="0.25">
      <c r="A2328">
        <v>23.359999999999602</v>
      </c>
      <c r="B2328">
        <v>0.76030081510543801</v>
      </c>
      <c r="C2328">
        <v>5.39814949035644</v>
      </c>
      <c r="D2328">
        <v>0.76030081510543801</v>
      </c>
      <c r="E2328">
        <v>28.8583156328855</v>
      </c>
      <c r="F2328">
        <v>242.14925704288501</v>
      </c>
      <c r="G2328">
        <v>47.259724999999797</v>
      </c>
    </row>
    <row r="2329" spans="1:7" x14ac:dyDescent="0.25">
      <c r="A2329">
        <v>23.369999999999798</v>
      </c>
      <c r="B2329">
        <v>0.76066070795059204</v>
      </c>
      <c r="C2329">
        <v>5.3988127708434996</v>
      </c>
      <c r="D2329">
        <v>0.76066070795059204</v>
      </c>
      <c r="E2329">
        <v>28.8586755257306</v>
      </c>
      <c r="F2329">
        <v>242.14961693572999</v>
      </c>
      <c r="G2329">
        <v>47.269725000000101</v>
      </c>
    </row>
    <row r="2330" spans="1:7" x14ac:dyDescent="0.25">
      <c r="A2330">
        <v>23.379999999999601</v>
      </c>
      <c r="B2330">
        <v>0.76101762056350697</v>
      </c>
      <c r="C2330">
        <v>5.4000525474548304</v>
      </c>
      <c r="D2330">
        <v>0.76101762056350697</v>
      </c>
      <c r="E2330">
        <v>28.859032438343501</v>
      </c>
      <c r="F2330">
        <v>242.149973848343</v>
      </c>
      <c r="G2330">
        <v>47.2797249999998</v>
      </c>
    </row>
    <row r="2331" spans="1:7" x14ac:dyDescent="0.25">
      <c r="A2331">
        <v>23.389999999999802</v>
      </c>
      <c r="B2331">
        <v>0.76133674383163397</v>
      </c>
      <c r="C2331">
        <v>5.4034748077392498</v>
      </c>
      <c r="D2331">
        <v>0.76133674383163397</v>
      </c>
      <c r="E2331">
        <v>28.8593515616117</v>
      </c>
      <c r="F2331">
        <v>242.15029297161101</v>
      </c>
      <c r="G2331">
        <v>47.289724999999997</v>
      </c>
    </row>
    <row r="2332" spans="1:7" x14ac:dyDescent="0.25">
      <c r="A2332">
        <v>23.399999999999601</v>
      </c>
      <c r="B2332">
        <v>0.76163512468338002</v>
      </c>
      <c r="C2332">
        <v>5.4069590568542401</v>
      </c>
      <c r="D2332">
        <v>0.76163512468338002</v>
      </c>
      <c r="E2332">
        <v>28.859649942463399</v>
      </c>
      <c r="F2332">
        <v>242.15059135246301</v>
      </c>
      <c r="G2332">
        <v>47.299724999999803</v>
      </c>
    </row>
    <row r="2333" spans="1:7" x14ac:dyDescent="0.25">
      <c r="A2333">
        <v>23.409999999999801</v>
      </c>
      <c r="B2333">
        <v>0.761943519115448</v>
      </c>
      <c r="C2333">
        <v>5.4079074859619096</v>
      </c>
      <c r="D2333">
        <v>0.761943519115448</v>
      </c>
      <c r="E2333">
        <v>28.859958336895499</v>
      </c>
      <c r="F2333">
        <v>242.15089974689499</v>
      </c>
      <c r="G2333">
        <v>47.309725</v>
      </c>
    </row>
    <row r="2334" spans="1:7" x14ac:dyDescent="0.25">
      <c r="A2334">
        <v>23.4199999999996</v>
      </c>
      <c r="B2334">
        <v>0.76229286193847601</v>
      </c>
      <c r="C2334">
        <v>5.4069142341613698</v>
      </c>
      <c r="D2334">
        <v>0.76229286193847601</v>
      </c>
      <c r="E2334">
        <v>28.860307679718499</v>
      </c>
      <c r="F2334">
        <v>242.15124908971799</v>
      </c>
      <c r="G2334">
        <v>47.319724999999799</v>
      </c>
    </row>
    <row r="2335" spans="1:7" x14ac:dyDescent="0.25">
      <c r="A2335">
        <v>23.429999999999801</v>
      </c>
      <c r="B2335">
        <v>0.76264119148254295</v>
      </c>
      <c r="C2335">
        <v>5.4082179069518999</v>
      </c>
      <c r="D2335">
        <v>0.76264119148254295</v>
      </c>
      <c r="E2335">
        <v>28.860656009262598</v>
      </c>
      <c r="F2335">
        <v>242.151597419262</v>
      </c>
      <c r="G2335">
        <v>47.329725000000003</v>
      </c>
    </row>
    <row r="2336" spans="1:7" x14ac:dyDescent="0.25">
      <c r="A2336">
        <v>23.4399999999995</v>
      </c>
      <c r="B2336">
        <v>0.76295781135559004</v>
      </c>
      <c r="C2336">
        <v>5.4098963737487704</v>
      </c>
      <c r="D2336">
        <v>0.76295781135559004</v>
      </c>
      <c r="E2336">
        <v>28.860972629135599</v>
      </c>
      <c r="F2336">
        <v>242.15191403913499</v>
      </c>
      <c r="G2336">
        <v>47.339724999999802</v>
      </c>
    </row>
    <row r="2337" spans="1:7" x14ac:dyDescent="0.25">
      <c r="A2337">
        <v>23.4499999999998</v>
      </c>
      <c r="B2337">
        <v>0.76326644420623702</v>
      </c>
      <c r="C2337">
        <v>5.41082239151</v>
      </c>
      <c r="D2337">
        <v>0.76326644420623702</v>
      </c>
      <c r="E2337">
        <v>28.861281261986299</v>
      </c>
      <c r="F2337">
        <v>242.15222267198601</v>
      </c>
      <c r="G2337">
        <v>47.349724999999999</v>
      </c>
    </row>
    <row r="2338" spans="1:7" x14ac:dyDescent="0.25">
      <c r="A2338">
        <v>23.4599999999995</v>
      </c>
      <c r="B2338">
        <v>0.76359921693801802</v>
      </c>
      <c r="C2338">
        <v>5.4125981330871502</v>
      </c>
      <c r="D2338">
        <v>0.76359921693801802</v>
      </c>
      <c r="E2338">
        <v>28.861614034717999</v>
      </c>
      <c r="F2338">
        <v>242.15255544471799</v>
      </c>
      <c r="G2338">
        <v>47.359724999999699</v>
      </c>
    </row>
    <row r="2339" spans="1:7" x14ac:dyDescent="0.25">
      <c r="A2339">
        <v>23.4699999999997</v>
      </c>
      <c r="B2339">
        <v>0.76392668485641402</v>
      </c>
      <c r="C2339">
        <v>5.4132905006408603</v>
      </c>
      <c r="D2339">
        <v>0.76392668485641402</v>
      </c>
      <c r="E2339">
        <v>28.861941502636402</v>
      </c>
      <c r="F2339">
        <v>242.15288291263599</v>
      </c>
      <c r="G2339">
        <v>47.369725000000003</v>
      </c>
    </row>
    <row r="2340" spans="1:7" x14ac:dyDescent="0.25">
      <c r="A2340">
        <v>23.48</v>
      </c>
      <c r="B2340">
        <v>0.76425337791442804</v>
      </c>
      <c r="C2340">
        <v>5.4129872322082502</v>
      </c>
      <c r="D2340">
        <v>0.76425337791442804</v>
      </c>
      <c r="E2340">
        <v>28.862268195694401</v>
      </c>
      <c r="F2340">
        <v>242.153209605694</v>
      </c>
      <c r="G2340">
        <v>47.379725000000199</v>
      </c>
    </row>
    <row r="2341" spans="1:7" x14ac:dyDescent="0.25">
      <c r="A2341">
        <v>23.4899999999997</v>
      </c>
      <c r="B2341">
        <v>0.764609694480896</v>
      </c>
      <c r="C2341">
        <v>5.4143314361572203</v>
      </c>
      <c r="D2341">
        <v>0.764609694480896</v>
      </c>
      <c r="E2341">
        <v>28.862624512260901</v>
      </c>
      <c r="F2341">
        <v>242.15356592225999</v>
      </c>
      <c r="G2341">
        <v>47.389724999999899</v>
      </c>
    </row>
    <row r="2342" spans="1:7" x14ac:dyDescent="0.25">
      <c r="A2342">
        <v>23.5</v>
      </c>
      <c r="B2342">
        <v>0.76494824886321999</v>
      </c>
      <c r="C2342">
        <v>5.4161839485168404</v>
      </c>
      <c r="D2342">
        <v>0.76494824886321999</v>
      </c>
      <c r="E2342">
        <v>28.8629630666432</v>
      </c>
      <c r="F2342">
        <v>242.15390447664299</v>
      </c>
      <c r="G2342">
        <v>47.399725000000203</v>
      </c>
    </row>
    <row r="2343" spans="1:7" x14ac:dyDescent="0.25">
      <c r="A2343">
        <v>23.5099999999997</v>
      </c>
      <c r="B2343">
        <v>0.765286564826965</v>
      </c>
      <c r="C2343">
        <v>5.4182791709899902</v>
      </c>
      <c r="D2343">
        <v>0.765286564826965</v>
      </c>
      <c r="E2343">
        <v>28.863301382606998</v>
      </c>
      <c r="F2343">
        <v>242.15424279260699</v>
      </c>
      <c r="G2343">
        <v>47.409724999999902</v>
      </c>
    </row>
    <row r="2344" spans="1:7" x14ac:dyDescent="0.25">
      <c r="A2344">
        <v>23.5199999999999</v>
      </c>
      <c r="B2344">
        <v>0.76559215784072798</v>
      </c>
      <c r="C2344">
        <v>5.4212050437927202</v>
      </c>
      <c r="D2344">
        <v>0.76559215784072798</v>
      </c>
      <c r="E2344">
        <v>28.863606975620701</v>
      </c>
      <c r="F2344">
        <v>242.15454838561999</v>
      </c>
      <c r="G2344">
        <v>47.419725000000099</v>
      </c>
    </row>
    <row r="2345" spans="1:7" x14ac:dyDescent="0.25">
      <c r="A2345">
        <v>23.529999999999699</v>
      </c>
      <c r="B2345">
        <v>0.76589775085449197</v>
      </c>
      <c r="C2345">
        <v>5.4229340553283603</v>
      </c>
      <c r="D2345">
        <v>0.76589775085449197</v>
      </c>
      <c r="E2345">
        <v>28.8639125686345</v>
      </c>
      <c r="F2345">
        <v>242.15485397863401</v>
      </c>
      <c r="G2345">
        <v>47.429724999999898</v>
      </c>
    </row>
    <row r="2346" spans="1:7" x14ac:dyDescent="0.25">
      <c r="A2346">
        <v>23.5399999999999</v>
      </c>
      <c r="B2346">
        <v>0.76625573635101296</v>
      </c>
      <c r="C2346">
        <v>5.4259533882141104</v>
      </c>
      <c r="D2346">
        <v>0.76625573635101296</v>
      </c>
      <c r="E2346">
        <v>28.864270554131</v>
      </c>
      <c r="F2346">
        <v>242.15521196413101</v>
      </c>
      <c r="G2346">
        <v>47.439725000000102</v>
      </c>
    </row>
    <row r="2347" spans="1:7" x14ac:dyDescent="0.25">
      <c r="A2347">
        <v>23.549999999999699</v>
      </c>
      <c r="B2347">
        <v>0.76660370826721103</v>
      </c>
      <c r="C2347">
        <v>5.4288086891174299</v>
      </c>
      <c r="D2347">
        <v>0.76660370826721103</v>
      </c>
      <c r="E2347">
        <v>28.864618526047199</v>
      </c>
      <c r="F2347">
        <v>242.15555993604701</v>
      </c>
      <c r="G2347">
        <v>47.449724999999901</v>
      </c>
    </row>
    <row r="2348" spans="1:7" x14ac:dyDescent="0.25">
      <c r="A2348">
        <v>23.559999999999899</v>
      </c>
      <c r="B2348">
        <v>0.76693230867385798</v>
      </c>
      <c r="C2348">
        <v>5.4312005043029696</v>
      </c>
      <c r="D2348">
        <v>0.76693230867385798</v>
      </c>
      <c r="E2348">
        <v>28.864947126453899</v>
      </c>
      <c r="F2348">
        <v>242.15588853645301</v>
      </c>
      <c r="G2348">
        <v>47.459725000000098</v>
      </c>
    </row>
    <row r="2349" spans="1:7" x14ac:dyDescent="0.25">
      <c r="A2349">
        <v>23.569999999999698</v>
      </c>
      <c r="B2349">
        <v>0.76725119352340698</v>
      </c>
      <c r="C2349">
        <v>5.4327793121337802</v>
      </c>
      <c r="D2349">
        <v>0.76725119352340698</v>
      </c>
      <c r="E2349">
        <v>28.865266011303401</v>
      </c>
      <c r="F2349">
        <v>242.15620742130301</v>
      </c>
      <c r="G2349">
        <v>47.469724999999897</v>
      </c>
    </row>
    <row r="2350" spans="1:7" x14ac:dyDescent="0.25">
      <c r="A2350">
        <v>23.579999999999899</v>
      </c>
      <c r="B2350">
        <v>0.767597556114196</v>
      </c>
      <c r="C2350">
        <v>5.43499660491943</v>
      </c>
      <c r="D2350">
        <v>0.767597556114196</v>
      </c>
      <c r="E2350">
        <v>28.865612373894201</v>
      </c>
      <c r="F2350">
        <v>242.156553783894</v>
      </c>
      <c r="G2350">
        <v>47.479725000000101</v>
      </c>
    </row>
    <row r="2351" spans="1:7" x14ac:dyDescent="0.25">
      <c r="A2351">
        <v>23.589999999999598</v>
      </c>
      <c r="B2351">
        <v>0.76797163486480702</v>
      </c>
      <c r="C2351">
        <v>5.4375205039978001</v>
      </c>
      <c r="D2351">
        <v>0.76797163486480702</v>
      </c>
      <c r="E2351">
        <v>28.865986452644801</v>
      </c>
      <c r="F2351">
        <v>242.15692786264401</v>
      </c>
      <c r="G2351">
        <v>47.4897249999999</v>
      </c>
    </row>
    <row r="2352" spans="1:7" x14ac:dyDescent="0.25">
      <c r="A2352">
        <v>23.599999999999898</v>
      </c>
      <c r="B2352">
        <v>0.76832574605941695</v>
      </c>
      <c r="C2352">
        <v>5.4408473968505797</v>
      </c>
      <c r="D2352">
        <v>0.76832574605941695</v>
      </c>
      <c r="E2352">
        <v>28.866340563839401</v>
      </c>
      <c r="F2352">
        <v>242.15728197383899</v>
      </c>
      <c r="G2352">
        <v>47.499725000000097</v>
      </c>
    </row>
    <row r="2353" spans="1:7" x14ac:dyDescent="0.25">
      <c r="A2353">
        <v>23.609999999999602</v>
      </c>
      <c r="B2353">
        <v>0.768654584884643</v>
      </c>
      <c r="C2353">
        <v>5.4432835578918404</v>
      </c>
      <c r="D2353">
        <v>0.768654584884643</v>
      </c>
      <c r="E2353">
        <v>28.866669402664701</v>
      </c>
      <c r="F2353">
        <v>242.15761081266399</v>
      </c>
      <c r="G2353">
        <v>47.509724999999797</v>
      </c>
    </row>
    <row r="2354" spans="1:7" x14ac:dyDescent="0.25">
      <c r="A2354">
        <v>23.619999999999798</v>
      </c>
      <c r="B2354">
        <v>0.76897734403610196</v>
      </c>
      <c r="C2354">
        <v>5.4445285797119096</v>
      </c>
      <c r="D2354">
        <v>0.76897734403610196</v>
      </c>
      <c r="E2354">
        <v>28.8669921618161</v>
      </c>
      <c r="F2354">
        <v>242.15793357181599</v>
      </c>
      <c r="G2354">
        <v>47.519725000000101</v>
      </c>
    </row>
    <row r="2355" spans="1:7" x14ac:dyDescent="0.25">
      <c r="A2355">
        <v>23.629999999999601</v>
      </c>
      <c r="B2355">
        <v>0.76930290460586503</v>
      </c>
      <c r="C2355">
        <v>5.4474172592162997</v>
      </c>
      <c r="D2355">
        <v>0.76930290460586503</v>
      </c>
      <c r="E2355">
        <v>28.867317722385899</v>
      </c>
      <c r="F2355">
        <v>242.15825913238501</v>
      </c>
      <c r="G2355">
        <v>47.5297249999998</v>
      </c>
    </row>
    <row r="2356" spans="1:7" x14ac:dyDescent="0.25">
      <c r="A2356">
        <v>23.639999999999802</v>
      </c>
      <c r="B2356">
        <v>0.76968252658843905</v>
      </c>
      <c r="C2356">
        <v>5.4494295120239196</v>
      </c>
      <c r="D2356">
        <v>0.76968252658843905</v>
      </c>
      <c r="E2356">
        <v>28.867697344368501</v>
      </c>
      <c r="F2356">
        <v>242.15863875436801</v>
      </c>
      <c r="G2356">
        <v>47.539724999999997</v>
      </c>
    </row>
    <row r="2357" spans="1:7" x14ac:dyDescent="0.25">
      <c r="A2357">
        <v>23.649999999999601</v>
      </c>
      <c r="B2357">
        <v>0.77004355192184404</v>
      </c>
      <c r="C2357">
        <v>5.4509506225585902</v>
      </c>
      <c r="D2357">
        <v>0.77004355192184404</v>
      </c>
      <c r="E2357">
        <v>28.868058369701899</v>
      </c>
      <c r="F2357">
        <v>242.15899977970099</v>
      </c>
      <c r="G2357">
        <v>47.549724999999803</v>
      </c>
    </row>
    <row r="2358" spans="1:7" x14ac:dyDescent="0.25">
      <c r="A2358">
        <v>23.659999999999801</v>
      </c>
      <c r="B2358">
        <v>0.770396828651428</v>
      </c>
      <c r="C2358">
        <v>5.4526033401489196</v>
      </c>
      <c r="D2358">
        <v>0.770396828651428</v>
      </c>
      <c r="E2358">
        <v>28.868411646431401</v>
      </c>
      <c r="F2358">
        <v>242.159353056431</v>
      </c>
      <c r="G2358">
        <v>47.559725</v>
      </c>
    </row>
    <row r="2359" spans="1:7" x14ac:dyDescent="0.25">
      <c r="A2359">
        <v>23.6699999999996</v>
      </c>
      <c r="B2359">
        <v>0.77075868844985895</v>
      </c>
      <c r="C2359">
        <v>5.4560475349426198</v>
      </c>
      <c r="D2359">
        <v>0.77075868844985895</v>
      </c>
      <c r="E2359">
        <v>28.8687735062299</v>
      </c>
      <c r="F2359">
        <v>242.15971491622901</v>
      </c>
      <c r="G2359">
        <v>47.569724999999799</v>
      </c>
    </row>
    <row r="2360" spans="1:7" x14ac:dyDescent="0.25">
      <c r="A2360">
        <v>23.679999999999801</v>
      </c>
      <c r="B2360">
        <v>0.77111506462097101</v>
      </c>
      <c r="C2360">
        <v>5.4578819274902299</v>
      </c>
      <c r="D2360">
        <v>0.77111506462097101</v>
      </c>
      <c r="E2360">
        <v>28.869129882401001</v>
      </c>
      <c r="F2360">
        <v>242.160071292401</v>
      </c>
      <c r="G2360">
        <v>47.579725000000003</v>
      </c>
    </row>
    <row r="2361" spans="1:7" x14ac:dyDescent="0.25">
      <c r="A2361">
        <v>23.6899999999995</v>
      </c>
      <c r="B2361">
        <v>0.77148663997650102</v>
      </c>
      <c r="C2361">
        <v>5.4596877098083398</v>
      </c>
      <c r="D2361">
        <v>0.77148663997650102</v>
      </c>
      <c r="E2361">
        <v>28.869501457756499</v>
      </c>
      <c r="F2361">
        <v>242.16044286775599</v>
      </c>
      <c r="G2361">
        <v>47.589724999999802</v>
      </c>
    </row>
    <row r="2362" spans="1:7" x14ac:dyDescent="0.25">
      <c r="A2362">
        <v>23.6999999999998</v>
      </c>
      <c r="B2362">
        <v>0.77186626195907504</v>
      </c>
      <c r="C2362">
        <v>5.4609346389770499</v>
      </c>
      <c r="D2362">
        <v>0.77186626195907504</v>
      </c>
      <c r="E2362">
        <v>28.869881079739098</v>
      </c>
      <c r="F2362">
        <v>242.16082248973899</v>
      </c>
      <c r="G2362">
        <v>47.599724999999999</v>
      </c>
    </row>
    <row r="2363" spans="1:7" x14ac:dyDescent="0.25">
      <c r="A2363">
        <v>23.7099999999995</v>
      </c>
      <c r="B2363">
        <v>0.772255539894104</v>
      </c>
      <c r="C2363">
        <v>5.4626588821411097</v>
      </c>
      <c r="D2363">
        <v>0.772255539894104</v>
      </c>
      <c r="E2363">
        <v>28.870270357674102</v>
      </c>
      <c r="F2363">
        <v>242.16121176767399</v>
      </c>
      <c r="G2363">
        <v>47.609724999999699</v>
      </c>
    </row>
    <row r="2364" spans="1:7" x14ac:dyDescent="0.25">
      <c r="A2364">
        <v>23.7199999999997</v>
      </c>
      <c r="B2364">
        <v>0.77266210317611606</v>
      </c>
      <c r="C2364">
        <v>5.46569728851318</v>
      </c>
      <c r="D2364">
        <v>0.77266210317611606</v>
      </c>
      <c r="E2364">
        <v>28.8706769209561</v>
      </c>
      <c r="F2364">
        <v>242.161618330956</v>
      </c>
      <c r="G2364">
        <v>47.619725000000003</v>
      </c>
    </row>
    <row r="2365" spans="1:7" x14ac:dyDescent="0.25">
      <c r="A2365">
        <v>23.73</v>
      </c>
      <c r="B2365">
        <v>0.77303671836853005</v>
      </c>
      <c r="C2365">
        <v>5.46752882003784</v>
      </c>
      <c r="D2365">
        <v>0.77303671836853005</v>
      </c>
      <c r="E2365">
        <v>28.871051536148499</v>
      </c>
      <c r="F2365">
        <v>242.16199294614799</v>
      </c>
      <c r="G2365">
        <v>47.629725000000199</v>
      </c>
    </row>
    <row r="2366" spans="1:7" x14ac:dyDescent="0.25">
      <c r="A2366">
        <v>23.7399999999997</v>
      </c>
      <c r="B2366">
        <v>0.77342045307159402</v>
      </c>
      <c r="C2366">
        <v>5.4685249328613201</v>
      </c>
      <c r="D2366">
        <v>0.77342045307159402</v>
      </c>
      <c r="E2366">
        <v>28.871435270851599</v>
      </c>
      <c r="F2366">
        <v>242.162376680851</v>
      </c>
      <c r="G2366">
        <v>47.639724999999899</v>
      </c>
    </row>
    <row r="2367" spans="1:7" x14ac:dyDescent="0.25">
      <c r="A2367">
        <v>23.75</v>
      </c>
      <c r="B2367">
        <v>0.77380174398422197</v>
      </c>
      <c r="C2367">
        <v>5.4700121879577601</v>
      </c>
      <c r="D2367">
        <v>0.77380174398422197</v>
      </c>
      <c r="E2367">
        <v>28.871816561764199</v>
      </c>
      <c r="F2367">
        <v>242.16275797176399</v>
      </c>
      <c r="G2367">
        <v>47.649725000000203</v>
      </c>
    </row>
    <row r="2368" spans="1:7" x14ac:dyDescent="0.25">
      <c r="A2368">
        <v>23.7599999999997</v>
      </c>
      <c r="B2368">
        <v>0.77416670322418202</v>
      </c>
      <c r="C2368">
        <v>5.4729857444763104</v>
      </c>
      <c r="D2368">
        <v>0.77416670322418202</v>
      </c>
      <c r="E2368">
        <v>28.872181521004201</v>
      </c>
      <c r="F2368">
        <v>242.16312293100401</v>
      </c>
      <c r="G2368">
        <v>47.659724999999902</v>
      </c>
    </row>
    <row r="2369" spans="1:7" x14ac:dyDescent="0.25">
      <c r="A2369">
        <v>23.7699999999999</v>
      </c>
      <c r="B2369">
        <v>0.77452576160430897</v>
      </c>
      <c r="C2369">
        <v>5.4746632575988698</v>
      </c>
      <c r="D2369">
        <v>0.77452576160430897</v>
      </c>
      <c r="E2369">
        <v>28.8725405793843</v>
      </c>
      <c r="F2369">
        <v>242.163481989384</v>
      </c>
      <c r="G2369">
        <v>47.669725000000099</v>
      </c>
    </row>
    <row r="2370" spans="1:7" x14ac:dyDescent="0.25">
      <c r="A2370">
        <v>23.779999999999699</v>
      </c>
      <c r="B2370">
        <v>0.77491509914398105</v>
      </c>
      <c r="C2370">
        <v>5.4774293899536097</v>
      </c>
      <c r="D2370">
        <v>0.77491509914398105</v>
      </c>
      <c r="E2370">
        <v>28.872929916924001</v>
      </c>
      <c r="F2370">
        <v>242.16387132692401</v>
      </c>
      <c r="G2370">
        <v>47.679724999999898</v>
      </c>
    </row>
    <row r="2371" spans="1:7" x14ac:dyDescent="0.25">
      <c r="A2371">
        <v>23.7899999999999</v>
      </c>
      <c r="B2371">
        <v>0.77527171373367298</v>
      </c>
      <c r="C2371">
        <v>5.47995805740356</v>
      </c>
      <c r="D2371">
        <v>0.77527171373367298</v>
      </c>
      <c r="E2371">
        <v>28.873286531513699</v>
      </c>
      <c r="F2371">
        <v>242.16422794151299</v>
      </c>
      <c r="G2371">
        <v>47.689725000000102</v>
      </c>
    </row>
    <row r="2372" spans="1:7" x14ac:dyDescent="0.25">
      <c r="A2372">
        <v>23.799999999999699</v>
      </c>
      <c r="B2372">
        <v>0.77563494443893399</v>
      </c>
      <c r="C2372">
        <v>5.4819893836975</v>
      </c>
      <c r="D2372">
        <v>0.77563494443893399</v>
      </c>
      <c r="E2372">
        <v>28.873649762218999</v>
      </c>
      <c r="F2372">
        <v>242.164591172218</v>
      </c>
      <c r="G2372">
        <v>47.699724999999901</v>
      </c>
    </row>
    <row r="2373" spans="1:7" x14ac:dyDescent="0.25">
      <c r="A2373">
        <v>23.809999999999899</v>
      </c>
      <c r="B2373">
        <v>0.77599680423736495</v>
      </c>
      <c r="C2373">
        <v>5.4849762916564897</v>
      </c>
      <c r="D2373">
        <v>0.77599680423736495</v>
      </c>
      <c r="E2373">
        <v>28.874011622017399</v>
      </c>
      <c r="F2373">
        <v>242.164953032017</v>
      </c>
      <c r="G2373">
        <v>47.709725000000098</v>
      </c>
    </row>
    <row r="2374" spans="1:7" x14ac:dyDescent="0.25">
      <c r="A2374">
        <v>23.819999999999698</v>
      </c>
      <c r="B2374">
        <v>0.77636009454727095</v>
      </c>
      <c r="C2374">
        <v>5.4869523048400799</v>
      </c>
      <c r="D2374">
        <v>0.77636009454727095</v>
      </c>
      <c r="E2374">
        <v>28.874374912327301</v>
      </c>
      <c r="F2374">
        <v>242.16531632232699</v>
      </c>
      <c r="G2374">
        <v>47.719724999999897</v>
      </c>
    </row>
    <row r="2375" spans="1:7" x14ac:dyDescent="0.25">
      <c r="A2375">
        <v>23.829999999999899</v>
      </c>
      <c r="B2375">
        <v>0.776719450950622</v>
      </c>
      <c r="C2375">
        <v>5.4884176254272399</v>
      </c>
      <c r="D2375">
        <v>0.776719450950622</v>
      </c>
      <c r="E2375">
        <v>28.874734268730599</v>
      </c>
      <c r="F2375">
        <v>242.16567567873</v>
      </c>
      <c r="G2375">
        <v>47.729725000000101</v>
      </c>
    </row>
    <row r="2376" spans="1:7" x14ac:dyDescent="0.25">
      <c r="A2376">
        <v>23.839999999999598</v>
      </c>
      <c r="B2376">
        <v>0.77706444263458196</v>
      </c>
      <c r="C2376">
        <v>5.4907774925231898</v>
      </c>
      <c r="D2376">
        <v>0.77706444263458196</v>
      </c>
      <c r="E2376">
        <v>28.875079260414601</v>
      </c>
      <c r="F2376">
        <v>242.16602067041401</v>
      </c>
      <c r="G2376">
        <v>47.7397249999999</v>
      </c>
    </row>
    <row r="2377" spans="1:7" x14ac:dyDescent="0.25">
      <c r="A2377">
        <v>23.849999999999898</v>
      </c>
      <c r="B2377">
        <v>0.77741795778274503</v>
      </c>
      <c r="C2377">
        <v>5.4935965538024902</v>
      </c>
      <c r="D2377">
        <v>0.77741795778274503</v>
      </c>
      <c r="E2377">
        <v>28.8754327755628</v>
      </c>
      <c r="F2377">
        <v>242.16637418556201</v>
      </c>
      <c r="G2377">
        <v>47.749725000000097</v>
      </c>
    </row>
    <row r="2378" spans="1:7" x14ac:dyDescent="0.25">
      <c r="A2378">
        <v>23.859999999999602</v>
      </c>
      <c r="B2378">
        <v>0.77774572372436501</v>
      </c>
      <c r="C2378">
        <v>5.4948339462280202</v>
      </c>
      <c r="D2378">
        <v>0.77774572372436501</v>
      </c>
      <c r="E2378">
        <v>28.875760541504398</v>
      </c>
      <c r="F2378">
        <v>242.166701951504</v>
      </c>
      <c r="G2378">
        <v>47.759724999999797</v>
      </c>
    </row>
    <row r="2379" spans="1:7" x14ac:dyDescent="0.25">
      <c r="A2379">
        <v>23.869999999999798</v>
      </c>
      <c r="B2379">
        <v>0.77807796001434304</v>
      </c>
      <c r="C2379">
        <v>5.49645566940307</v>
      </c>
      <c r="D2379">
        <v>0.77807796001434304</v>
      </c>
      <c r="E2379">
        <v>28.876092777794401</v>
      </c>
      <c r="F2379">
        <v>242.167034187794</v>
      </c>
      <c r="G2379">
        <v>47.769725000000101</v>
      </c>
    </row>
    <row r="2380" spans="1:7" x14ac:dyDescent="0.25">
      <c r="A2380">
        <v>23.879999999999601</v>
      </c>
      <c r="B2380">
        <v>0.77843314409255904</v>
      </c>
      <c r="C2380">
        <v>5.4994654655456499</v>
      </c>
      <c r="D2380">
        <v>0.77843314409255904</v>
      </c>
      <c r="E2380">
        <v>28.8764479618726</v>
      </c>
      <c r="F2380">
        <v>242.16738937187199</v>
      </c>
      <c r="G2380">
        <v>47.7797249999998</v>
      </c>
    </row>
    <row r="2381" spans="1:7" x14ac:dyDescent="0.25">
      <c r="A2381">
        <v>23.889999999999802</v>
      </c>
      <c r="B2381">
        <v>0.77876311540603604</v>
      </c>
      <c r="C2381">
        <v>5.5010614395141602</v>
      </c>
      <c r="D2381">
        <v>0.77876311540603604</v>
      </c>
      <c r="E2381">
        <v>28.876777933186101</v>
      </c>
      <c r="F2381">
        <v>242.16771934318601</v>
      </c>
      <c r="G2381">
        <v>47.789724999999997</v>
      </c>
    </row>
    <row r="2382" spans="1:7" x14ac:dyDescent="0.25">
      <c r="A2382">
        <v>23.899999999999601</v>
      </c>
      <c r="B2382">
        <v>0.779108107089996</v>
      </c>
      <c r="C2382">
        <v>5.503173828125</v>
      </c>
      <c r="D2382">
        <v>0.779108107089996</v>
      </c>
      <c r="E2382">
        <v>28.877122924870001</v>
      </c>
      <c r="F2382">
        <v>242.16806433487</v>
      </c>
      <c r="G2382">
        <v>47.799724999999803</v>
      </c>
    </row>
    <row r="2383" spans="1:7" x14ac:dyDescent="0.25">
      <c r="A2383">
        <v>23.909999999999801</v>
      </c>
      <c r="B2383">
        <v>0.779460549354553</v>
      </c>
      <c r="C2383">
        <v>5.5038509368896396</v>
      </c>
      <c r="D2383">
        <v>0.779460549354553</v>
      </c>
      <c r="E2383">
        <v>28.877475367134601</v>
      </c>
      <c r="F2383">
        <v>242.16841677713401</v>
      </c>
      <c r="G2383">
        <v>47.809725</v>
      </c>
    </row>
    <row r="2384" spans="1:7" x14ac:dyDescent="0.25">
      <c r="A2384">
        <v>23.9199999999996</v>
      </c>
      <c r="B2384">
        <v>0.77979743480682295</v>
      </c>
      <c r="C2384">
        <v>5.5045614242553702</v>
      </c>
      <c r="D2384">
        <v>0.77979743480682295</v>
      </c>
      <c r="E2384">
        <v>28.8778122525868</v>
      </c>
      <c r="F2384">
        <v>242.168753662586</v>
      </c>
      <c r="G2384">
        <v>47.819724999999799</v>
      </c>
    </row>
    <row r="2385" spans="1:7" x14ac:dyDescent="0.25">
      <c r="A2385">
        <v>23.929999999999801</v>
      </c>
      <c r="B2385">
        <v>0.78014242649078303</v>
      </c>
      <c r="C2385">
        <v>5.5059537887573198</v>
      </c>
      <c r="D2385">
        <v>0.78014242649078303</v>
      </c>
      <c r="E2385">
        <v>28.878157244270799</v>
      </c>
      <c r="F2385">
        <v>242.16909865426999</v>
      </c>
      <c r="G2385">
        <v>47.829725000000003</v>
      </c>
    </row>
    <row r="2386" spans="1:7" x14ac:dyDescent="0.25">
      <c r="A2386">
        <v>23.9399999999995</v>
      </c>
      <c r="B2386">
        <v>0.780450999736785</v>
      </c>
      <c r="C2386">
        <v>5.5086102485656703</v>
      </c>
      <c r="D2386">
        <v>0.780450999736785</v>
      </c>
      <c r="E2386">
        <v>28.878465817516801</v>
      </c>
      <c r="F2386">
        <v>242.16940722751599</v>
      </c>
      <c r="G2386">
        <v>47.839724999999802</v>
      </c>
    </row>
    <row r="2387" spans="1:7" x14ac:dyDescent="0.25">
      <c r="A2387">
        <v>23.9499999999998</v>
      </c>
      <c r="B2387">
        <v>0.78076517581939697</v>
      </c>
      <c r="C2387">
        <v>5.5097370147704998</v>
      </c>
      <c r="D2387">
        <v>0.78076517581939697</v>
      </c>
      <c r="E2387">
        <v>28.878779993599402</v>
      </c>
      <c r="F2387">
        <v>242.169721403599</v>
      </c>
      <c r="G2387">
        <v>47.849724999999999</v>
      </c>
    </row>
    <row r="2388" spans="1:7" x14ac:dyDescent="0.25">
      <c r="A2388">
        <v>23.9599999999995</v>
      </c>
      <c r="B2388">
        <v>0.78110486268997104</v>
      </c>
      <c r="C2388">
        <v>5.5103263854980398</v>
      </c>
      <c r="D2388">
        <v>0.78110486268997104</v>
      </c>
      <c r="E2388">
        <v>28.879119680470001</v>
      </c>
      <c r="F2388">
        <v>242.17006109047</v>
      </c>
      <c r="G2388">
        <v>47.859724999999699</v>
      </c>
    </row>
    <row r="2389" spans="1:7" x14ac:dyDescent="0.25">
      <c r="A2389">
        <v>23.9699999999997</v>
      </c>
      <c r="B2389">
        <v>0.78140878677368097</v>
      </c>
      <c r="C2389">
        <v>5.5108466148376403</v>
      </c>
      <c r="D2389">
        <v>0.78140878677368097</v>
      </c>
      <c r="E2389">
        <v>28.8794236045537</v>
      </c>
      <c r="F2389">
        <v>242.170365014553</v>
      </c>
      <c r="G2389">
        <v>47.869725000000003</v>
      </c>
    </row>
    <row r="2390" spans="1:7" x14ac:dyDescent="0.25">
      <c r="A2390">
        <v>23.98</v>
      </c>
      <c r="B2390">
        <v>0.78169053792953402</v>
      </c>
      <c r="C2390">
        <v>5.5113568305969203</v>
      </c>
      <c r="D2390">
        <v>0.78169053792953402</v>
      </c>
      <c r="E2390">
        <v>28.8797053557096</v>
      </c>
      <c r="F2390">
        <v>242.17064676570899</v>
      </c>
      <c r="G2390">
        <v>47.879725000000199</v>
      </c>
    </row>
    <row r="2391" spans="1:7" x14ac:dyDescent="0.25">
      <c r="A2391">
        <v>23.9899999999997</v>
      </c>
      <c r="B2391">
        <v>0.78198140859603804</v>
      </c>
      <c r="C2391">
        <v>5.5126523971557599</v>
      </c>
      <c r="D2391">
        <v>0.78198140859603804</v>
      </c>
      <c r="E2391">
        <v>28.8799962263761</v>
      </c>
      <c r="F2391">
        <v>242.17093763637601</v>
      </c>
      <c r="G2391">
        <v>47.889724999999899</v>
      </c>
    </row>
    <row r="2392" spans="1:7" x14ac:dyDescent="0.25">
      <c r="A2392">
        <v>24</v>
      </c>
      <c r="B2392">
        <v>0.78232192993163996</v>
      </c>
      <c r="C2392">
        <v>5.5121746063232404</v>
      </c>
      <c r="D2392">
        <v>0.78232192993163996</v>
      </c>
      <c r="E2392">
        <v>28.880336747711699</v>
      </c>
      <c r="F2392">
        <v>242.17127815771099</v>
      </c>
      <c r="G2392">
        <v>47.899725000000203</v>
      </c>
    </row>
    <row r="2393" spans="1:7" x14ac:dyDescent="0.25">
      <c r="A2393">
        <v>24.0099999999997</v>
      </c>
      <c r="B2393">
        <v>0.78268104791641202</v>
      </c>
      <c r="C2393">
        <v>5.51246881484985</v>
      </c>
      <c r="D2393">
        <v>0.78268104791641202</v>
      </c>
      <c r="E2393">
        <v>28.880695865696399</v>
      </c>
      <c r="F2393">
        <v>242.17163727569601</v>
      </c>
      <c r="G2393">
        <v>47.909724999999902</v>
      </c>
    </row>
    <row r="2394" spans="1:7" x14ac:dyDescent="0.25">
      <c r="A2394">
        <v>24.0199999999999</v>
      </c>
      <c r="B2394">
        <v>0.78301876783370905</v>
      </c>
      <c r="C2394">
        <v>5.5142178535461399</v>
      </c>
      <c r="D2394">
        <v>0.78301876783370905</v>
      </c>
      <c r="E2394">
        <v>28.8810335856137</v>
      </c>
      <c r="F2394">
        <v>242.171974995613</v>
      </c>
      <c r="G2394">
        <v>47.919725000000099</v>
      </c>
    </row>
    <row r="2395" spans="1:7" x14ac:dyDescent="0.25">
      <c r="A2395">
        <v>24.029999999999699</v>
      </c>
      <c r="B2395">
        <v>0.783278048038482</v>
      </c>
      <c r="C2395">
        <v>5.5165944099426198</v>
      </c>
      <c r="D2395">
        <v>0.783278048038482</v>
      </c>
      <c r="E2395">
        <v>28.881292865818502</v>
      </c>
      <c r="F2395">
        <v>242.172234275818</v>
      </c>
      <c r="G2395">
        <v>47.929724999999898</v>
      </c>
    </row>
    <row r="2396" spans="1:7" x14ac:dyDescent="0.25">
      <c r="A2396">
        <v>24.0399999999999</v>
      </c>
      <c r="B2396">
        <v>0.78359752893447798</v>
      </c>
      <c r="C2396">
        <v>5.5172452926635698</v>
      </c>
      <c r="D2396">
        <v>0.78359752893447798</v>
      </c>
      <c r="E2396">
        <v>28.881612346714501</v>
      </c>
      <c r="F2396">
        <v>242.172553756714</v>
      </c>
      <c r="G2396">
        <v>47.939725000000102</v>
      </c>
    </row>
    <row r="2397" spans="1:7" x14ac:dyDescent="0.25">
      <c r="A2397">
        <v>24.049999999999699</v>
      </c>
      <c r="B2397">
        <v>0.78391861915588301</v>
      </c>
      <c r="C2397">
        <v>5.5183525085449201</v>
      </c>
      <c r="D2397">
        <v>0.78391861915588301</v>
      </c>
      <c r="E2397">
        <v>28.881933436935899</v>
      </c>
      <c r="F2397">
        <v>242.172874846935</v>
      </c>
      <c r="G2397">
        <v>47.949724999999901</v>
      </c>
    </row>
    <row r="2398" spans="1:7" x14ac:dyDescent="0.25">
      <c r="A2398">
        <v>24.059999999999899</v>
      </c>
      <c r="B2398">
        <v>0.78418785333633401</v>
      </c>
      <c r="C2398">
        <v>5.5201025009155202</v>
      </c>
      <c r="D2398">
        <v>0.78418785333633401</v>
      </c>
      <c r="E2398">
        <v>28.882202671116399</v>
      </c>
      <c r="F2398">
        <v>242.17314408111599</v>
      </c>
      <c r="G2398">
        <v>47.959725000000098</v>
      </c>
    </row>
    <row r="2399" spans="1:7" x14ac:dyDescent="0.25">
      <c r="A2399">
        <v>24.069999999999698</v>
      </c>
      <c r="B2399">
        <v>0.78446185588836603</v>
      </c>
      <c r="C2399">
        <v>5.5221705436706499</v>
      </c>
      <c r="D2399">
        <v>0.78446185588836603</v>
      </c>
      <c r="E2399">
        <v>28.8824766736684</v>
      </c>
      <c r="F2399">
        <v>242.173418083668</v>
      </c>
      <c r="G2399">
        <v>47.969724999999897</v>
      </c>
    </row>
    <row r="2400" spans="1:7" x14ac:dyDescent="0.25">
      <c r="A2400">
        <v>24.079999999999899</v>
      </c>
      <c r="B2400">
        <v>0.78479957580566395</v>
      </c>
      <c r="C2400">
        <v>5.5243811607360804</v>
      </c>
      <c r="D2400">
        <v>0.78479957580566395</v>
      </c>
      <c r="E2400">
        <v>28.882814393585701</v>
      </c>
      <c r="F2400">
        <v>242.17375580358501</v>
      </c>
      <c r="G2400">
        <v>47.979725000000101</v>
      </c>
    </row>
    <row r="2401" spans="1:7" x14ac:dyDescent="0.25">
      <c r="A2401">
        <v>24.089999999999598</v>
      </c>
      <c r="B2401">
        <v>0.78512763977050704</v>
      </c>
      <c r="C2401">
        <v>5.5259981155395499</v>
      </c>
      <c r="D2401">
        <v>0.78512763977050704</v>
      </c>
      <c r="E2401">
        <v>28.883142457550498</v>
      </c>
      <c r="F2401">
        <v>242.17408386755</v>
      </c>
      <c r="G2401">
        <v>47.9897249999999</v>
      </c>
    </row>
    <row r="2402" spans="1:7" x14ac:dyDescent="0.25">
      <c r="A2402">
        <v>24.099999999999898</v>
      </c>
      <c r="B2402">
        <v>0.78540992736816395</v>
      </c>
      <c r="C2402">
        <v>5.5279555320739702</v>
      </c>
      <c r="D2402">
        <v>0.78540992736816395</v>
      </c>
      <c r="E2402">
        <v>28.883424745148201</v>
      </c>
      <c r="F2402">
        <v>242.17436615514799</v>
      </c>
      <c r="G2402">
        <v>47.999725000000097</v>
      </c>
    </row>
    <row r="2403" spans="1:7" x14ac:dyDescent="0.25">
      <c r="A2403">
        <v>24.109999999999602</v>
      </c>
      <c r="B2403">
        <v>0.78574818372726396</v>
      </c>
      <c r="C2403">
        <v>5.5299153327941797</v>
      </c>
      <c r="D2403">
        <v>0.78574818372726396</v>
      </c>
      <c r="E2403">
        <v>28.883763001507301</v>
      </c>
      <c r="F2403">
        <v>242.17470441150701</v>
      </c>
      <c r="G2403">
        <v>48.009724999999797</v>
      </c>
    </row>
    <row r="2404" spans="1:7" x14ac:dyDescent="0.25">
      <c r="A2404">
        <v>24.119999999999798</v>
      </c>
      <c r="B2404">
        <v>0.78603464365005404</v>
      </c>
      <c r="C2404">
        <v>5.5319809913635201</v>
      </c>
      <c r="D2404">
        <v>0.78603464365005404</v>
      </c>
      <c r="E2404">
        <v>28.884049461430099</v>
      </c>
      <c r="F2404">
        <v>242.17499087143</v>
      </c>
      <c r="G2404">
        <v>48.019725000000101</v>
      </c>
    </row>
    <row r="2405" spans="1:7" x14ac:dyDescent="0.25">
      <c r="A2405">
        <v>24.129999999999601</v>
      </c>
      <c r="B2405">
        <v>0.78634160757064797</v>
      </c>
      <c r="C2405">
        <v>5.5335006713867099</v>
      </c>
      <c r="D2405">
        <v>0.78634160757064797</v>
      </c>
      <c r="E2405">
        <v>28.884356425350699</v>
      </c>
      <c r="F2405">
        <v>242.17529783534999</v>
      </c>
      <c r="G2405">
        <v>48.0297249999998</v>
      </c>
    </row>
    <row r="2406" spans="1:7" x14ac:dyDescent="0.25">
      <c r="A2406">
        <v>24.139999999999802</v>
      </c>
      <c r="B2406">
        <v>0.78667300939559903</v>
      </c>
      <c r="C2406">
        <v>5.5351819992065403</v>
      </c>
      <c r="D2406">
        <v>0.78667300939559903</v>
      </c>
      <c r="E2406">
        <v>28.8846878271756</v>
      </c>
      <c r="F2406">
        <v>242.175629237175</v>
      </c>
      <c r="G2406">
        <v>48.039724999999997</v>
      </c>
    </row>
    <row r="2407" spans="1:7" x14ac:dyDescent="0.25">
      <c r="A2407">
        <v>24.149999999999601</v>
      </c>
      <c r="B2407">
        <v>0.78699189424514704</v>
      </c>
      <c r="C2407">
        <v>5.5360646247863698</v>
      </c>
      <c r="D2407">
        <v>0.78699189424514704</v>
      </c>
      <c r="E2407">
        <v>28.885006712025199</v>
      </c>
      <c r="F2407">
        <v>242.17594812202501</v>
      </c>
      <c r="G2407">
        <v>48.049724999999803</v>
      </c>
    </row>
    <row r="2408" spans="1:7" x14ac:dyDescent="0.25">
      <c r="A2408">
        <v>24.159999999999801</v>
      </c>
      <c r="B2408">
        <v>0.78730690479278498</v>
      </c>
      <c r="C2408">
        <v>5.53796291351318</v>
      </c>
      <c r="D2408">
        <v>0.78730690479278498</v>
      </c>
      <c r="E2408">
        <v>28.885321722572801</v>
      </c>
      <c r="F2408">
        <v>242.17626313257199</v>
      </c>
      <c r="G2408">
        <v>48.059725</v>
      </c>
    </row>
    <row r="2409" spans="1:7" x14ac:dyDescent="0.25">
      <c r="A2409">
        <v>24.1699999999996</v>
      </c>
      <c r="B2409">
        <v>0.78761470317840498</v>
      </c>
      <c r="C2409">
        <v>5.5399808883666903</v>
      </c>
      <c r="D2409">
        <v>0.78761470317840498</v>
      </c>
      <c r="E2409">
        <v>28.8856295209584</v>
      </c>
      <c r="F2409">
        <v>242.17657093095801</v>
      </c>
      <c r="G2409">
        <v>48.069724999999799</v>
      </c>
    </row>
    <row r="2410" spans="1:7" x14ac:dyDescent="0.25">
      <c r="A2410">
        <v>24.179999999999801</v>
      </c>
      <c r="B2410">
        <v>0.78791582584381104</v>
      </c>
      <c r="C2410">
        <v>5.5411581993103001</v>
      </c>
      <c r="D2410">
        <v>0.78791582584381104</v>
      </c>
      <c r="E2410">
        <v>28.885930643623801</v>
      </c>
      <c r="F2410">
        <v>242.17687205362299</v>
      </c>
      <c r="G2410">
        <v>48.079725000000003</v>
      </c>
    </row>
    <row r="2411" spans="1:7" x14ac:dyDescent="0.25">
      <c r="A2411">
        <v>24.1899999999995</v>
      </c>
      <c r="B2411">
        <v>0.78819841146469105</v>
      </c>
      <c r="C2411">
        <v>5.5417895317077601</v>
      </c>
      <c r="D2411">
        <v>0.78819841146469105</v>
      </c>
      <c r="E2411">
        <v>28.886213229244699</v>
      </c>
      <c r="F2411">
        <v>242.17715463924401</v>
      </c>
      <c r="G2411">
        <v>48.089724999999802</v>
      </c>
    </row>
    <row r="2412" spans="1:7" x14ac:dyDescent="0.25">
      <c r="A2412">
        <v>24.1999999999998</v>
      </c>
      <c r="B2412">
        <v>0.78851699829101496</v>
      </c>
      <c r="C2412">
        <v>5.5421953201293901</v>
      </c>
      <c r="D2412">
        <v>0.78851699829101496</v>
      </c>
      <c r="E2412">
        <v>28.886531816070999</v>
      </c>
      <c r="F2412">
        <v>242.17747322607099</v>
      </c>
      <c r="G2412">
        <v>48.099724999999999</v>
      </c>
    </row>
    <row r="2413" spans="1:7" x14ac:dyDescent="0.25">
      <c r="A2413">
        <v>24.2099999999995</v>
      </c>
      <c r="B2413">
        <v>0.78885251283645597</v>
      </c>
      <c r="C2413">
        <v>5.5437312126159597</v>
      </c>
      <c r="D2413">
        <v>0.78885251283645597</v>
      </c>
      <c r="E2413">
        <v>28.8868673306165</v>
      </c>
      <c r="F2413">
        <v>242.177808740616</v>
      </c>
      <c r="G2413">
        <v>48.109724999999699</v>
      </c>
    </row>
    <row r="2414" spans="1:7" x14ac:dyDescent="0.25">
      <c r="A2414">
        <v>24.2199999999997</v>
      </c>
      <c r="B2414">
        <v>0.78918528556823697</v>
      </c>
      <c r="C2414">
        <v>5.54512214660644</v>
      </c>
      <c r="D2414">
        <v>0.78918528556823697</v>
      </c>
      <c r="E2414">
        <v>28.887200103348299</v>
      </c>
      <c r="F2414">
        <v>242.17814151334801</v>
      </c>
      <c r="G2414">
        <v>48.119725000000003</v>
      </c>
    </row>
    <row r="2415" spans="1:7" x14ac:dyDescent="0.25">
      <c r="A2415">
        <v>24.23</v>
      </c>
      <c r="B2415">
        <v>0.78948670625686601</v>
      </c>
      <c r="C2415">
        <v>5.5470647811889604</v>
      </c>
      <c r="D2415">
        <v>0.78948670625686601</v>
      </c>
      <c r="E2415">
        <v>28.8875015240369</v>
      </c>
      <c r="F2415">
        <v>242.17844293403601</v>
      </c>
      <c r="G2415">
        <v>48.129725000000199</v>
      </c>
    </row>
    <row r="2416" spans="1:7" x14ac:dyDescent="0.25">
      <c r="A2416">
        <v>24.2399999999997</v>
      </c>
      <c r="B2416">
        <v>0.78978592157363803</v>
      </c>
      <c r="C2416">
        <v>5.5476965904235804</v>
      </c>
      <c r="D2416">
        <v>0.78978592157363803</v>
      </c>
      <c r="E2416">
        <v>28.8878007393537</v>
      </c>
      <c r="F2416">
        <v>242.17874214935301</v>
      </c>
      <c r="G2416">
        <v>48.139724999999899</v>
      </c>
    </row>
    <row r="2417" spans="1:7" x14ac:dyDescent="0.25">
      <c r="A2417">
        <v>24.25</v>
      </c>
      <c r="B2417">
        <v>0.79006487131118697</v>
      </c>
      <c r="C2417">
        <v>5.5485486984252903</v>
      </c>
      <c r="D2417">
        <v>0.79006487131118697</v>
      </c>
      <c r="E2417">
        <v>28.888079689091199</v>
      </c>
      <c r="F2417">
        <v>242.17902109909099</v>
      </c>
      <c r="G2417">
        <v>48.149725000000203</v>
      </c>
    </row>
    <row r="2418" spans="1:7" x14ac:dyDescent="0.25">
      <c r="A2418">
        <v>24.2599999999997</v>
      </c>
      <c r="B2418">
        <v>0.79040092229843095</v>
      </c>
      <c r="C2418">
        <v>5.5507874488830504</v>
      </c>
      <c r="D2418">
        <v>0.79040092229843095</v>
      </c>
      <c r="E2418">
        <v>28.8884157400785</v>
      </c>
      <c r="F2418">
        <v>242.179357150078</v>
      </c>
      <c r="G2418">
        <v>48.159724999999902</v>
      </c>
    </row>
    <row r="2419" spans="1:7" x14ac:dyDescent="0.25">
      <c r="A2419">
        <v>24.2699999999999</v>
      </c>
      <c r="B2419">
        <v>0.79073399305343595</v>
      </c>
      <c r="C2419">
        <v>5.5534429550170801</v>
      </c>
      <c r="D2419">
        <v>0.79073399305343595</v>
      </c>
      <c r="E2419">
        <v>28.888748810833501</v>
      </c>
      <c r="F2419">
        <v>242.17969022083301</v>
      </c>
      <c r="G2419">
        <v>48.169725000000099</v>
      </c>
    </row>
    <row r="2420" spans="1:7" x14ac:dyDescent="0.25">
      <c r="A2420">
        <v>24.279999999999699</v>
      </c>
      <c r="B2420">
        <v>0.791057288646698</v>
      </c>
      <c r="C2420">
        <v>5.5546665191650302</v>
      </c>
      <c r="D2420">
        <v>0.791057288646698</v>
      </c>
      <c r="E2420">
        <v>28.889072106426699</v>
      </c>
      <c r="F2420">
        <v>242.18001351642599</v>
      </c>
      <c r="G2420">
        <v>48.179724999999898</v>
      </c>
    </row>
    <row r="2421" spans="1:7" x14ac:dyDescent="0.25">
      <c r="A2421">
        <v>24.2899999999999</v>
      </c>
      <c r="B2421">
        <v>0.79134595394134499</v>
      </c>
      <c r="C2421">
        <v>5.5564460754394496</v>
      </c>
      <c r="D2421">
        <v>0.79134595394134499</v>
      </c>
      <c r="E2421">
        <v>28.8893607717214</v>
      </c>
      <c r="F2421">
        <v>242.180302181721</v>
      </c>
      <c r="G2421">
        <v>48.189725000000102</v>
      </c>
    </row>
    <row r="2422" spans="1:7" x14ac:dyDescent="0.25">
      <c r="A2422">
        <v>24.299999999999699</v>
      </c>
      <c r="B2422">
        <v>0.79166293144225997</v>
      </c>
      <c r="C2422">
        <v>5.5591096878051696</v>
      </c>
      <c r="D2422">
        <v>0.79166293144225997</v>
      </c>
      <c r="E2422">
        <v>28.889677749222301</v>
      </c>
      <c r="F2422">
        <v>242.180619159222</v>
      </c>
      <c r="G2422">
        <v>48.199724999999901</v>
      </c>
    </row>
    <row r="2423" spans="1:7" x14ac:dyDescent="0.25">
      <c r="A2423">
        <v>24.309999999999899</v>
      </c>
      <c r="B2423">
        <v>0.79200923442840498</v>
      </c>
      <c r="C2423">
        <v>5.5615563392639098</v>
      </c>
      <c r="D2423">
        <v>0.79200923442840498</v>
      </c>
      <c r="E2423">
        <v>28.8900240522084</v>
      </c>
      <c r="F2423">
        <v>242.18096546220801</v>
      </c>
      <c r="G2423">
        <v>48.209725000000098</v>
      </c>
    </row>
    <row r="2424" spans="1:7" x14ac:dyDescent="0.25">
      <c r="A2424">
        <v>24.319999999999698</v>
      </c>
      <c r="B2424">
        <v>0.79234117269515902</v>
      </c>
      <c r="C2424">
        <v>5.5632796287536603</v>
      </c>
      <c r="D2424">
        <v>0.79234117269515902</v>
      </c>
      <c r="E2424">
        <v>28.8903559904752</v>
      </c>
      <c r="F2424">
        <v>242.18129740047499</v>
      </c>
      <c r="G2424">
        <v>48.219724999999897</v>
      </c>
    </row>
    <row r="2425" spans="1:7" x14ac:dyDescent="0.25">
      <c r="A2425">
        <v>24.329999999999899</v>
      </c>
      <c r="B2425">
        <v>0.79264342784881503</v>
      </c>
      <c r="C2425">
        <v>5.5648269653320304</v>
      </c>
      <c r="D2425">
        <v>0.79264342784881503</v>
      </c>
      <c r="E2425">
        <v>28.890658245628799</v>
      </c>
      <c r="F2425">
        <v>242.18159965562799</v>
      </c>
      <c r="G2425">
        <v>48.229725000000101</v>
      </c>
    </row>
    <row r="2426" spans="1:7" x14ac:dyDescent="0.25">
      <c r="A2426">
        <v>24.339999999999598</v>
      </c>
      <c r="B2426">
        <v>0.79297006130218495</v>
      </c>
      <c r="C2426">
        <v>5.5675840377807599</v>
      </c>
      <c r="D2426">
        <v>0.79297006130218495</v>
      </c>
      <c r="E2426">
        <v>28.8909848790822</v>
      </c>
      <c r="F2426">
        <v>242.18192628908201</v>
      </c>
      <c r="G2426">
        <v>48.2397249999999</v>
      </c>
    </row>
    <row r="2427" spans="1:7" x14ac:dyDescent="0.25">
      <c r="A2427">
        <v>24.349999999999898</v>
      </c>
      <c r="B2427">
        <v>0.79331421852111805</v>
      </c>
      <c r="C2427">
        <v>5.5701408386230398</v>
      </c>
      <c r="D2427">
        <v>0.79331421852111805</v>
      </c>
      <c r="E2427">
        <v>28.891329036301101</v>
      </c>
      <c r="F2427">
        <v>242.182270446301</v>
      </c>
      <c r="G2427">
        <v>48.249725000000097</v>
      </c>
    </row>
    <row r="2428" spans="1:7" x14ac:dyDescent="0.25">
      <c r="A2428">
        <v>24.359999999999602</v>
      </c>
      <c r="B2428">
        <v>0.79366469383239702</v>
      </c>
      <c r="C2428">
        <v>5.5723819732665998</v>
      </c>
      <c r="D2428">
        <v>0.79366469383239702</v>
      </c>
      <c r="E2428">
        <v>28.891679511612399</v>
      </c>
      <c r="F2428">
        <v>242.182620921612</v>
      </c>
      <c r="G2428">
        <v>48.259724999999797</v>
      </c>
    </row>
    <row r="2429" spans="1:7" x14ac:dyDescent="0.25">
      <c r="A2429">
        <v>24.369999999999798</v>
      </c>
      <c r="B2429">
        <v>0.79399389028549106</v>
      </c>
      <c r="C2429">
        <v>5.5746955871581996</v>
      </c>
      <c r="D2429">
        <v>0.79399389028549106</v>
      </c>
      <c r="E2429">
        <v>28.8920087080655</v>
      </c>
      <c r="F2429">
        <v>242.18295011806501</v>
      </c>
      <c r="G2429">
        <v>48.269725000000101</v>
      </c>
    </row>
    <row r="2430" spans="1:7" x14ac:dyDescent="0.25">
      <c r="A2430">
        <v>24.379999999999601</v>
      </c>
      <c r="B2430">
        <v>0.79429751634597701</v>
      </c>
      <c r="C2430">
        <v>5.5778460502624503</v>
      </c>
      <c r="D2430">
        <v>0.79429751634597701</v>
      </c>
      <c r="E2430">
        <v>28.892312334126</v>
      </c>
      <c r="F2430">
        <v>242.18325374412601</v>
      </c>
      <c r="G2430">
        <v>48.2797249999998</v>
      </c>
    </row>
    <row r="2431" spans="1:7" x14ac:dyDescent="0.25">
      <c r="A2431">
        <v>24.389999999999802</v>
      </c>
      <c r="B2431">
        <v>0.79464221000671298</v>
      </c>
      <c r="C2431">
        <v>5.5793380737304599</v>
      </c>
      <c r="D2431">
        <v>0.79464221000671298</v>
      </c>
      <c r="E2431">
        <v>28.892657027786701</v>
      </c>
      <c r="F2431">
        <v>242.183598437786</v>
      </c>
      <c r="G2431">
        <v>48.289724999999997</v>
      </c>
    </row>
    <row r="2432" spans="1:7" x14ac:dyDescent="0.25">
      <c r="A2432">
        <v>24.399999999999601</v>
      </c>
      <c r="B2432">
        <v>0.79498076438903797</v>
      </c>
      <c r="C2432">
        <v>5.5801510810851997</v>
      </c>
      <c r="D2432">
        <v>0.79498076438903797</v>
      </c>
      <c r="E2432">
        <v>28.8929955821691</v>
      </c>
      <c r="F2432">
        <v>242.18393699216901</v>
      </c>
      <c r="G2432">
        <v>48.299724999999803</v>
      </c>
    </row>
    <row r="2433" spans="1:7" x14ac:dyDescent="0.25">
      <c r="A2433">
        <v>24.409999999999801</v>
      </c>
      <c r="B2433">
        <v>0.79531764984130804</v>
      </c>
      <c r="C2433">
        <v>5.5810151100158603</v>
      </c>
      <c r="D2433">
        <v>0.79531764984130804</v>
      </c>
      <c r="E2433">
        <v>28.893332467621299</v>
      </c>
      <c r="F2433">
        <v>242.184273877621</v>
      </c>
      <c r="G2433">
        <v>48.309725</v>
      </c>
    </row>
    <row r="2434" spans="1:7" x14ac:dyDescent="0.25">
      <c r="A2434">
        <v>24.4199999999996</v>
      </c>
      <c r="B2434">
        <v>0.79563575983047397</v>
      </c>
      <c r="C2434">
        <v>5.5834965705871502</v>
      </c>
      <c r="D2434">
        <v>0.79563575983047397</v>
      </c>
      <c r="E2434">
        <v>28.893650577610501</v>
      </c>
      <c r="F2434">
        <v>242.18459198760999</v>
      </c>
      <c r="G2434">
        <v>48.319724999999799</v>
      </c>
    </row>
    <row r="2435" spans="1:7" x14ac:dyDescent="0.25">
      <c r="A2435">
        <v>24.429999999999801</v>
      </c>
      <c r="B2435">
        <v>0.79592633247375399</v>
      </c>
      <c r="C2435">
        <v>5.5855569839477504</v>
      </c>
      <c r="D2435">
        <v>0.79592633247375399</v>
      </c>
      <c r="E2435">
        <v>28.893941150253799</v>
      </c>
      <c r="F2435">
        <v>242.18488256025299</v>
      </c>
      <c r="G2435">
        <v>48.329725000000003</v>
      </c>
    </row>
    <row r="2436" spans="1:7" x14ac:dyDescent="0.25">
      <c r="A2436">
        <v>24.4399999999995</v>
      </c>
      <c r="B2436">
        <v>0.79626989364624001</v>
      </c>
      <c r="C2436">
        <v>5.5864071846008301</v>
      </c>
      <c r="D2436">
        <v>0.79626989364624001</v>
      </c>
      <c r="E2436">
        <v>28.894284711426302</v>
      </c>
      <c r="F2436">
        <v>242.18522612142601</v>
      </c>
      <c r="G2436">
        <v>48.339724999999802</v>
      </c>
    </row>
    <row r="2437" spans="1:7" x14ac:dyDescent="0.25">
      <c r="A2437">
        <v>24.4499999999998</v>
      </c>
      <c r="B2437">
        <v>0.79661291837692205</v>
      </c>
      <c r="C2437">
        <v>5.5883283615112296</v>
      </c>
      <c r="D2437">
        <v>0.79661291837692205</v>
      </c>
      <c r="E2437">
        <v>28.894627736156899</v>
      </c>
      <c r="F2437">
        <v>242.18556914615601</v>
      </c>
      <c r="G2437">
        <v>48.349724999999999</v>
      </c>
    </row>
    <row r="2438" spans="1:7" x14ac:dyDescent="0.25">
      <c r="A2438">
        <v>24.4599999999995</v>
      </c>
      <c r="B2438">
        <v>0.796919345855712</v>
      </c>
      <c r="C2438">
        <v>5.5895075798034597</v>
      </c>
      <c r="D2438">
        <v>0.796919345855712</v>
      </c>
      <c r="E2438">
        <v>28.8949341636357</v>
      </c>
      <c r="F2438">
        <v>242.185875573635</v>
      </c>
      <c r="G2438">
        <v>48.359724999999699</v>
      </c>
    </row>
    <row r="2439" spans="1:7" x14ac:dyDescent="0.25">
      <c r="A2439">
        <v>24.4699999999997</v>
      </c>
      <c r="B2439">
        <v>0.79724323749542203</v>
      </c>
      <c r="C2439">
        <v>5.5907335281371999</v>
      </c>
      <c r="D2439">
        <v>0.79724323749542203</v>
      </c>
      <c r="E2439">
        <v>28.895258055275399</v>
      </c>
      <c r="F2439">
        <v>242.186199465275</v>
      </c>
      <c r="G2439">
        <v>48.369725000000003</v>
      </c>
    </row>
    <row r="2440" spans="1:7" x14ac:dyDescent="0.25">
      <c r="A2440">
        <v>24.48</v>
      </c>
      <c r="B2440">
        <v>0.79756820201873702</v>
      </c>
      <c r="C2440">
        <v>5.5921783447265598</v>
      </c>
      <c r="D2440">
        <v>0.79756820201873702</v>
      </c>
      <c r="E2440">
        <v>28.895583019798799</v>
      </c>
      <c r="F2440">
        <v>242.186524429798</v>
      </c>
      <c r="G2440">
        <v>48.379725000000199</v>
      </c>
    </row>
    <row r="2441" spans="1:7" x14ac:dyDescent="0.25">
      <c r="A2441">
        <v>24.4899999999997</v>
      </c>
      <c r="B2441">
        <v>0.79787462949752797</v>
      </c>
      <c r="C2441">
        <v>5.5949516296386701</v>
      </c>
      <c r="D2441">
        <v>0.79787462949752797</v>
      </c>
      <c r="E2441">
        <v>28.895889447277501</v>
      </c>
      <c r="F2441">
        <v>242.18683085727699</v>
      </c>
      <c r="G2441">
        <v>48.389724999999899</v>
      </c>
    </row>
    <row r="2442" spans="1:7" x14ac:dyDescent="0.25">
      <c r="A2442">
        <v>24.5</v>
      </c>
      <c r="B2442">
        <v>0.798217892646789</v>
      </c>
      <c r="C2442">
        <v>5.5968942642211896</v>
      </c>
      <c r="D2442">
        <v>0.798217892646789</v>
      </c>
      <c r="E2442">
        <v>28.896232710426801</v>
      </c>
      <c r="F2442">
        <v>242.18717412042599</v>
      </c>
      <c r="G2442">
        <v>48.399725000000203</v>
      </c>
    </row>
    <row r="2443" spans="1:7" x14ac:dyDescent="0.25">
      <c r="A2443">
        <v>24.5099999999997</v>
      </c>
      <c r="B2443">
        <v>0.798578381538391</v>
      </c>
      <c r="C2443">
        <v>5.5997862815856898</v>
      </c>
      <c r="D2443">
        <v>0.798578381538391</v>
      </c>
      <c r="E2443">
        <v>28.896593199318399</v>
      </c>
      <c r="F2443">
        <v>242.18753460931799</v>
      </c>
      <c r="G2443">
        <v>48.409724999999902</v>
      </c>
    </row>
    <row r="2444" spans="1:7" x14ac:dyDescent="0.25">
      <c r="A2444">
        <v>24.5199999999999</v>
      </c>
      <c r="B2444">
        <v>0.79891836643218905</v>
      </c>
      <c r="C2444">
        <v>5.6030244827270499</v>
      </c>
      <c r="D2444">
        <v>0.79891836643218905</v>
      </c>
      <c r="E2444">
        <v>28.896933184212202</v>
      </c>
      <c r="F2444">
        <v>242.18787459421199</v>
      </c>
      <c r="G2444">
        <v>48.419725000000099</v>
      </c>
    </row>
    <row r="2445" spans="1:7" x14ac:dyDescent="0.25">
      <c r="A2445">
        <v>24.529999999999699</v>
      </c>
      <c r="B2445">
        <v>0.79922807216644198</v>
      </c>
      <c r="C2445">
        <v>5.6055622100829998</v>
      </c>
      <c r="D2445">
        <v>0.79922807216644198</v>
      </c>
      <c r="E2445">
        <v>28.897242889946501</v>
      </c>
      <c r="F2445">
        <v>242.18818429994599</v>
      </c>
      <c r="G2445">
        <v>48.429724999999898</v>
      </c>
    </row>
    <row r="2446" spans="1:7" x14ac:dyDescent="0.25">
      <c r="A2446">
        <v>24.5399999999999</v>
      </c>
      <c r="B2446">
        <v>0.79954862594604403</v>
      </c>
      <c r="C2446">
        <v>5.6080455780029199</v>
      </c>
      <c r="D2446">
        <v>0.79954862594604403</v>
      </c>
      <c r="E2446">
        <v>28.897563443726099</v>
      </c>
      <c r="F2446">
        <v>242.18850485372599</v>
      </c>
      <c r="G2446">
        <v>48.439725000000102</v>
      </c>
    </row>
    <row r="2447" spans="1:7" x14ac:dyDescent="0.25">
      <c r="A2447">
        <v>24.549999999999699</v>
      </c>
      <c r="B2447">
        <v>0.79991525411605802</v>
      </c>
      <c r="C2447">
        <v>5.6100316047668404</v>
      </c>
      <c r="D2447">
        <v>0.79991525411605802</v>
      </c>
      <c r="E2447">
        <v>28.897930071896099</v>
      </c>
      <c r="F2447">
        <v>242.188871481896</v>
      </c>
      <c r="G2447">
        <v>48.449724999999901</v>
      </c>
    </row>
    <row r="2448" spans="1:7" x14ac:dyDescent="0.25">
      <c r="A2448">
        <v>24.559999999999899</v>
      </c>
      <c r="B2448">
        <v>0.80026048421859697</v>
      </c>
      <c r="C2448">
        <v>5.6115798950195304</v>
      </c>
      <c r="D2448">
        <v>0.80026048421859697</v>
      </c>
      <c r="E2448">
        <v>28.898275301998599</v>
      </c>
      <c r="F2448">
        <v>242.189216711998</v>
      </c>
      <c r="G2448">
        <v>48.459725000000098</v>
      </c>
    </row>
    <row r="2449" spans="1:7" x14ac:dyDescent="0.25">
      <c r="A2449">
        <v>24.569999999999698</v>
      </c>
      <c r="B2449">
        <v>0.80060404539108199</v>
      </c>
      <c r="C2449">
        <v>5.6141281127929599</v>
      </c>
      <c r="D2449">
        <v>0.80060404539108199</v>
      </c>
      <c r="E2449">
        <v>28.898618863171102</v>
      </c>
      <c r="F2449">
        <v>242.189560273171</v>
      </c>
      <c r="G2449">
        <v>48.469724999999897</v>
      </c>
    </row>
    <row r="2450" spans="1:7" x14ac:dyDescent="0.25">
      <c r="A2450">
        <v>24.579999999999899</v>
      </c>
      <c r="B2450">
        <v>0.80093568563461304</v>
      </c>
      <c r="C2450">
        <v>5.6155133247375399</v>
      </c>
      <c r="D2450">
        <v>0.80093568563461304</v>
      </c>
      <c r="E2450">
        <v>28.8989505034146</v>
      </c>
      <c r="F2450">
        <v>242.18989191341399</v>
      </c>
      <c r="G2450">
        <v>48.479725000000101</v>
      </c>
    </row>
    <row r="2451" spans="1:7" x14ac:dyDescent="0.25">
      <c r="A2451">
        <v>24.589999999999598</v>
      </c>
      <c r="B2451">
        <v>0.80125874280929499</v>
      </c>
      <c r="C2451">
        <v>5.6181521415710396</v>
      </c>
      <c r="D2451">
        <v>0.80125874280929499</v>
      </c>
      <c r="E2451">
        <v>28.8992735605893</v>
      </c>
      <c r="F2451">
        <v>242.19021497058901</v>
      </c>
      <c r="G2451">
        <v>48.4897249999999</v>
      </c>
    </row>
    <row r="2452" spans="1:7" x14ac:dyDescent="0.25">
      <c r="A2452">
        <v>24.599999999999898</v>
      </c>
      <c r="B2452">
        <v>0.80162584781646695</v>
      </c>
      <c r="C2452">
        <v>5.6198620796203604</v>
      </c>
      <c r="D2452">
        <v>0.80162584781646695</v>
      </c>
      <c r="E2452">
        <v>28.8996406655965</v>
      </c>
      <c r="F2452">
        <v>242.19058207559601</v>
      </c>
      <c r="G2452">
        <v>48.499725000000097</v>
      </c>
    </row>
    <row r="2453" spans="1:7" x14ac:dyDescent="0.25">
      <c r="A2453">
        <v>24.609999999999602</v>
      </c>
      <c r="B2453">
        <v>0.80198776721954301</v>
      </c>
      <c r="C2453">
        <v>5.6211977005004803</v>
      </c>
      <c r="D2453">
        <v>0.80198776721954301</v>
      </c>
      <c r="E2453">
        <v>28.900002584999601</v>
      </c>
      <c r="F2453">
        <v>242.190943994999</v>
      </c>
      <c r="G2453">
        <v>48.509724999999797</v>
      </c>
    </row>
    <row r="2454" spans="1:7" x14ac:dyDescent="0.25">
      <c r="A2454">
        <v>24.619999999999798</v>
      </c>
      <c r="B2454">
        <v>0.80233049392700195</v>
      </c>
      <c r="C2454">
        <v>5.6228818893432599</v>
      </c>
      <c r="D2454">
        <v>0.80233049392700195</v>
      </c>
      <c r="E2454">
        <v>28.900345311706999</v>
      </c>
      <c r="F2454">
        <v>242.191286721707</v>
      </c>
      <c r="G2454">
        <v>48.519725000000101</v>
      </c>
    </row>
    <row r="2455" spans="1:7" x14ac:dyDescent="0.25">
      <c r="A2455">
        <v>24.629999999999601</v>
      </c>
      <c r="B2455">
        <v>0.80268788337707497</v>
      </c>
      <c r="C2455">
        <v>5.6243700981140101</v>
      </c>
      <c r="D2455">
        <v>0.80268788337707497</v>
      </c>
      <c r="E2455">
        <v>28.900702701157101</v>
      </c>
      <c r="F2455">
        <v>242.19164411115699</v>
      </c>
      <c r="G2455">
        <v>48.5297249999998</v>
      </c>
    </row>
    <row r="2456" spans="1:7" x14ac:dyDescent="0.25">
      <c r="A2456">
        <v>24.639999999999802</v>
      </c>
      <c r="B2456">
        <v>0.80306059122085505</v>
      </c>
      <c r="C2456">
        <v>5.6257748603820801</v>
      </c>
      <c r="D2456">
        <v>0.80306059122085505</v>
      </c>
      <c r="E2456">
        <v>28.901075409000899</v>
      </c>
      <c r="F2456">
        <v>242.192016819</v>
      </c>
      <c r="G2456">
        <v>48.539724999999997</v>
      </c>
    </row>
    <row r="2457" spans="1:7" x14ac:dyDescent="0.25">
      <c r="A2457">
        <v>24.649999999999601</v>
      </c>
      <c r="B2457">
        <v>0.80341583490371704</v>
      </c>
      <c r="C2457">
        <v>5.6270275115966699</v>
      </c>
      <c r="D2457">
        <v>0.80341583490371704</v>
      </c>
      <c r="E2457">
        <v>28.9014306526837</v>
      </c>
      <c r="F2457">
        <v>242.19237206268301</v>
      </c>
      <c r="G2457">
        <v>48.549724999999803</v>
      </c>
    </row>
    <row r="2458" spans="1:7" x14ac:dyDescent="0.25">
      <c r="A2458">
        <v>24.659999999999801</v>
      </c>
      <c r="B2458">
        <v>0.80377769470214799</v>
      </c>
      <c r="C2458">
        <v>5.6289544105529696</v>
      </c>
      <c r="D2458">
        <v>0.80377769470214799</v>
      </c>
      <c r="E2458">
        <v>28.901792512482199</v>
      </c>
      <c r="F2458">
        <v>242.19273392248201</v>
      </c>
      <c r="G2458">
        <v>48.559725</v>
      </c>
    </row>
    <row r="2459" spans="1:7" x14ac:dyDescent="0.25">
      <c r="A2459">
        <v>24.6699999999996</v>
      </c>
      <c r="B2459">
        <v>0.804146468639373</v>
      </c>
      <c r="C2459">
        <v>5.62994337081909</v>
      </c>
      <c r="D2459">
        <v>0.804146468639373</v>
      </c>
      <c r="E2459">
        <v>28.9021612864194</v>
      </c>
      <c r="F2459">
        <v>242.193102696419</v>
      </c>
      <c r="G2459">
        <v>48.569724999999799</v>
      </c>
    </row>
    <row r="2460" spans="1:7" x14ac:dyDescent="0.25">
      <c r="A2460">
        <v>24.679999999999801</v>
      </c>
      <c r="B2460">
        <v>0.80449891090393</v>
      </c>
      <c r="C2460">
        <v>5.6324663162231401</v>
      </c>
      <c r="D2460">
        <v>0.80449891090393</v>
      </c>
      <c r="E2460">
        <v>28.9025137286839</v>
      </c>
      <c r="F2460">
        <v>242.19345513868299</v>
      </c>
      <c r="G2460">
        <v>48.579725000000003</v>
      </c>
    </row>
    <row r="2461" spans="1:7" x14ac:dyDescent="0.25">
      <c r="A2461">
        <v>24.6899999999995</v>
      </c>
      <c r="B2461">
        <v>0.80485749244689897</v>
      </c>
      <c r="C2461">
        <v>5.6345763206481898</v>
      </c>
      <c r="D2461">
        <v>0.80485749244689897</v>
      </c>
      <c r="E2461">
        <v>28.902872310226901</v>
      </c>
      <c r="F2461">
        <v>242.19381372022599</v>
      </c>
      <c r="G2461">
        <v>48.589724999999802</v>
      </c>
    </row>
    <row r="2462" spans="1:7" x14ac:dyDescent="0.25">
      <c r="A2462">
        <v>24.6999999999998</v>
      </c>
      <c r="B2462">
        <v>0.80523765087127597</v>
      </c>
      <c r="C2462">
        <v>5.6380548477172798</v>
      </c>
      <c r="D2462">
        <v>0.80523765087127597</v>
      </c>
      <c r="E2462">
        <v>28.903252468651299</v>
      </c>
      <c r="F2462">
        <v>242.19419387865099</v>
      </c>
      <c r="G2462">
        <v>48.599724999999999</v>
      </c>
    </row>
    <row r="2463" spans="1:7" x14ac:dyDescent="0.25">
      <c r="A2463">
        <v>24.7099999999995</v>
      </c>
      <c r="B2463">
        <v>0.80558705329894997</v>
      </c>
      <c r="C2463">
        <v>5.6401095390319798</v>
      </c>
      <c r="D2463">
        <v>0.80558705329894997</v>
      </c>
      <c r="E2463">
        <v>28.903601871079001</v>
      </c>
      <c r="F2463">
        <v>242.19454328107901</v>
      </c>
      <c r="G2463">
        <v>48.609724999999699</v>
      </c>
    </row>
    <row r="2464" spans="1:7" x14ac:dyDescent="0.25">
      <c r="A2464">
        <v>24.7199999999997</v>
      </c>
      <c r="B2464">
        <v>0.80595833063125599</v>
      </c>
      <c r="C2464">
        <v>5.6418614387512198</v>
      </c>
      <c r="D2464">
        <v>0.80595833063125599</v>
      </c>
      <c r="E2464">
        <v>28.9039731484113</v>
      </c>
      <c r="F2464">
        <v>242.194914558411</v>
      </c>
      <c r="G2464">
        <v>48.619725000000003</v>
      </c>
    </row>
    <row r="2465" spans="1:7" x14ac:dyDescent="0.25">
      <c r="A2465">
        <v>24.73</v>
      </c>
      <c r="B2465">
        <v>0.806349337100982</v>
      </c>
      <c r="C2465">
        <v>5.6431355476379297</v>
      </c>
      <c r="D2465">
        <v>0.806349337100982</v>
      </c>
      <c r="E2465">
        <v>28.904364154881002</v>
      </c>
      <c r="F2465">
        <v>242.19530556488101</v>
      </c>
      <c r="G2465">
        <v>48.629725000000199</v>
      </c>
    </row>
    <row r="2466" spans="1:7" x14ac:dyDescent="0.25">
      <c r="A2466">
        <v>24.7399999999997</v>
      </c>
      <c r="B2466">
        <v>0.80672532320022505</v>
      </c>
      <c r="C2466">
        <v>5.6448731422424299</v>
      </c>
      <c r="D2466">
        <v>0.80672532320022505</v>
      </c>
      <c r="E2466">
        <v>28.904740140980199</v>
      </c>
      <c r="F2466">
        <v>242.19568155098</v>
      </c>
      <c r="G2466">
        <v>48.639724999999899</v>
      </c>
    </row>
    <row r="2467" spans="1:7" x14ac:dyDescent="0.25">
      <c r="A2467">
        <v>24.75</v>
      </c>
      <c r="B2467">
        <v>0.807076096534729</v>
      </c>
      <c r="C2467">
        <v>5.6480722427368102</v>
      </c>
      <c r="D2467">
        <v>0.807076096534729</v>
      </c>
      <c r="E2467">
        <v>28.905090914314702</v>
      </c>
      <c r="F2467">
        <v>242.19603232431399</v>
      </c>
      <c r="G2467">
        <v>48.649725000000203</v>
      </c>
    </row>
    <row r="2468" spans="1:7" x14ac:dyDescent="0.25">
      <c r="A2468">
        <v>24.7599999999997</v>
      </c>
      <c r="B2468">
        <v>0.80745571851730302</v>
      </c>
      <c r="C2468">
        <v>5.6520733833312899</v>
      </c>
      <c r="D2468">
        <v>0.80745571851730302</v>
      </c>
      <c r="E2468">
        <v>28.905470536297301</v>
      </c>
      <c r="F2468">
        <v>242.19641194629699</v>
      </c>
      <c r="G2468">
        <v>48.659724999999902</v>
      </c>
    </row>
    <row r="2469" spans="1:7" x14ac:dyDescent="0.25">
      <c r="A2469">
        <v>24.7699999999999</v>
      </c>
      <c r="B2469">
        <v>0.80784255266189497</v>
      </c>
      <c r="C2469">
        <v>5.6547365188598597</v>
      </c>
      <c r="D2469">
        <v>0.80784255266189497</v>
      </c>
      <c r="E2469">
        <v>28.9058573704419</v>
      </c>
      <c r="F2469">
        <v>242.19679878044099</v>
      </c>
      <c r="G2469">
        <v>48.669725000000099</v>
      </c>
    </row>
    <row r="2470" spans="1:7" x14ac:dyDescent="0.25">
      <c r="A2470">
        <v>24.779999999999699</v>
      </c>
      <c r="B2470">
        <v>0.80821996927261297</v>
      </c>
      <c r="C2470">
        <v>5.65563440322875</v>
      </c>
      <c r="D2470">
        <v>0.80821996927261297</v>
      </c>
      <c r="E2470">
        <v>28.9062347870526</v>
      </c>
      <c r="F2470">
        <v>242.19717619705199</v>
      </c>
      <c r="G2470">
        <v>48.679724999999898</v>
      </c>
    </row>
    <row r="2471" spans="1:7" x14ac:dyDescent="0.25">
      <c r="A2471">
        <v>24.7899999999999</v>
      </c>
      <c r="B2471">
        <v>0.80860650539398105</v>
      </c>
      <c r="C2471">
        <v>5.6563329696655202</v>
      </c>
      <c r="D2471">
        <v>0.80860650539398105</v>
      </c>
      <c r="E2471">
        <v>28.906621323174001</v>
      </c>
      <c r="F2471">
        <v>242.19756273317401</v>
      </c>
      <c r="G2471">
        <v>48.689725000000102</v>
      </c>
    </row>
    <row r="2472" spans="1:7" x14ac:dyDescent="0.25">
      <c r="A2472">
        <v>24.799999999999699</v>
      </c>
      <c r="B2472">
        <v>0.80899196863174405</v>
      </c>
      <c r="C2472">
        <v>5.65856838226318</v>
      </c>
      <c r="D2472">
        <v>0.80899196863174405</v>
      </c>
      <c r="E2472">
        <v>28.907006786411799</v>
      </c>
      <c r="F2472">
        <v>242.19794819641101</v>
      </c>
      <c r="G2472">
        <v>48.699724999999901</v>
      </c>
    </row>
    <row r="2473" spans="1:7" x14ac:dyDescent="0.25">
      <c r="A2473">
        <v>24.809999999999899</v>
      </c>
      <c r="B2473">
        <v>0.80935716629028298</v>
      </c>
      <c r="C2473">
        <v>5.6611313819885201</v>
      </c>
      <c r="D2473">
        <v>0.80935716629028298</v>
      </c>
      <c r="E2473">
        <v>28.907371984070299</v>
      </c>
      <c r="F2473">
        <v>242.19831339407</v>
      </c>
      <c r="G2473">
        <v>48.709725000000098</v>
      </c>
    </row>
    <row r="2474" spans="1:7" x14ac:dyDescent="0.25">
      <c r="A2474">
        <v>24.819999999999698</v>
      </c>
      <c r="B2474">
        <v>0.80969101190567005</v>
      </c>
      <c r="C2474">
        <v>5.6619639396667401</v>
      </c>
      <c r="D2474">
        <v>0.80969101190567005</v>
      </c>
      <c r="E2474">
        <v>28.9077058296857</v>
      </c>
      <c r="F2474">
        <v>242.19864723968499</v>
      </c>
      <c r="G2474">
        <v>48.719724999999897</v>
      </c>
    </row>
    <row r="2475" spans="1:7" x14ac:dyDescent="0.25">
      <c r="A2475">
        <v>24.829999999999899</v>
      </c>
      <c r="B2475">
        <v>0.81006371974945002</v>
      </c>
      <c r="C2475">
        <v>5.6639723777770898</v>
      </c>
      <c r="D2475">
        <v>0.81006371974945002</v>
      </c>
      <c r="E2475">
        <v>28.908078537529502</v>
      </c>
      <c r="F2475">
        <v>242.199019947529</v>
      </c>
      <c r="G2475">
        <v>48.729725000000101</v>
      </c>
    </row>
    <row r="2476" spans="1:7" x14ac:dyDescent="0.25">
      <c r="A2476">
        <v>24.839999999999598</v>
      </c>
      <c r="B2476">
        <v>0.81044107675552302</v>
      </c>
      <c r="C2476">
        <v>5.66631650924682</v>
      </c>
      <c r="D2476">
        <v>0.81044107675552302</v>
      </c>
      <c r="E2476">
        <v>28.9084558945355</v>
      </c>
      <c r="F2476">
        <v>242.19939730453501</v>
      </c>
      <c r="G2476">
        <v>48.7397249999999</v>
      </c>
    </row>
    <row r="2477" spans="1:7" x14ac:dyDescent="0.25">
      <c r="A2477">
        <v>24.849999999999898</v>
      </c>
      <c r="B2477">
        <v>0.81078380346298196</v>
      </c>
      <c r="C2477">
        <v>5.6672821044921804</v>
      </c>
      <c r="D2477">
        <v>0.81078380346298196</v>
      </c>
      <c r="E2477">
        <v>28.908798621243001</v>
      </c>
      <c r="F2477">
        <v>242.19974003124301</v>
      </c>
      <c r="G2477">
        <v>48.749725000000097</v>
      </c>
    </row>
    <row r="2478" spans="1:7" x14ac:dyDescent="0.25">
      <c r="A2478">
        <v>24.859999999999602</v>
      </c>
      <c r="B2478">
        <v>0.81113320589065496</v>
      </c>
      <c r="C2478">
        <v>5.66776275634765</v>
      </c>
      <c r="D2478">
        <v>0.81113320589065496</v>
      </c>
      <c r="E2478">
        <v>28.909148023670699</v>
      </c>
      <c r="F2478">
        <v>242.20008943367</v>
      </c>
      <c r="G2478">
        <v>48.759724999999797</v>
      </c>
    </row>
    <row r="2479" spans="1:7" x14ac:dyDescent="0.25">
      <c r="A2479">
        <v>24.869999999999798</v>
      </c>
      <c r="B2479">
        <v>0.81145626306533802</v>
      </c>
      <c r="C2479">
        <v>5.6695923805236799</v>
      </c>
      <c r="D2479">
        <v>0.81145626306533802</v>
      </c>
      <c r="E2479">
        <v>28.9094710808454</v>
      </c>
      <c r="F2479">
        <v>242.200412490845</v>
      </c>
      <c r="G2479">
        <v>48.769725000000101</v>
      </c>
    </row>
    <row r="2480" spans="1:7" x14ac:dyDescent="0.25">
      <c r="A2480">
        <v>24.879999999999601</v>
      </c>
      <c r="B2480">
        <v>0.81180536746978704</v>
      </c>
      <c r="C2480">
        <v>5.6710515022277797</v>
      </c>
      <c r="D2480">
        <v>0.81180536746978704</v>
      </c>
      <c r="E2480">
        <v>28.909820185249799</v>
      </c>
      <c r="F2480">
        <v>242.20076159524899</v>
      </c>
      <c r="G2480">
        <v>48.7797249999998</v>
      </c>
    </row>
    <row r="2481" spans="1:7" x14ac:dyDescent="0.25">
      <c r="A2481">
        <v>24.889999999999802</v>
      </c>
      <c r="B2481">
        <v>0.81212621927261297</v>
      </c>
      <c r="C2481">
        <v>5.6727123260498002</v>
      </c>
      <c r="D2481">
        <v>0.81212621927261297</v>
      </c>
      <c r="E2481">
        <v>28.9101410370526</v>
      </c>
      <c r="F2481">
        <v>242.20108244705199</v>
      </c>
      <c r="G2481">
        <v>48.789724999999997</v>
      </c>
    </row>
    <row r="2482" spans="1:7" x14ac:dyDescent="0.25">
      <c r="A2482">
        <v>24.899999999999601</v>
      </c>
      <c r="B2482">
        <v>0.81244206428527799</v>
      </c>
      <c r="C2482">
        <v>5.6748795509338299</v>
      </c>
      <c r="D2482">
        <v>0.81244206428527799</v>
      </c>
      <c r="E2482">
        <v>28.910456882065301</v>
      </c>
      <c r="F2482">
        <v>242.20139829206499</v>
      </c>
      <c r="G2482">
        <v>48.799724999999803</v>
      </c>
    </row>
    <row r="2483" spans="1:7" x14ac:dyDescent="0.25">
      <c r="A2483">
        <v>24.909999999999801</v>
      </c>
      <c r="B2483">
        <v>0.81278699636459295</v>
      </c>
      <c r="C2483">
        <v>5.6780080795287997</v>
      </c>
      <c r="D2483">
        <v>0.81278699636459295</v>
      </c>
      <c r="E2483">
        <v>28.910801814144602</v>
      </c>
      <c r="F2483">
        <v>242.201743224144</v>
      </c>
      <c r="G2483">
        <v>48.809725</v>
      </c>
    </row>
    <row r="2484" spans="1:7" x14ac:dyDescent="0.25">
      <c r="A2484">
        <v>24.9199999999996</v>
      </c>
      <c r="B2484">
        <v>0.81312584877014105</v>
      </c>
      <c r="C2484">
        <v>5.6806778907775799</v>
      </c>
      <c r="D2484">
        <v>0.81312584877014105</v>
      </c>
      <c r="E2484">
        <v>28.9111406665502</v>
      </c>
      <c r="F2484">
        <v>242.20208207655</v>
      </c>
      <c r="G2484">
        <v>48.819724999999799</v>
      </c>
    </row>
    <row r="2485" spans="1:7" x14ac:dyDescent="0.25">
      <c r="A2485">
        <v>24.929999999999801</v>
      </c>
      <c r="B2485">
        <v>0.81346637010574296</v>
      </c>
      <c r="C2485">
        <v>5.6818733215331996</v>
      </c>
      <c r="D2485">
        <v>0.81346637010574296</v>
      </c>
      <c r="E2485">
        <v>28.911481187885801</v>
      </c>
      <c r="F2485">
        <v>242.202422597885</v>
      </c>
      <c r="G2485">
        <v>48.829725000000003</v>
      </c>
    </row>
    <row r="2486" spans="1:7" x14ac:dyDescent="0.25">
      <c r="A2486">
        <v>24.9399999999995</v>
      </c>
      <c r="B2486">
        <v>0.813798308372497</v>
      </c>
      <c r="C2486">
        <v>5.6836585998535103</v>
      </c>
      <c r="D2486">
        <v>0.813798308372497</v>
      </c>
      <c r="E2486">
        <v>28.911813126152499</v>
      </c>
      <c r="F2486">
        <v>242.20275453615201</v>
      </c>
      <c r="G2486">
        <v>48.839724999999802</v>
      </c>
    </row>
    <row r="2487" spans="1:7" x14ac:dyDescent="0.25">
      <c r="A2487">
        <v>24.9499999999998</v>
      </c>
      <c r="B2487">
        <v>0.81409776210784901</v>
      </c>
      <c r="C2487">
        <v>5.6856698989868102</v>
      </c>
      <c r="D2487">
        <v>0.81409776210784901</v>
      </c>
      <c r="E2487">
        <v>28.9121125798879</v>
      </c>
      <c r="F2487">
        <v>242.203053989887</v>
      </c>
      <c r="G2487">
        <v>48.849724999999999</v>
      </c>
    </row>
    <row r="2488" spans="1:7" x14ac:dyDescent="0.25">
      <c r="A2488">
        <v>24.9599999999995</v>
      </c>
      <c r="B2488">
        <v>0.81442332267761197</v>
      </c>
      <c r="C2488">
        <v>5.6863918304443297</v>
      </c>
      <c r="D2488">
        <v>0.81442332267761197</v>
      </c>
      <c r="E2488">
        <v>28.912438140457599</v>
      </c>
      <c r="F2488">
        <v>242.20337955045699</v>
      </c>
      <c r="G2488">
        <v>48.859724999999699</v>
      </c>
    </row>
    <row r="2489" spans="1:7" x14ac:dyDescent="0.25">
      <c r="A2489">
        <v>24.9699999999997</v>
      </c>
      <c r="B2489">
        <v>0.81476581096649103</v>
      </c>
      <c r="C2489">
        <v>5.6864523887634197</v>
      </c>
      <c r="D2489">
        <v>0.81476581096649103</v>
      </c>
      <c r="E2489">
        <v>28.9127806287465</v>
      </c>
      <c r="F2489">
        <v>242.20372203874601</v>
      </c>
      <c r="G2489">
        <v>48.869725000000003</v>
      </c>
    </row>
    <row r="2490" spans="1:7" x14ac:dyDescent="0.25">
      <c r="A2490">
        <v>24.98</v>
      </c>
      <c r="B2490">
        <v>0.81507802009582497</v>
      </c>
      <c r="C2490">
        <v>5.6882882118225</v>
      </c>
      <c r="D2490">
        <v>0.81507802009582497</v>
      </c>
      <c r="E2490">
        <v>28.913092837875801</v>
      </c>
      <c r="F2490">
        <v>242.204034247875</v>
      </c>
      <c r="G2490">
        <v>48.879725000000199</v>
      </c>
    </row>
    <row r="2491" spans="1:7" x14ac:dyDescent="0.25">
      <c r="A2491">
        <v>24.9899999999997</v>
      </c>
      <c r="B2491">
        <v>0.81536668539047197</v>
      </c>
      <c r="C2491">
        <v>5.6894044876098597</v>
      </c>
      <c r="D2491">
        <v>0.81536668539047197</v>
      </c>
      <c r="E2491">
        <v>28.913381503170498</v>
      </c>
      <c r="F2491">
        <v>242.20432291316999</v>
      </c>
      <c r="G2491">
        <v>48.889724999999899</v>
      </c>
    </row>
    <row r="2492" spans="1:7" x14ac:dyDescent="0.25">
      <c r="A2492">
        <v>25</v>
      </c>
      <c r="B2492">
        <v>0.81566452980041504</v>
      </c>
      <c r="C2492">
        <v>5.6906046867370597</v>
      </c>
      <c r="D2492">
        <v>0.81566452980041504</v>
      </c>
      <c r="E2492">
        <v>28.913679347580398</v>
      </c>
      <c r="F2492">
        <v>242.20462075757999</v>
      </c>
      <c r="G2492">
        <v>48.899725000000203</v>
      </c>
    </row>
    <row r="2493" spans="1:7" x14ac:dyDescent="0.25">
      <c r="A2493">
        <v>25.0099999999997</v>
      </c>
      <c r="B2493">
        <v>0.815984487533569</v>
      </c>
      <c r="C2493">
        <v>5.69060754776</v>
      </c>
      <c r="D2493">
        <v>0.815984487533569</v>
      </c>
      <c r="E2493">
        <v>28.913999305313599</v>
      </c>
      <c r="F2493">
        <v>242.204940715313</v>
      </c>
      <c r="G2493">
        <v>48.909724999999902</v>
      </c>
    </row>
    <row r="2494" spans="1:7" x14ac:dyDescent="0.25">
      <c r="A2494">
        <v>25.0199999999999</v>
      </c>
      <c r="B2494">
        <v>0.81631284952163696</v>
      </c>
      <c r="C2494">
        <v>5.6909279823303196</v>
      </c>
      <c r="D2494">
        <v>0.81631284952163696</v>
      </c>
      <c r="E2494">
        <v>28.914327667301698</v>
      </c>
      <c r="F2494">
        <v>242.20526907730101</v>
      </c>
      <c r="G2494">
        <v>48.919725000000099</v>
      </c>
    </row>
    <row r="2495" spans="1:7" x14ac:dyDescent="0.25">
      <c r="A2495">
        <v>25.029999999999699</v>
      </c>
      <c r="B2495">
        <v>0.81664752960205</v>
      </c>
      <c r="C2495">
        <v>5.6914544105529696</v>
      </c>
      <c r="D2495">
        <v>0.81664752960205</v>
      </c>
      <c r="E2495">
        <v>28.914662347382102</v>
      </c>
      <c r="F2495">
        <v>242.20560375738199</v>
      </c>
      <c r="G2495">
        <v>48.929724999999898</v>
      </c>
    </row>
    <row r="2496" spans="1:7" x14ac:dyDescent="0.25">
      <c r="A2496">
        <v>25.0399999999999</v>
      </c>
      <c r="B2496">
        <v>0.81696361303329401</v>
      </c>
      <c r="C2496">
        <v>5.6925697326660103</v>
      </c>
      <c r="D2496">
        <v>0.81696361303329401</v>
      </c>
      <c r="E2496">
        <v>28.914978430813299</v>
      </c>
      <c r="F2496">
        <v>242.20591984081301</v>
      </c>
      <c r="G2496">
        <v>48.939725000000102</v>
      </c>
    </row>
    <row r="2497" spans="1:7" x14ac:dyDescent="0.25">
      <c r="A2497">
        <v>25.049999999999699</v>
      </c>
      <c r="B2497">
        <v>0.81723564863204901</v>
      </c>
      <c r="C2497">
        <v>5.69315433502197</v>
      </c>
      <c r="D2497">
        <v>0.81723564863204901</v>
      </c>
      <c r="E2497">
        <v>28.9152504664121</v>
      </c>
      <c r="F2497">
        <v>242.20619187641199</v>
      </c>
      <c r="G2497">
        <v>48.949724999999901</v>
      </c>
    </row>
    <row r="2498" spans="1:7" x14ac:dyDescent="0.25">
      <c r="A2498">
        <v>25.059999999999899</v>
      </c>
      <c r="B2498">
        <v>0.81755816936492898</v>
      </c>
      <c r="C2498">
        <v>5.6932573318481401</v>
      </c>
      <c r="D2498">
        <v>0.81755816936492898</v>
      </c>
      <c r="E2498">
        <v>28.915572987144898</v>
      </c>
      <c r="F2498">
        <v>242.20651439714399</v>
      </c>
      <c r="G2498">
        <v>48.959725000000098</v>
      </c>
    </row>
    <row r="2499" spans="1:7" x14ac:dyDescent="0.25">
      <c r="A2499">
        <v>25.069999999999698</v>
      </c>
      <c r="B2499">
        <v>0.81784462928771895</v>
      </c>
      <c r="C2499">
        <v>5.69447422027587</v>
      </c>
      <c r="D2499">
        <v>0.81784462928771895</v>
      </c>
      <c r="E2499">
        <v>28.9158594470677</v>
      </c>
      <c r="F2499">
        <v>242.20680085706701</v>
      </c>
      <c r="G2499">
        <v>48.969724999999897</v>
      </c>
    </row>
    <row r="2500" spans="1:7" x14ac:dyDescent="0.25">
      <c r="A2500">
        <v>25.079999999999899</v>
      </c>
      <c r="B2500">
        <v>0.81812661886215199</v>
      </c>
      <c r="C2500">
        <v>5.6951937675476003</v>
      </c>
      <c r="D2500">
        <v>0.81812661886215199</v>
      </c>
      <c r="E2500">
        <v>28.916141436642199</v>
      </c>
      <c r="F2500">
        <v>242.20708284664201</v>
      </c>
      <c r="G2500">
        <v>48.979725000000101</v>
      </c>
    </row>
    <row r="2501" spans="1:7" x14ac:dyDescent="0.25">
      <c r="A2501">
        <v>25.089999999999598</v>
      </c>
      <c r="B2501">
        <v>0.81846493482589699</v>
      </c>
      <c r="C2501">
        <v>5.6962509155273402</v>
      </c>
      <c r="D2501">
        <v>0.81846493482589699</v>
      </c>
      <c r="E2501">
        <v>28.916479752605898</v>
      </c>
      <c r="F2501">
        <v>242.20742116260499</v>
      </c>
      <c r="G2501">
        <v>48.9897249999999</v>
      </c>
    </row>
    <row r="2502" spans="1:7" x14ac:dyDescent="0.25">
      <c r="A2502">
        <v>25.099999999999898</v>
      </c>
      <c r="B2502">
        <v>0.81878852844238204</v>
      </c>
      <c r="C2502">
        <v>5.6965093612670801</v>
      </c>
      <c r="D2502">
        <v>0.81878852844238204</v>
      </c>
      <c r="E2502">
        <v>28.916803346222402</v>
      </c>
      <c r="F2502">
        <v>242.20774475622201</v>
      </c>
      <c r="G2502">
        <v>48.999725000000097</v>
      </c>
    </row>
    <row r="2503" spans="1:7" x14ac:dyDescent="0.25">
      <c r="A2503">
        <v>25.109999999999602</v>
      </c>
      <c r="B2503">
        <v>0.819061398506164</v>
      </c>
      <c r="C2503">
        <v>5.69781494140625</v>
      </c>
      <c r="D2503">
        <v>0.819061398506164</v>
      </c>
      <c r="E2503">
        <v>28.917076216286201</v>
      </c>
      <c r="F2503">
        <v>242.20801762628599</v>
      </c>
      <c r="G2503">
        <v>49.009724999999797</v>
      </c>
    </row>
    <row r="2504" spans="1:7" x14ac:dyDescent="0.25">
      <c r="A2504">
        <v>25.119999999999798</v>
      </c>
      <c r="B2504">
        <v>0.819371938705444</v>
      </c>
      <c r="C2504">
        <v>5.6970677375793404</v>
      </c>
      <c r="D2504">
        <v>0.819371938705444</v>
      </c>
      <c r="E2504">
        <v>28.917386756485499</v>
      </c>
      <c r="F2504">
        <v>242.20832816648499</v>
      </c>
      <c r="G2504">
        <v>49.019725000000101</v>
      </c>
    </row>
    <row r="2505" spans="1:7" x14ac:dyDescent="0.25">
      <c r="A2505">
        <v>25.129999999999601</v>
      </c>
      <c r="B2505">
        <v>0.81968641281127896</v>
      </c>
      <c r="C2505">
        <v>5.6985569000244096</v>
      </c>
      <c r="D2505">
        <v>0.81968641281127896</v>
      </c>
      <c r="E2505">
        <v>28.917701230591302</v>
      </c>
      <c r="F2505">
        <v>242.20864264059099</v>
      </c>
      <c r="G2505">
        <v>49.0297249999998</v>
      </c>
    </row>
    <row r="2506" spans="1:7" x14ac:dyDescent="0.25">
      <c r="A2506">
        <v>25.139999999999802</v>
      </c>
      <c r="B2506">
        <v>0.82000559568405096</v>
      </c>
      <c r="C2506">
        <v>5.6997284889221103</v>
      </c>
      <c r="D2506">
        <v>0.82000559568405096</v>
      </c>
      <c r="E2506">
        <v>28.918020413464099</v>
      </c>
      <c r="F2506">
        <v>242.20896182346399</v>
      </c>
      <c r="G2506">
        <v>49.039724999999997</v>
      </c>
    </row>
    <row r="2507" spans="1:7" x14ac:dyDescent="0.25">
      <c r="A2507">
        <v>25.149999999999601</v>
      </c>
      <c r="B2507">
        <v>0.82032030820846502</v>
      </c>
      <c r="C2507">
        <v>5.7038164138793901</v>
      </c>
      <c r="D2507">
        <v>0.82032030820846502</v>
      </c>
      <c r="E2507">
        <v>28.918335125988499</v>
      </c>
      <c r="F2507">
        <v>242.20927653598801</v>
      </c>
      <c r="G2507">
        <v>49.049724999999803</v>
      </c>
    </row>
    <row r="2508" spans="1:7" x14ac:dyDescent="0.25">
      <c r="A2508">
        <v>25.159999999999801</v>
      </c>
      <c r="B2508">
        <v>0.82063478231429998</v>
      </c>
      <c r="C2508">
        <v>5.7085237503051696</v>
      </c>
      <c r="D2508">
        <v>0.82063478231429998</v>
      </c>
      <c r="E2508">
        <v>28.918649600094302</v>
      </c>
      <c r="F2508">
        <v>242.20959101009399</v>
      </c>
      <c r="G2508">
        <v>49.059725</v>
      </c>
    </row>
    <row r="2509" spans="1:7" x14ac:dyDescent="0.25">
      <c r="A2509">
        <v>25.1699999999996</v>
      </c>
      <c r="B2509">
        <v>0.82093864679336503</v>
      </c>
      <c r="C2509">
        <v>5.7108488082885698</v>
      </c>
      <c r="D2509">
        <v>0.82093864679336503</v>
      </c>
      <c r="E2509">
        <v>28.918953464573399</v>
      </c>
      <c r="F2509">
        <v>242.209894874573</v>
      </c>
      <c r="G2509">
        <v>49.069724999999799</v>
      </c>
    </row>
    <row r="2510" spans="1:7" x14ac:dyDescent="0.25">
      <c r="A2510">
        <v>25.179999999999801</v>
      </c>
      <c r="B2510">
        <v>0.82123565673828103</v>
      </c>
      <c r="C2510">
        <v>5.7122092247009197</v>
      </c>
      <c r="D2510">
        <v>0.82123565673828103</v>
      </c>
      <c r="E2510">
        <v>28.9192504745183</v>
      </c>
      <c r="F2510">
        <v>242.210191884518</v>
      </c>
      <c r="G2510">
        <v>49.079725000000003</v>
      </c>
    </row>
    <row r="2511" spans="1:7" x14ac:dyDescent="0.25">
      <c r="A2511">
        <v>25.1899999999995</v>
      </c>
      <c r="B2511">
        <v>0.82151156663894598</v>
      </c>
      <c r="C2511">
        <v>5.7141556739807102</v>
      </c>
      <c r="D2511">
        <v>0.82151156663894598</v>
      </c>
      <c r="E2511">
        <v>28.919526384419001</v>
      </c>
      <c r="F2511">
        <v>242.210467794419</v>
      </c>
      <c r="G2511">
        <v>49.089724999999802</v>
      </c>
    </row>
    <row r="2512" spans="1:7" x14ac:dyDescent="0.25">
      <c r="A2512">
        <v>25.1999999999998</v>
      </c>
      <c r="B2512">
        <v>0.82184487581252996</v>
      </c>
      <c r="C2512">
        <v>5.7149858474731401</v>
      </c>
      <c r="D2512">
        <v>0.82184487581252996</v>
      </c>
      <c r="E2512">
        <v>28.9198596935925</v>
      </c>
      <c r="F2512">
        <v>242.21080110359199</v>
      </c>
      <c r="G2512">
        <v>49.099724999999999</v>
      </c>
    </row>
    <row r="2513" spans="1:7" x14ac:dyDescent="0.25">
      <c r="A2513">
        <v>25.2099999999995</v>
      </c>
      <c r="B2513">
        <v>0.82218486070632901</v>
      </c>
      <c r="C2513">
        <v>5.7158074378967196</v>
      </c>
      <c r="D2513">
        <v>0.82218486070632901</v>
      </c>
      <c r="E2513">
        <v>28.920199678486298</v>
      </c>
      <c r="F2513">
        <v>242.21114108848599</v>
      </c>
      <c r="G2513">
        <v>49.109724999999699</v>
      </c>
    </row>
    <row r="2514" spans="1:7" x14ac:dyDescent="0.25">
      <c r="A2514">
        <v>25.2199999999997</v>
      </c>
      <c r="B2514">
        <v>0.82250815629959095</v>
      </c>
      <c r="C2514">
        <v>5.7186369895934996</v>
      </c>
      <c r="D2514">
        <v>0.82250815629959095</v>
      </c>
      <c r="E2514">
        <v>28.920522974079599</v>
      </c>
      <c r="F2514">
        <v>242.21146438407899</v>
      </c>
      <c r="G2514">
        <v>49.119725000000003</v>
      </c>
    </row>
    <row r="2515" spans="1:7" x14ac:dyDescent="0.25">
      <c r="A2515">
        <v>25.23</v>
      </c>
      <c r="B2515">
        <v>0.82282012701034501</v>
      </c>
      <c r="C2515">
        <v>5.7203292846679599</v>
      </c>
      <c r="D2515">
        <v>0.82282012701034501</v>
      </c>
      <c r="E2515">
        <v>28.9208349447904</v>
      </c>
      <c r="F2515">
        <v>242.21177635479</v>
      </c>
      <c r="G2515">
        <v>49.129725000000199</v>
      </c>
    </row>
    <row r="2516" spans="1:7" x14ac:dyDescent="0.25">
      <c r="A2516">
        <v>25.2399999999997</v>
      </c>
      <c r="B2516">
        <v>0.82311266660690297</v>
      </c>
      <c r="C2516">
        <v>5.7208166122436497</v>
      </c>
      <c r="D2516">
        <v>0.82311266660690297</v>
      </c>
      <c r="E2516">
        <v>28.921127484386901</v>
      </c>
      <c r="F2516">
        <v>242.21206889438599</v>
      </c>
      <c r="G2516">
        <v>49.139724999999899</v>
      </c>
    </row>
    <row r="2517" spans="1:7" x14ac:dyDescent="0.25">
      <c r="A2517">
        <v>25.25</v>
      </c>
      <c r="B2517">
        <v>0.823444843292236</v>
      </c>
      <c r="C2517">
        <v>5.7185745239257804</v>
      </c>
      <c r="D2517">
        <v>0.823444843292236</v>
      </c>
      <c r="E2517">
        <v>28.921459661072301</v>
      </c>
      <c r="F2517">
        <v>242.21240107107201</v>
      </c>
      <c r="G2517">
        <v>49.149725000000203</v>
      </c>
    </row>
    <row r="2518" spans="1:7" x14ac:dyDescent="0.25">
      <c r="A2518">
        <v>25.2599999999997</v>
      </c>
      <c r="B2518">
        <v>0.82379591464996305</v>
      </c>
      <c r="C2518">
        <v>5.7181835174560502</v>
      </c>
      <c r="D2518">
        <v>0.82379591464996305</v>
      </c>
      <c r="E2518">
        <v>28.92181073243</v>
      </c>
      <c r="F2518">
        <v>242.21275214242999</v>
      </c>
      <c r="G2518">
        <v>49.159724999999902</v>
      </c>
    </row>
    <row r="2519" spans="1:7" x14ac:dyDescent="0.25">
      <c r="A2519">
        <v>25.2699999999999</v>
      </c>
      <c r="B2519">
        <v>0.82411229610443104</v>
      </c>
      <c r="C2519">
        <v>5.7193922996520898</v>
      </c>
      <c r="D2519">
        <v>0.82411229610443104</v>
      </c>
      <c r="E2519">
        <v>28.9221271138844</v>
      </c>
      <c r="F2519">
        <v>242.213068523884</v>
      </c>
      <c r="G2519">
        <v>49.169725000000099</v>
      </c>
    </row>
    <row r="2520" spans="1:7" x14ac:dyDescent="0.25">
      <c r="A2520">
        <v>25.279999999999699</v>
      </c>
      <c r="B2520">
        <v>0.82440239191055298</v>
      </c>
      <c r="C2520">
        <v>5.7216334342956499</v>
      </c>
      <c r="D2520">
        <v>0.82440239191055298</v>
      </c>
      <c r="E2520">
        <v>28.9224172096906</v>
      </c>
      <c r="F2520">
        <v>242.21335861969001</v>
      </c>
      <c r="G2520">
        <v>49.179724999999898</v>
      </c>
    </row>
    <row r="2521" spans="1:7" x14ac:dyDescent="0.25">
      <c r="A2521">
        <v>25.2899999999999</v>
      </c>
      <c r="B2521">
        <v>0.82470571994781405</v>
      </c>
      <c r="C2521">
        <v>5.7223014831542898</v>
      </c>
      <c r="D2521">
        <v>0.82470571994781405</v>
      </c>
      <c r="E2521">
        <v>28.922720537727798</v>
      </c>
      <c r="F2521">
        <v>242.21366194772699</v>
      </c>
      <c r="G2521">
        <v>49.189725000000102</v>
      </c>
    </row>
    <row r="2522" spans="1:7" x14ac:dyDescent="0.25">
      <c r="A2522">
        <v>25.299999999999699</v>
      </c>
      <c r="B2522">
        <v>0.82502681016921997</v>
      </c>
      <c r="C2522">
        <v>5.7246189117431596</v>
      </c>
      <c r="D2522">
        <v>0.82502681016921997</v>
      </c>
      <c r="E2522">
        <v>28.9230416279492</v>
      </c>
      <c r="F2522">
        <v>242.21398303794899</v>
      </c>
      <c r="G2522">
        <v>49.199724999999901</v>
      </c>
    </row>
    <row r="2523" spans="1:7" x14ac:dyDescent="0.25">
      <c r="A2523">
        <v>25.309999999999899</v>
      </c>
      <c r="B2523">
        <v>0.82536405324935902</v>
      </c>
      <c r="C2523">
        <v>5.7265424728393501</v>
      </c>
      <c r="D2523">
        <v>0.82536405324935902</v>
      </c>
      <c r="E2523">
        <v>28.923378871029399</v>
      </c>
      <c r="F2523">
        <v>242.21432028102899</v>
      </c>
      <c r="G2523">
        <v>49.209725000000098</v>
      </c>
    </row>
    <row r="2524" spans="1:7" x14ac:dyDescent="0.25">
      <c r="A2524">
        <v>25.319999999999698</v>
      </c>
      <c r="B2524">
        <v>0.82568067312240601</v>
      </c>
      <c r="C2524">
        <v>5.7277841567993102</v>
      </c>
      <c r="D2524">
        <v>0.82568067312240601</v>
      </c>
      <c r="E2524">
        <v>28.9236954909024</v>
      </c>
      <c r="F2524">
        <v>242.21463690090201</v>
      </c>
      <c r="G2524">
        <v>49.219724999999897</v>
      </c>
    </row>
    <row r="2525" spans="1:7" x14ac:dyDescent="0.25">
      <c r="A2525">
        <v>25.329999999999899</v>
      </c>
      <c r="B2525">
        <v>0.82597571611404397</v>
      </c>
      <c r="C2525">
        <v>5.7298493385314897</v>
      </c>
      <c r="D2525">
        <v>0.82597571611404397</v>
      </c>
      <c r="E2525">
        <v>28.923990533894099</v>
      </c>
      <c r="F2525">
        <v>242.21493194389399</v>
      </c>
      <c r="G2525">
        <v>49.229725000000101</v>
      </c>
    </row>
    <row r="2526" spans="1:7" x14ac:dyDescent="0.25">
      <c r="A2526">
        <v>25.339999999999598</v>
      </c>
      <c r="B2526">
        <v>0.82630103826522805</v>
      </c>
      <c r="C2526">
        <v>5.7316837310790998</v>
      </c>
      <c r="D2526">
        <v>0.82630103826522805</v>
      </c>
      <c r="E2526">
        <v>28.924315856045201</v>
      </c>
      <c r="F2526">
        <v>242.215257266045</v>
      </c>
      <c r="G2526">
        <v>49.2397249999999</v>
      </c>
    </row>
    <row r="2527" spans="1:7" x14ac:dyDescent="0.25">
      <c r="A2527">
        <v>25.349999999999898</v>
      </c>
      <c r="B2527">
        <v>0.82665318250656095</v>
      </c>
      <c r="C2527">
        <v>5.7338147163391104</v>
      </c>
      <c r="D2527">
        <v>0.82665318250656095</v>
      </c>
      <c r="E2527">
        <v>28.924668000286601</v>
      </c>
      <c r="F2527">
        <v>242.21560941028599</v>
      </c>
      <c r="G2527">
        <v>49.249725000000097</v>
      </c>
    </row>
    <row r="2528" spans="1:7" x14ac:dyDescent="0.25">
      <c r="A2528">
        <v>25.359999999999602</v>
      </c>
      <c r="B2528">
        <v>0.82701116800308205</v>
      </c>
      <c r="C2528">
        <v>5.7357730865478498</v>
      </c>
      <c r="D2528">
        <v>0.82701116800308205</v>
      </c>
      <c r="E2528">
        <v>28.925025985783101</v>
      </c>
      <c r="F2528">
        <v>242.215967395783</v>
      </c>
      <c r="G2528">
        <v>49.259724999999797</v>
      </c>
    </row>
    <row r="2529" spans="1:7" x14ac:dyDescent="0.25">
      <c r="A2529">
        <v>25.369999999999798</v>
      </c>
      <c r="B2529">
        <v>0.82734280824661199</v>
      </c>
      <c r="C2529">
        <v>5.7378654479980398</v>
      </c>
      <c r="D2529">
        <v>0.82734280824661199</v>
      </c>
      <c r="E2529">
        <v>28.925357626026599</v>
      </c>
      <c r="F2529">
        <v>242.21629903602599</v>
      </c>
      <c r="G2529">
        <v>49.269725000000101</v>
      </c>
    </row>
    <row r="2530" spans="1:7" x14ac:dyDescent="0.25">
      <c r="A2530">
        <v>25.379999999999601</v>
      </c>
      <c r="B2530">
        <v>0.827642261981964</v>
      </c>
      <c r="C2530">
        <v>5.7390079498290998</v>
      </c>
      <c r="D2530">
        <v>0.827642261981964</v>
      </c>
      <c r="E2530">
        <v>28.925657079762001</v>
      </c>
      <c r="F2530">
        <v>242.21659848976199</v>
      </c>
      <c r="G2530">
        <v>49.2797249999998</v>
      </c>
    </row>
    <row r="2531" spans="1:7" x14ac:dyDescent="0.25">
      <c r="A2531">
        <v>25.389999999999802</v>
      </c>
      <c r="B2531">
        <v>0.82794982194900502</v>
      </c>
      <c r="C2531">
        <v>5.74208307266235</v>
      </c>
      <c r="D2531">
        <v>0.82794982194900502</v>
      </c>
      <c r="E2531">
        <v>28.925964639728999</v>
      </c>
      <c r="F2531">
        <v>242.216906049729</v>
      </c>
      <c r="G2531">
        <v>49.289724999999997</v>
      </c>
    </row>
    <row r="2532" spans="1:7" x14ac:dyDescent="0.25">
      <c r="A2532">
        <v>25.399999999999601</v>
      </c>
      <c r="B2532">
        <v>0.82829642295837402</v>
      </c>
      <c r="C2532">
        <v>5.7441658973693803</v>
      </c>
      <c r="D2532">
        <v>0.82829642295837402</v>
      </c>
      <c r="E2532">
        <v>28.9263112407384</v>
      </c>
      <c r="F2532">
        <v>242.217252650738</v>
      </c>
      <c r="G2532">
        <v>49.299724999999803</v>
      </c>
    </row>
    <row r="2533" spans="1:7" x14ac:dyDescent="0.25">
      <c r="A2533">
        <v>25.409999999999801</v>
      </c>
      <c r="B2533">
        <v>0.82862502336501997</v>
      </c>
      <c r="C2533">
        <v>5.7458391189575098</v>
      </c>
      <c r="D2533">
        <v>0.82862502336501997</v>
      </c>
      <c r="E2533">
        <v>28.926639841145001</v>
      </c>
      <c r="F2533">
        <v>242.21758125114499</v>
      </c>
      <c r="G2533">
        <v>49.309725</v>
      </c>
    </row>
    <row r="2534" spans="1:7" x14ac:dyDescent="0.25">
      <c r="A2534">
        <v>25.4199999999996</v>
      </c>
      <c r="B2534">
        <v>0.82893586158752397</v>
      </c>
      <c r="C2534">
        <v>5.74955034255981</v>
      </c>
      <c r="D2534">
        <v>0.82893586158752397</v>
      </c>
      <c r="E2534">
        <v>28.926950679367501</v>
      </c>
      <c r="F2534">
        <v>242.21789208936701</v>
      </c>
      <c r="G2534">
        <v>49.319724999999799</v>
      </c>
    </row>
    <row r="2535" spans="1:7" x14ac:dyDescent="0.25">
      <c r="A2535">
        <v>25.429999999999801</v>
      </c>
      <c r="B2535">
        <v>0.82927221059799106</v>
      </c>
      <c r="C2535">
        <v>5.7508568763732901</v>
      </c>
      <c r="D2535">
        <v>0.82927221059799106</v>
      </c>
      <c r="E2535">
        <v>28.927287028378</v>
      </c>
      <c r="F2535">
        <v>242.21822843837799</v>
      </c>
      <c r="G2535">
        <v>49.329725000000003</v>
      </c>
    </row>
    <row r="2536" spans="1:7" x14ac:dyDescent="0.25">
      <c r="A2536">
        <v>25.4399999999995</v>
      </c>
      <c r="B2536">
        <v>0.82961499691009499</v>
      </c>
      <c r="C2536">
        <v>5.7527127265930096</v>
      </c>
      <c r="D2536">
        <v>0.82961499691009499</v>
      </c>
      <c r="E2536">
        <v>28.9276298146901</v>
      </c>
      <c r="F2536">
        <v>242.21857122469001</v>
      </c>
      <c r="G2536">
        <v>49.339724999999802</v>
      </c>
    </row>
    <row r="2537" spans="1:7" x14ac:dyDescent="0.25">
      <c r="A2537">
        <v>25.4499999999998</v>
      </c>
      <c r="B2537">
        <v>0.829942166805267</v>
      </c>
      <c r="C2537">
        <v>5.7541608810424796</v>
      </c>
      <c r="D2537">
        <v>0.829942166805267</v>
      </c>
      <c r="E2537">
        <v>28.9279569845853</v>
      </c>
      <c r="F2537">
        <v>242.21889839458501</v>
      </c>
      <c r="G2537">
        <v>49.349724999999999</v>
      </c>
    </row>
    <row r="2538" spans="1:7" x14ac:dyDescent="0.25">
      <c r="A2538">
        <v>25.4599999999995</v>
      </c>
      <c r="B2538">
        <v>0.83025050163268999</v>
      </c>
      <c r="C2538">
        <v>5.7549700736999503</v>
      </c>
      <c r="D2538">
        <v>0.83025050163268999</v>
      </c>
      <c r="E2538">
        <v>28.928265319412699</v>
      </c>
      <c r="F2538">
        <v>242.21920672941201</v>
      </c>
      <c r="G2538">
        <v>49.359724999999699</v>
      </c>
    </row>
    <row r="2539" spans="1:7" x14ac:dyDescent="0.25">
      <c r="A2539">
        <v>25.4699999999997</v>
      </c>
      <c r="B2539">
        <v>0.83055913448333696</v>
      </c>
      <c r="C2539">
        <v>5.7573461532592702</v>
      </c>
      <c r="D2539">
        <v>0.83055913448333696</v>
      </c>
      <c r="E2539">
        <v>28.928573952263399</v>
      </c>
      <c r="F2539">
        <v>242.219515362263</v>
      </c>
      <c r="G2539">
        <v>49.369725000000003</v>
      </c>
    </row>
    <row r="2540" spans="1:7" x14ac:dyDescent="0.25">
      <c r="A2540">
        <v>25.48</v>
      </c>
      <c r="B2540">
        <v>0.83090549707412698</v>
      </c>
      <c r="C2540">
        <v>5.7596898078918404</v>
      </c>
      <c r="D2540">
        <v>0.83090549707412698</v>
      </c>
      <c r="E2540">
        <v>28.9289203148541</v>
      </c>
      <c r="F2540">
        <v>242.21986172485401</v>
      </c>
      <c r="G2540">
        <v>49.379725000000199</v>
      </c>
    </row>
    <row r="2541" spans="1:7" x14ac:dyDescent="0.25">
      <c r="A2541">
        <v>25.4899999999997</v>
      </c>
      <c r="B2541">
        <v>0.83123880624771096</v>
      </c>
      <c r="C2541">
        <v>5.7615823745727504</v>
      </c>
      <c r="D2541">
        <v>0.83123880624771096</v>
      </c>
      <c r="E2541">
        <v>28.929253624027702</v>
      </c>
      <c r="F2541">
        <v>242.220195034027</v>
      </c>
      <c r="G2541">
        <v>49.389724999999899</v>
      </c>
    </row>
    <row r="2542" spans="1:7" x14ac:dyDescent="0.25">
      <c r="A2542">
        <v>25.5</v>
      </c>
      <c r="B2542">
        <v>0.83156543970107999</v>
      </c>
      <c r="C2542">
        <v>5.7636809349059996</v>
      </c>
      <c r="D2542">
        <v>0.83156543970107999</v>
      </c>
      <c r="E2542">
        <v>28.929580257481099</v>
      </c>
      <c r="F2542">
        <v>242.22052166748099</v>
      </c>
      <c r="G2542">
        <v>49.399725000000203</v>
      </c>
    </row>
    <row r="2543" spans="1:7" x14ac:dyDescent="0.25">
      <c r="A2543">
        <v>25.5099999999997</v>
      </c>
      <c r="B2543">
        <v>0.83191651105880704</v>
      </c>
      <c r="C2543">
        <v>5.7638483047485298</v>
      </c>
      <c r="D2543">
        <v>0.83191651105880704</v>
      </c>
      <c r="E2543">
        <v>28.929931328838801</v>
      </c>
      <c r="F2543">
        <v>242.22087273883801</v>
      </c>
      <c r="G2543">
        <v>49.409724999999902</v>
      </c>
    </row>
    <row r="2544" spans="1:7" x14ac:dyDescent="0.25">
      <c r="A2544">
        <v>25.5199999999999</v>
      </c>
      <c r="B2544">
        <v>0.83223986625671298</v>
      </c>
      <c r="C2544">
        <v>5.7635498046875</v>
      </c>
      <c r="D2544">
        <v>0.83223986625671298</v>
      </c>
      <c r="E2544">
        <v>28.930254684036701</v>
      </c>
      <c r="F2544">
        <v>242.221196094036</v>
      </c>
      <c r="G2544">
        <v>49.419725000000099</v>
      </c>
    </row>
    <row r="2545" spans="1:7" x14ac:dyDescent="0.25">
      <c r="A2545">
        <v>25.529999999999699</v>
      </c>
      <c r="B2545">
        <v>0.83253514766693104</v>
      </c>
      <c r="C2545">
        <v>5.7663083076476997</v>
      </c>
      <c r="D2545">
        <v>0.83253514766693104</v>
      </c>
      <c r="E2545">
        <v>28.9305499654469</v>
      </c>
      <c r="F2545">
        <v>242.22149137544599</v>
      </c>
      <c r="G2545">
        <v>49.429724999999898</v>
      </c>
    </row>
    <row r="2546" spans="1:7" x14ac:dyDescent="0.25">
      <c r="A2546">
        <v>25.5399999999999</v>
      </c>
      <c r="B2546">
        <v>0.83288264274597101</v>
      </c>
      <c r="C2546">
        <v>5.7690520286559996</v>
      </c>
      <c r="D2546">
        <v>0.83288264274597101</v>
      </c>
      <c r="E2546">
        <v>28.930897460526001</v>
      </c>
      <c r="F2546">
        <v>242.221838870526</v>
      </c>
      <c r="G2546">
        <v>49.439725000000102</v>
      </c>
    </row>
    <row r="2547" spans="1:7" x14ac:dyDescent="0.25">
      <c r="A2547">
        <v>25.549999999999699</v>
      </c>
      <c r="B2547">
        <v>0.83323615789413397</v>
      </c>
      <c r="C2547">
        <v>5.7722029685974103</v>
      </c>
      <c r="D2547">
        <v>0.83323615789413397</v>
      </c>
      <c r="E2547">
        <v>28.9312509756742</v>
      </c>
      <c r="F2547">
        <v>242.22219238567399</v>
      </c>
      <c r="G2547">
        <v>49.449724999999901</v>
      </c>
    </row>
    <row r="2548" spans="1:7" x14ac:dyDescent="0.25">
      <c r="A2548">
        <v>25.559999999999899</v>
      </c>
      <c r="B2548">
        <v>0.83358305692672696</v>
      </c>
      <c r="C2548">
        <v>5.7742214202880797</v>
      </c>
      <c r="D2548">
        <v>0.83358305692672696</v>
      </c>
      <c r="E2548">
        <v>28.9315978747067</v>
      </c>
      <c r="F2548">
        <v>242.22253928470599</v>
      </c>
      <c r="G2548">
        <v>49.459725000000098</v>
      </c>
    </row>
    <row r="2549" spans="1:7" x14ac:dyDescent="0.25">
      <c r="A2549">
        <v>25.569999999999698</v>
      </c>
      <c r="B2549">
        <v>0.83391582965850797</v>
      </c>
      <c r="C2549">
        <v>5.7748441696166903</v>
      </c>
      <c r="D2549">
        <v>0.83391582965850797</v>
      </c>
      <c r="E2549">
        <v>28.931930647438499</v>
      </c>
      <c r="F2549">
        <v>242.222872057438</v>
      </c>
      <c r="G2549">
        <v>49.469724999999897</v>
      </c>
    </row>
    <row r="2550" spans="1:7" x14ac:dyDescent="0.25">
      <c r="A2550">
        <v>25.579999999999899</v>
      </c>
      <c r="B2550">
        <v>0.83424443006515503</v>
      </c>
      <c r="C2550">
        <v>5.7762145996093697</v>
      </c>
      <c r="D2550">
        <v>0.83424443006515503</v>
      </c>
      <c r="E2550">
        <v>28.932259247845199</v>
      </c>
      <c r="F2550">
        <v>242.22320065784501</v>
      </c>
      <c r="G2550">
        <v>49.479725000000101</v>
      </c>
    </row>
    <row r="2551" spans="1:7" x14ac:dyDescent="0.25">
      <c r="A2551">
        <v>25.589999999999598</v>
      </c>
      <c r="B2551">
        <v>0.834614038467407</v>
      </c>
      <c r="C2551">
        <v>5.77750444412231</v>
      </c>
      <c r="D2551">
        <v>0.834614038467407</v>
      </c>
      <c r="E2551">
        <v>28.932628856247401</v>
      </c>
      <c r="F2551">
        <v>242.22357026624701</v>
      </c>
      <c r="G2551">
        <v>49.4897249999999</v>
      </c>
    </row>
    <row r="2552" spans="1:7" x14ac:dyDescent="0.25">
      <c r="A2552">
        <v>25.599999999999898</v>
      </c>
      <c r="B2552">
        <v>0.83497065305709794</v>
      </c>
      <c r="C2552">
        <v>5.7772231101989702</v>
      </c>
      <c r="D2552">
        <v>0.83497065305709794</v>
      </c>
      <c r="E2552">
        <v>28.932985470837099</v>
      </c>
      <c r="F2552">
        <v>242.22392688083701</v>
      </c>
      <c r="G2552">
        <v>49.499725000000097</v>
      </c>
    </row>
    <row r="2553" spans="1:7" x14ac:dyDescent="0.25">
      <c r="A2553">
        <v>25.609999999999602</v>
      </c>
      <c r="B2553">
        <v>0.835313379764556</v>
      </c>
      <c r="C2553">
        <v>5.7795004844665501</v>
      </c>
      <c r="D2553">
        <v>0.835313379764556</v>
      </c>
      <c r="E2553">
        <v>28.933328197544601</v>
      </c>
      <c r="F2553">
        <v>242.22426960754399</v>
      </c>
      <c r="G2553">
        <v>49.509724999999797</v>
      </c>
    </row>
    <row r="2554" spans="1:7" x14ac:dyDescent="0.25">
      <c r="A2554">
        <v>25.619999999999798</v>
      </c>
      <c r="B2554">
        <v>0.83567249774932795</v>
      </c>
      <c r="C2554">
        <v>5.7819914817809996</v>
      </c>
      <c r="D2554">
        <v>0.83567249774932795</v>
      </c>
      <c r="E2554">
        <v>28.933687315529301</v>
      </c>
      <c r="F2554">
        <v>242.22462872552899</v>
      </c>
      <c r="G2554">
        <v>49.519725000000101</v>
      </c>
    </row>
    <row r="2555" spans="1:7" x14ac:dyDescent="0.25">
      <c r="A2555">
        <v>25.629999999999601</v>
      </c>
      <c r="B2555">
        <v>0.83601188659667902</v>
      </c>
      <c r="C2555">
        <v>5.7837119102478001</v>
      </c>
      <c r="D2555">
        <v>0.83601188659667902</v>
      </c>
      <c r="E2555">
        <v>28.934026704376699</v>
      </c>
      <c r="F2555">
        <v>242.224968114376</v>
      </c>
      <c r="G2555">
        <v>49.5297249999998</v>
      </c>
    </row>
    <row r="2556" spans="1:7" x14ac:dyDescent="0.25">
      <c r="A2556">
        <v>25.639999999999802</v>
      </c>
      <c r="B2556">
        <v>0.83634907007217396</v>
      </c>
      <c r="C2556">
        <v>5.7859711647033603</v>
      </c>
      <c r="D2556">
        <v>0.83634907007217396</v>
      </c>
      <c r="E2556">
        <v>28.9343638878522</v>
      </c>
      <c r="F2556">
        <v>242.225305297852</v>
      </c>
      <c r="G2556">
        <v>49.539724999999997</v>
      </c>
    </row>
    <row r="2557" spans="1:7" x14ac:dyDescent="0.25">
      <c r="A2557">
        <v>25.649999999999601</v>
      </c>
      <c r="B2557">
        <v>0.83668184280395497</v>
      </c>
      <c r="C2557">
        <v>5.7886843681335396</v>
      </c>
      <c r="D2557">
        <v>0.83668184280395497</v>
      </c>
      <c r="E2557">
        <v>28.934696660583999</v>
      </c>
      <c r="F2557">
        <v>242.22563807058401</v>
      </c>
      <c r="G2557">
        <v>49.549724999999803</v>
      </c>
    </row>
    <row r="2558" spans="1:7" x14ac:dyDescent="0.25">
      <c r="A2558">
        <v>25.659999999999801</v>
      </c>
      <c r="B2558">
        <v>0.83702570199966397</v>
      </c>
      <c r="C2558">
        <v>5.7907810211181596</v>
      </c>
      <c r="D2558">
        <v>0.83702570199966397</v>
      </c>
      <c r="E2558">
        <v>28.935040519779701</v>
      </c>
      <c r="F2558">
        <v>242.22598192977901</v>
      </c>
      <c r="G2558">
        <v>49.559725</v>
      </c>
    </row>
    <row r="2559" spans="1:7" x14ac:dyDescent="0.25">
      <c r="A2559">
        <v>25.6699999999996</v>
      </c>
      <c r="B2559">
        <v>0.83739918470382602</v>
      </c>
      <c r="C2559">
        <v>5.7925658226013104</v>
      </c>
      <c r="D2559">
        <v>0.83739918470382602</v>
      </c>
      <c r="E2559">
        <v>28.9354140024838</v>
      </c>
      <c r="F2559">
        <v>242.226355412483</v>
      </c>
      <c r="G2559">
        <v>49.569724999999799</v>
      </c>
    </row>
    <row r="2560" spans="1:7" x14ac:dyDescent="0.25">
      <c r="A2560">
        <v>25.679999999999801</v>
      </c>
      <c r="B2560">
        <v>0.83779323101043701</v>
      </c>
      <c r="C2560">
        <v>5.7950119972229004</v>
      </c>
      <c r="D2560">
        <v>0.83779323101043701</v>
      </c>
      <c r="E2560">
        <v>28.935808048790499</v>
      </c>
      <c r="F2560">
        <v>242.22674945879001</v>
      </c>
      <c r="G2560">
        <v>49.579725000000003</v>
      </c>
    </row>
    <row r="2561" spans="1:7" x14ac:dyDescent="0.25">
      <c r="A2561">
        <v>25.6899999999995</v>
      </c>
      <c r="B2561">
        <v>0.83817201852798395</v>
      </c>
      <c r="C2561">
        <v>5.7968606948852504</v>
      </c>
      <c r="D2561">
        <v>0.83817201852798395</v>
      </c>
      <c r="E2561">
        <v>28.936186836308</v>
      </c>
      <c r="F2561">
        <v>242.22712824630801</v>
      </c>
      <c r="G2561">
        <v>49.589724999999802</v>
      </c>
    </row>
    <row r="2562" spans="1:7" x14ac:dyDescent="0.25">
      <c r="A2562">
        <v>25.6999999999998</v>
      </c>
      <c r="B2562">
        <v>0.83856105804443304</v>
      </c>
      <c r="C2562">
        <v>5.8001685142517001</v>
      </c>
      <c r="D2562">
        <v>0.83856105804443304</v>
      </c>
      <c r="E2562">
        <v>28.936575875824499</v>
      </c>
      <c r="F2562">
        <v>242.22751728582401</v>
      </c>
      <c r="G2562">
        <v>49.599724999999999</v>
      </c>
    </row>
    <row r="2563" spans="1:7" x14ac:dyDescent="0.25">
      <c r="A2563">
        <v>25.7099999999995</v>
      </c>
      <c r="B2563">
        <v>0.83895260095596302</v>
      </c>
      <c r="C2563">
        <v>5.8033027648925701</v>
      </c>
      <c r="D2563">
        <v>0.83895260095596302</v>
      </c>
      <c r="E2563">
        <v>28.936967418736</v>
      </c>
      <c r="F2563">
        <v>242.22790882873599</v>
      </c>
      <c r="G2563">
        <v>49.609724999999699</v>
      </c>
    </row>
    <row r="2564" spans="1:7" x14ac:dyDescent="0.25">
      <c r="A2564">
        <v>25.7199999999997</v>
      </c>
      <c r="B2564">
        <v>0.83928978443145696</v>
      </c>
      <c r="C2564">
        <v>5.80509281158447</v>
      </c>
      <c r="D2564">
        <v>0.83928978443145696</v>
      </c>
      <c r="E2564">
        <v>28.937304602211501</v>
      </c>
      <c r="F2564">
        <v>242.228246012211</v>
      </c>
      <c r="G2564">
        <v>49.619725000000003</v>
      </c>
    </row>
    <row r="2565" spans="1:7" x14ac:dyDescent="0.25">
      <c r="A2565">
        <v>25.73</v>
      </c>
      <c r="B2565">
        <v>0.83964723348617498</v>
      </c>
      <c r="C2565">
        <v>5.8075895309448198</v>
      </c>
      <c r="D2565">
        <v>0.83964723348617498</v>
      </c>
      <c r="E2565">
        <v>28.937662051266202</v>
      </c>
      <c r="F2565">
        <v>242.228603461266</v>
      </c>
      <c r="G2565">
        <v>49.629725000000199</v>
      </c>
    </row>
    <row r="2566" spans="1:7" x14ac:dyDescent="0.25">
      <c r="A2566">
        <v>25.7399999999997</v>
      </c>
      <c r="B2566">
        <v>0.84003353118896396</v>
      </c>
      <c r="C2566">
        <v>5.8088927268981898</v>
      </c>
      <c r="D2566">
        <v>0.84003353118896396</v>
      </c>
      <c r="E2566">
        <v>28.938048348969001</v>
      </c>
      <c r="F2566">
        <v>242.22898975896899</v>
      </c>
      <c r="G2566">
        <v>49.639724999999899</v>
      </c>
    </row>
    <row r="2567" spans="1:7" x14ac:dyDescent="0.25">
      <c r="A2567">
        <v>25.75</v>
      </c>
      <c r="B2567">
        <v>0.84043031930923395</v>
      </c>
      <c r="C2567">
        <v>5.8104085922241202</v>
      </c>
      <c r="D2567">
        <v>0.84043031930923395</v>
      </c>
      <c r="E2567">
        <v>28.9384451370893</v>
      </c>
      <c r="F2567">
        <v>242.22938654708901</v>
      </c>
      <c r="G2567">
        <v>49.649725000000203</v>
      </c>
    </row>
    <row r="2568" spans="1:7" x14ac:dyDescent="0.25">
      <c r="A2568">
        <v>25.7599999999997</v>
      </c>
      <c r="B2568">
        <v>0.84083241224288896</v>
      </c>
      <c r="C2568">
        <v>5.8118028640746999</v>
      </c>
      <c r="D2568">
        <v>0.84083241224288896</v>
      </c>
      <c r="E2568">
        <v>28.938847230022901</v>
      </c>
      <c r="F2568">
        <v>242.22978864002201</v>
      </c>
      <c r="G2568">
        <v>49.659724999999902</v>
      </c>
    </row>
    <row r="2569" spans="1:7" x14ac:dyDescent="0.25">
      <c r="A2569">
        <v>25.7699999999999</v>
      </c>
      <c r="B2569">
        <v>0.84121507406234697</v>
      </c>
      <c r="C2569">
        <v>5.8138198852539</v>
      </c>
      <c r="D2569">
        <v>0.84121507406234697</v>
      </c>
      <c r="E2569">
        <v>28.939229891842398</v>
      </c>
      <c r="F2569">
        <v>242.23017130184201</v>
      </c>
      <c r="G2569">
        <v>49.669725000000099</v>
      </c>
    </row>
    <row r="2570" spans="1:7" x14ac:dyDescent="0.25">
      <c r="A2570">
        <v>25.779999999999699</v>
      </c>
      <c r="B2570">
        <v>0.84157723188400202</v>
      </c>
      <c r="C2570">
        <v>5.8156442642211896</v>
      </c>
      <c r="D2570">
        <v>0.84157723188400202</v>
      </c>
      <c r="E2570">
        <v>28.939592049664</v>
      </c>
      <c r="F2570">
        <v>242.230533459664</v>
      </c>
      <c r="G2570">
        <v>49.679724999999898</v>
      </c>
    </row>
    <row r="2571" spans="1:7" x14ac:dyDescent="0.25">
      <c r="A2571">
        <v>25.7899999999999</v>
      </c>
      <c r="B2571">
        <v>0.84193491935729903</v>
      </c>
      <c r="C2571">
        <v>5.8180599212646396</v>
      </c>
      <c r="D2571">
        <v>0.84193491935729903</v>
      </c>
      <c r="E2571">
        <v>28.939949737137301</v>
      </c>
      <c r="F2571">
        <v>242.23089114713699</v>
      </c>
      <c r="G2571">
        <v>49.689725000000102</v>
      </c>
    </row>
    <row r="2572" spans="1:7" x14ac:dyDescent="0.25">
      <c r="A2572">
        <v>25.799999999999699</v>
      </c>
      <c r="B2572">
        <v>0.84231483936309803</v>
      </c>
      <c r="C2572">
        <v>5.8205575942993102</v>
      </c>
      <c r="D2572">
        <v>0.84231483936309803</v>
      </c>
      <c r="E2572">
        <v>28.940329657143099</v>
      </c>
      <c r="F2572">
        <v>242.23127106714301</v>
      </c>
      <c r="G2572">
        <v>49.699724999999901</v>
      </c>
    </row>
    <row r="2573" spans="1:7" x14ac:dyDescent="0.25">
      <c r="A2573">
        <v>25.809999999999899</v>
      </c>
      <c r="B2573">
        <v>0.84266561269760099</v>
      </c>
      <c r="C2573">
        <v>5.8223586082458398</v>
      </c>
      <c r="D2573">
        <v>0.84266561269760099</v>
      </c>
      <c r="E2573">
        <v>28.940680430477599</v>
      </c>
      <c r="F2573">
        <v>242.231621840477</v>
      </c>
      <c r="G2573">
        <v>49.709725000000098</v>
      </c>
    </row>
    <row r="2574" spans="1:7" x14ac:dyDescent="0.25">
      <c r="A2574">
        <v>25.819999999999698</v>
      </c>
      <c r="B2574">
        <v>0.84302747249603205</v>
      </c>
      <c r="C2574">
        <v>5.8248624801635698</v>
      </c>
      <c r="D2574">
        <v>0.84302747249603205</v>
      </c>
      <c r="E2574">
        <v>28.941042290276101</v>
      </c>
      <c r="F2574">
        <v>242.231983700276</v>
      </c>
      <c r="G2574">
        <v>49.719724999999897</v>
      </c>
    </row>
    <row r="2575" spans="1:7" x14ac:dyDescent="0.25">
      <c r="A2575">
        <v>25.829999999999899</v>
      </c>
      <c r="B2575">
        <v>0.84337437152862504</v>
      </c>
      <c r="C2575">
        <v>5.8265872001647896</v>
      </c>
      <c r="D2575">
        <v>0.84337437152862504</v>
      </c>
      <c r="E2575">
        <v>28.941389189308602</v>
      </c>
      <c r="F2575">
        <v>242.232330599308</v>
      </c>
      <c r="G2575">
        <v>49.729725000000101</v>
      </c>
    </row>
    <row r="2576" spans="1:7" x14ac:dyDescent="0.25">
      <c r="A2576">
        <v>25.839999999999598</v>
      </c>
      <c r="B2576">
        <v>0.84371793270110995</v>
      </c>
      <c r="C2576">
        <v>5.8286385536193803</v>
      </c>
      <c r="D2576">
        <v>0.84371793270110995</v>
      </c>
      <c r="E2576">
        <v>28.941732750481101</v>
      </c>
      <c r="F2576">
        <v>242.232674160481</v>
      </c>
      <c r="G2576">
        <v>49.7397249999999</v>
      </c>
    </row>
    <row r="2577" spans="1:7" x14ac:dyDescent="0.25">
      <c r="A2577">
        <v>25.849999999999898</v>
      </c>
      <c r="B2577">
        <v>0.84406483173370295</v>
      </c>
      <c r="C2577">
        <v>5.8303537368774396</v>
      </c>
      <c r="D2577">
        <v>0.84406483173370295</v>
      </c>
      <c r="E2577">
        <v>28.942079649513701</v>
      </c>
      <c r="F2577">
        <v>242.23302105951299</v>
      </c>
      <c r="G2577">
        <v>49.749725000000097</v>
      </c>
    </row>
    <row r="2578" spans="1:7" x14ac:dyDescent="0.25">
      <c r="A2578">
        <v>25.859999999999602</v>
      </c>
      <c r="B2578">
        <v>0.84440451860427801</v>
      </c>
      <c r="C2578">
        <v>5.8331952095031703</v>
      </c>
      <c r="D2578">
        <v>0.84440451860427801</v>
      </c>
      <c r="E2578">
        <v>28.942419336384301</v>
      </c>
      <c r="F2578">
        <v>242.23336074638399</v>
      </c>
      <c r="G2578">
        <v>49.759724999999797</v>
      </c>
    </row>
    <row r="2579" spans="1:7" x14ac:dyDescent="0.25">
      <c r="A2579">
        <v>25.869999999999798</v>
      </c>
      <c r="B2579">
        <v>0.84474116563796997</v>
      </c>
      <c r="C2579">
        <v>5.8360066413879297</v>
      </c>
      <c r="D2579">
        <v>0.84474116563796997</v>
      </c>
      <c r="E2579">
        <v>28.942755983417999</v>
      </c>
      <c r="F2579">
        <v>242.233697393418</v>
      </c>
      <c r="G2579">
        <v>49.769725000000101</v>
      </c>
    </row>
    <row r="2580" spans="1:7" x14ac:dyDescent="0.25">
      <c r="A2580">
        <v>25.879999999999601</v>
      </c>
      <c r="B2580">
        <v>0.84510195255279497</v>
      </c>
      <c r="C2580">
        <v>5.8382878303527797</v>
      </c>
      <c r="D2580">
        <v>0.84510195255279497</v>
      </c>
      <c r="E2580">
        <v>28.9431167703328</v>
      </c>
      <c r="F2580">
        <v>242.234058180332</v>
      </c>
      <c r="G2580">
        <v>49.7797249999998</v>
      </c>
    </row>
    <row r="2581" spans="1:7" x14ac:dyDescent="0.25">
      <c r="A2581">
        <v>25.889999999999802</v>
      </c>
      <c r="B2581">
        <v>0.84544271230697599</v>
      </c>
      <c r="C2581">
        <v>5.8400278091430602</v>
      </c>
      <c r="D2581">
        <v>0.84544271230697599</v>
      </c>
      <c r="E2581">
        <v>28.943457530086999</v>
      </c>
      <c r="F2581">
        <v>242.234398940087</v>
      </c>
      <c r="G2581">
        <v>49.789724999999997</v>
      </c>
    </row>
    <row r="2582" spans="1:7" x14ac:dyDescent="0.25">
      <c r="A2582">
        <v>25.899999999999601</v>
      </c>
      <c r="B2582">
        <v>0.84578406810760498</v>
      </c>
      <c r="C2582">
        <v>5.8412203788757298</v>
      </c>
      <c r="D2582">
        <v>0.84578406810760498</v>
      </c>
      <c r="E2582">
        <v>28.943798885887599</v>
      </c>
      <c r="F2582">
        <v>242.23474029588701</v>
      </c>
      <c r="G2582">
        <v>49.799724999999803</v>
      </c>
    </row>
    <row r="2583" spans="1:7" x14ac:dyDescent="0.25">
      <c r="A2583">
        <v>25.909999999999801</v>
      </c>
      <c r="B2583">
        <v>0.84611684083938599</v>
      </c>
      <c r="C2583">
        <v>5.84279060363769</v>
      </c>
      <c r="D2583">
        <v>0.84611684083938599</v>
      </c>
      <c r="E2583">
        <v>28.944131658619401</v>
      </c>
      <c r="F2583">
        <v>242.23507306861899</v>
      </c>
      <c r="G2583">
        <v>49.809725</v>
      </c>
    </row>
    <row r="2584" spans="1:7" x14ac:dyDescent="0.25">
      <c r="A2584">
        <v>25.9199999999996</v>
      </c>
      <c r="B2584">
        <v>0.84645372629165605</v>
      </c>
      <c r="C2584">
        <v>5.8441038131713796</v>
      </c>
      <c r="D2584">
        <v>0.84645372629165605</v>
      </c>
      <c r="E2584">
        <v>28.9444685440717</v>
      </c>
      <c r="F2584">
        <v>242.235409954071</v>
      </c>
      <c r="G2584">
        <v>49.819724999999799</v>
      </c>
    </row>
    <row r="2585" spans="1:7" x14ac:dyDescent="0.25">
      <c r="A2585">
        <v>25.929999999999801</v>
      </c>
      <c r="B2585">
        <v>0.846787869930267</v>
      </c>
      <c r="C2585">
        <v>5.8452792167663503</v>
      </c>
      <c r="D2585">
        <v>0.846787869930267</v>
      </c>
      <c r="E2585">
        <v>28.9448026877103</v>
      </c>
      <c r="F2585">
        <v>242.23574409771001</v>
      </c>
      <c r="G2585">
        <v>49.829725000000003</v>
      </c>
    </row>
    <row r="2586" spans="1:7" x14ac:dyDescent="0.25">
      <c r="A2586">
        <v>25.9399999999995</v>
      </c>
      <c r="B2586">
        <v>0.84708100557327204</v>
      </c>
      <c r="C2586">
        <v>5.8476500511169398</v>
      </c>
      <c r="D2586">
        <v>0.84708100557327204</v>
      </c>
      <c r="E2586">
        <v>28.945095823353299</v>
      </c>
      <c r="F2586">
        <v>242.23603723335299</v>
      </c>
      <c r="G2586">
        <v>49.839724999999802</v>
      </c>
    </row>
    <row r="2587" spans="1:7" x14ac:dyDescent="0.25">
      <c r="A2587">
        <v>25.9499999999998</v>
      </c>
      <c r="B2587">
        <v>0.84737461805343595</v>
      </c>
      <c r="C2587">
        <v>5.8493628501892001</v>
      </c>
      <c r="D2587">
        <v>0.84737461805343595</v>
      </c>
      <c r="E2587">
        <v>28.945389435833501</v>
      </c>
      <c r="F2587">
        <v>242.23633084583301</v>
      </c>
      <c r="G2587">
        <v>49.849724999999999</v>
      </c>
    </row>
    <row r="2588" spans="1:7" x14ac:dyDescent="0.25">
      <c r="A2588">
        <v>25.9599999999995</v>
      </c>
      <c r="B2588">
        <v>0.84769880771636896</v>
      </c>
      <c r="C2588">
        <v>5.8498430252075098</v>
      </c>
      <c r="D2588">
        <v>0.84769880771636896</v>
      </c>
      <c r="E2588">
        <v>28.945713625496399</v>
      </c>
      <c r="F2588">
        <v>242.236655035496</v>
      </c>
      <c r="G2588">
        <v>49.859724999999699</v>
      </c>
    </row>
    <row r="2589" spans="1:7" x14ac:dyDescent="0.25">
      <c r="A2589">
        <v>25.9699999999997</v>
      </c>
      <c r="B2589">
        <v>0.84805870056152299</v>
      </c>
      <c r="C2589">
        <v>5.8503785133361799</v>
      </c>
      <c r="D2589">
        <v>0.84805870056152299</v>
      </c>
      <c r="E2589">
        <v>28.9460735183415</v>
      </c>
      <c r="F2589">
        <v>242.23701492834101</v>
      </c>
      <c r="G2589">
        <v>49.869725000000003</v>
      </c>
    </row>
    <row r="2590" spans="1:7" x14ac:dyDescent="0.25">
      <c r="A2590">
        <v>25.98</v>
      </c>
      <c r="B2590">
        <v>0.84839922189712502</v>
      </c>
      <c r="C2590">
        <v>5.8516883850097603</v>
      </c>
      <c r="D2590">
        <v>0.84839922189712502</v>
      </c>
      <c r="E2590">
        <v>28.946414039677101</v>
      </c>
      <c r="F2590">
        <v>242.23735544967701</v>
      </c>
      <c r="G2590">
        <v>49.879725000000199</v>
      </c>
    </row>
    <row r="2591" spans="1:7" x14ac:dyDescent="0.25">
      <c r="A2591">
        <v>25.9899999999997</v>
      </c>
      <c r="B2591">
        <v>0.84870982170104903</v>
      </c>
      <c r="C2591">
        <v>5.8538460731506303</v>
      </c>
      <c r="D2591">
        <v>0.84870982170104903</v>
      </c>
      <c r="E2591">
        <v>28.946724639481101</v>
      </c>
      <c r="F2591">
        <v>242.23766604948099</v>
      </c>
      <c r="G2591">
        <v>49.889724999999899</v>
      </c>
    </row>
    <row r="2592" spans="1:7" x14ac:dyDescent="0.25">
      <c r="A2592">
        <v>26</v>
      </c>
      <c r="B2592">
        <v>0.84902840852737405</v>
      </c>
      <c r="C2592">
        <v>5.8561758995056099</v>
      </c>
      <c r="D2592">
        <v>0.84902840852737405</v>
      </c>
      <c r="E2592">
        <v>28.9470432263074</v>
      </c>
      <c r="F2592">
        <v>242.237984636307</v>
      </c>
      <c r="G2592">
        <v>49.899725000000203</v>
      </c>
    </row>
    <row r="2593" spans="1:7" x14ac:dyDescent="0.25">
      <c r="A2593">
        <v>26.0099999999997</v>
      </c>
      <c r="B2593">
        <v>0.849351465702056</v>
      </c>
      <c r="C2593">
        <v>5.8585071563720703</v>
      </c>
      <c r="D2593">
        <v>0.849351465702056</v>
      </c>
      <c r="E2593">
        <v>28.947366283482101</v>
      </c>
      <c r="F2593">
        <v>242.238307693482</v>
      </c>
      <c r="G2593">
        <v>49.909724999999902</v>
      </c>
    </row>
    <row r="2594" spans="1:7" x14ac:dyDescent="0.25">
      <c r="A2594">
        <v>26.0199999999999</v>
      </c>
      <c r="B2594">
        <v>0.84965318441390902</v>
      </c>
      <c r="C2594">
        <v>5.8604412078857404</v>
      </c>
      <c r="D2594">
        <v>0.84965318441390902</v>
      </c>
      <c r="E2594">
        <v>28.9476680021939</v>
      </c>
      <c r="F2594">
        <v>242.238609412193</v>
      </c>
      <c r="G2594">
        <v>49.919725000000099</v>
      </c>
    </row>
    <row r="2595" spans="1:7" x14ac:dyDescent="0.25">
      <c r="A2595">
        <v>26.029999999999699</v>
      </c>
      <c r="B2595">
        <v>0.849920213222503</v>
      </c>
      <c r="C2595">
        <v>5.8621187210082999</v>
      </c>
      <c r="D2595">
        <v>0.849920213222503</v>
      </c>
      <c r="E2595">
        <v>28.947935031002501</v>
      </c>
      <c r="F2595">
        <v>242.23887644100199</v>
      </c>
      <c r="G2595">
        <v>49.929724999999898</v>
      </c>
    </row>
    <row r="2596" spans="1:7" x14ac:dyDescent="0.25">
      <c r="A2596">
        <v>26.0399999999999</v>
      </c>
      <c r="B2596">
        <v>0.85023218393325795</v>
      </c>
      <c r="C2596">
        <v>5.8636150360107404</v>
      </c>
      <c r="D2596">
        <v>0.85023218393325795</v>
      </c>
      <c r="E2596">
        <v>28.948247001713298</v>
      </c>
      <c r="F2596">
        <v>242.239188411713</v>
      </c>
      <c r="G2596">
        <v>49.939725000000102</v>
      </c>
    </row>
    <row r="2597" spans="1:7" x14ac:dyDescent="0.25">
      <c r="A2597">
        <v>26.049999999999699</v>
      </c>
      <c r="B2597">
        <v>0.85052639245986905</v>
      </c>
      <c r="C2597">
        <v>5.8656449317932102</v>
      </c>
      <c r="D2597">
        <v>0.85052639245986905</v>
      </c>
      <c r="E2597">
        <v>28.948541210239899</v>
      </c>
      <c r="F2597">
        <v>242.23948262023899</v>
      </c>
      <c r="G2597">
        <v>49.949724999999901</v>
      </c>
    </row>
    <row r="2598" spans="1:7" x14ac:dyDescent="0.25">
      <c r="A2598">
        <v>26.059999999999899</v>
      </c>
      <c r="B2598">
        <v>0.85082668066024703</v>
      </c>
      <c r="C2598">
        <v>5.86720514297485</v>
      </c>
      <c r="D2598">
        <v>0.85082668066024703</v>
      </c>
      <c r="E2598">
        <v>28.948841498440299</v>
      </c>
      <c r="F2598">
        <v>242.23978290843999</v>
      </c>
      <c r="G2598">
        <v>49.959725000000098</v>
      </c>
    </row>
    <row r="2599" spans="1:7" x14ac:dyDescent="0.25">
      <c r="A2599">
        <v>26.069999999999698</v>
      </c>
      <c r="B2599">
        <v>0.85115665197372403</v>
      </c>
      <c r="C2599">
        <v>5.8682303428649902</v>
      </c>
      <c r="D2599">
        <v>0.85115665197372403</v>
      </c>
      <c r="E2599">
        <v>28.949171469753701</v>
      </c>
      <c r="F2599">
        <v>242.24011287975301</v>
      </c>
      <c r="G2599">
        <v>49.969724999999897</v>
      </c>
    </row>
    <row r="2600" spans="1:7" x14ac:dyDescent="0.25">
      <c r="A2600">
        <v>26.079999999999899</v>
      </c>
      <c r="B2600">
        <v>0.85145950317382801</v>
      </c>
      <c r="C2600">
        <v>5.8703355789184499</v>
      </c>
      <c r="D2600">
        <v>0.85145950317382801</v>
      </c>
      <c r="E2600">
        <v>28.949474320953801</v>
      </c>
      <c r="F2600">
        <v>242.240415730953</v>
      </c>
      <c r="G2600">
        <v>49.979725000000101</v>
      </c>
    </row>
    <row r="2601" spans="1:7" x14ac:dyDescent="0.25">
      <c r="A2601">
        <v>26.089999999999598</v>
      </c>
      <c r="B2601">
        <v>0.85173261165618896</v>
      </c>
      <c r="C2601">
        <v>5.8709974288940403</v>
      </c>
      <c r="D2601">
        <v>0.85173261165618896</v>
      </c>
      <c r="E2601">
        <v>28.949747429436201</v>
      </c>
      <c r="F2601">
        <v>242.24068883943599</v>
      </c>
      <c r="G2601">
        <v>49.9897249999999</v>
      </c>
    </row>
    <row r="2602" spans="1:7" x14ac:dyDescent="0.25">
      <c r="A2602">
        <v>26.099999999999898</v>
      </c>
      <c r="B2602">
        <v>0.85206592082977195</v>
      </c>
      <c r="C2602">
        <v>5.8707504272460902</v>
      </c>
      <c r="D2602">
        <v>0.85206592082977195</v>
      </c>
      <c r="E2602">
        <v>28.950080738609799</v>
      </c>
      <c r="F2602">
        <v>242.24102214860901</v>
      </c>
      <c r="G2602">
        <v>49.999725000000097</v>
      </c>
    </row>
    <row r="2603" spans="1:7" x14ac:dyDescent="0.25">
      <c r="A2603">
        <v>26.109999999999602</v>
      </c>
      <c r="B2603">
        <v>0.852405905723571</v>
      </c>
      <c r="C2603">
        <v>5.8707685470581001</v>
      </c>
      <c r="D2603">
        <v>0.852405905723571</v>
      </c>
      <c r="E2603">
        <v>28.950420723503601</v>
      </c>
      <c r="F2603">
        <v>242.241362133503</v>
      </c>
      <c r="G2603">
        <v>50.009724999999797</v>
      </c>
    </row>
    <row r="2604" spans="1:7" x14ac:dyDescent="0.25">
      <c r="A2604">
        <v>26.119999999999798</v>
      </c>
      <c r="B2604">
        <v>0.85272532701492298</v>
      </c>
      <c r="C2604">
        <v>5.8722038269042898</v>
      </c>
      <c r="D2604">
        <v>0.85272532701492298</v>
      </c>
      <c r="E2604">
        <v>28.950740144794899</v>
      </c>
      <c r="F2604">
        <v>242.24168155479401</v>
      </c>
      <c r="G2604">
        <v>50.019725000000101</v>
      </c>
    </row>
    <row r="2605" spans="1:7" x14ac:dyDescent="0.25">
      <c r="A2605">
        <v>26.129999999999601</v>
      </c>
      <c r="B2605">
        <v>0.85303258895874001</v>
      </c>
      <c r="C2605">
        <v>5.8737277984619096</v>
      </c>
      <c r="D2605">
        <v>0.85303258895874001</v>
      </c>
      <c r="E2605">
        <v>28.951047406738802</v>
      </c>
      <c r="F2605">
        <v>242.241988816738</v>
      </c>
      <c r="G2605">
        <v>50.0297249999998</v>
      </c>
    </row>
    <row r="2606" spans="1:7" x14ac:dyDescent="0.25">
      <c r="A2606">
        <v>26.139999999999802</v>
      </c>
      <c r="B2606">
        <v>0.85336393117904596</v>
      </c>
      <c r="C2606">
        <v>5.8733406066894496</v>
      </c>
      <c r="D2606">
        <v>0.85336393117904596</v>
      </c>
      <c r="E2606">
        <v>28.951378748959101</v>
      </c>
      <c r="F2606">
        <v>242.24232015895899</v>
      </c>
      <c r="G2606">
        <v>50.039724999999997</v>
      </c>
    </row>
    <row r="2607" spans="1:7" x14ac:dyDescent="0.25">
      <c r="A2607">
        <v>26.149999999999601</v>
      </c>
      <c r="B2607">
        <v>0.85367476940154996</v>
      </c>
      <c r="C2607">
        <v>5.8735284805297798</v>
      </c>
      <c r="D2607">
        <v>0.85367476940154996</v>
      </c>
      <c r="E2607">
        <v>28.951689587181601</v>
      </c>
      <c r="F2607">
        <v>242.24263099718101</v>
      </c>
      <c r="G2607">
        <v>50.049724999999803</v>
      </c>
    </row>
    <row r="2608" spans="1:7" x14ac:dyDescent="0.25">
      <c r="A2608">
        <v>26.159999999999801</v>
      </c>
      <c r="B2608">
        <v>0.85399341583251898</v>
      </c>
      <c r="C2608">
        <v>5.8748183250427202</v>
      </c>
      <c r="D2608">
        <v>0.85399341583251898</v>
      </c>
      <c r="E2608">
        <v>28.952008233612499</v>
      </c>
      <c r="F2608">
        <v>242.24294964361201</v>
      </c>
      <c r="G2608">
        <v>50.059725</v>
      </c>
    </row>
    <row r="2609" spans="1:7" x14ac:dyDescent="0.25">
      <c r="A2609">
        <v>26.1699999999996</v>
      </c>
      <c r="B2609">
        <v>0.85430842638015703</v>
      </c>
      <c r="C2609">
        <v>5.8761477470397896</v>
      </c>
      <c r="D2609">
        <v>0.85430842638015703</v>
      </c>
      <c r="E2609">
        <v>28.952323244160201</v>
      </c>
      <c r="F2609">
        <v>242.24326465415999</v>
      </c>
      <c r="G2609">
        <v>50.069724999999799</v>
      </c>
    </row>
    <row r="2610" spans="1:7" x14ac:dyDescent="0.25">
      <c r="A2610">
        <v>26.179999999999801</v>
      </c>
      <c r="B2610">
        <v>0.85460126399993896</v>
      </c>
      <c r="C2610">
        <v>5.8761577606201101</v>
      </c>
      <c r="D2610">
        <v>0.85460126399993896</v>
      </c>
      <c r="E2610">
        <v>28.95261608178</v>
      </c>
      <c r="F2610">
        <v>242.243557491779</v>
      </c>
      <c r="G2610">
        <v>50.079725000000003</v>
      </c>
    </row>
    <row r="2611" spans="1:7" x14ac:dyDescent="0.25">
      <c r="A2611">
        <v>26.1899999999995</v>
      </c>
      <c r="B2611">
        <v>0.85489487648010198</v>
      </c>
      <c r="C2611">
        <v>5.8776292800903303</v>
      </c>
      <c r="D2611">
        <v>0.85489487648010198</v>
      </c>
      <c r="E2611">
        <v>28.9529096942601</v>
      </c>
      <c r="F2611">
        <v>242.24385110425999</v>
      </c>
      <c r="G2611">
        <v>50.089724999999802</v>
      </c>
    </row>
    <row r="2612" spans="1:7" x14ac:dyDescent="0.25">
      <c r="A2612">
        <v>26.1999999999998</v>
      </c>
      <c r="B2612">
        <v>0.85517662763595503</v>
      </c>
      <c r="C2612">
        <v>5.8797492980956996</v>
      </c>
      <c r="D2612">
        <v>0.85517662763595503</v>
      </c>
      <c r="E2612">
        <v>28.953191445416</v>
      </c>
      <c r="F2612">
        <v>242.24413285541601</v>
      </c>
      <c r="G2612">
        <v>50.099724999999999</v>
      </c>
    </row>
    <row r="2613" spans="1:7" x14ac:dyDescent="0.25">
      <c r="A2613">
        <v>26.2099999999995</v>
      </c>
      <c r="B2613">
        <v>0.85549634695053101</v>
      </c>
      <c r="C2613">
        <v>5.88057088851928</v>
      </c>
      <c r="D2613">
        <v>0.85549634695053101</v>
      </c>
      <c r="E2613">
        <v>28.9535111647305</v>
      </c>
      <c r="F2613">
        <v>242.24445257472999</v>
      </c>
      <c r="G2613">
        <v>50.109724999999699</v>
      </c>
    </row>
    <row r="2614" spans="1:7" x14ac:dyDescent="0.25">
      <c r="A2614">
        <v>26.2199999999997</v>
      </c>
      <c r="B2614">
        <v>0.85582357645034701</v>
      </c>
      <c r="C2614">
        <v>5.8811235427856401</v>
      </c>
      <c r="D2614">
        <v>0.85582357645034701</v>
      </c>
      <c r="E2614">
        <v>28.953838394230399</v>
      </c>
      <c r="F2614">
        <v>242.24477980423001</v>
      </c>
      <c r="G2614">
        <v>50.119725000000003</v>
      </c>
    </row>
    <row r="2615" spans="1:7" x14ac:dyDescent="0.25">
      <c r="A2615">
        <v>26.23</v>
      </c>
      <c r="B2615">
        <v>0.85613715648651101</v>
      </c>
      <c r="C2615">
        <v>5.8812675476074201</v>
      </c>
      <c r="D2615">
        <v>0.85613715648651101</v>
      </c>
      <c r="E2615">
        <v>28.954151974266502</v>
      </c>
      <c r="F2615">
        <v>242.245093384266</v>
      </c>
      <c r="G2615">
        <v>50.129725000000199</v>
      </c>
    </row>
    <row r="2616" spans="1:7" x14ac:dyDescent="0.25">
      <c r="A2616">
        <v>26.2399999999997</v>
      </c>
      <c r="B2616">
        <v>0.85645049810409501</v>
      </c>
      <c r="C2616">
        <v>5.8833293914794904</v>
      </c>
      <c r="D2616">
        <v>0.85645049810409501</v>
      </c>
      <c r="E2616">
        <v>28.9544653158841</v>
      </c>
      <c r="F2616">
        <v>242.24540672588401</v>
      </c>
      <c r="G2616">
        <v>50.139724999999899</v>
      </c>
    </row>
    <row r="2617" spans="1:7" x14ac:dyDescent="0.25">
      <c r="A2617">
        <v>26.25</v>
      </c>
      <c r="B2617">
        <v>0.85676360130310003</v>
      </c>
      <c r="C2617">
        <v>5.8858728408813397</v>
      </c>
      <c r="D2617">
        <v>0.85676360130310003</v>
      </c>
      <c r="E2617">
        <v>28.954778419083102</v>
      </c>
      <c r="F2617">
        <v>242.24571982908299</v>
      </c>
      <c r="G2617">
        <v>50.149725000000203</v>
      </c>
    </row>
    <row r="2618" spans="1:7" x14ac:dyDescent="0.25">
      <c r="A2618">
        <v>26.2599999999997</v>
      </c>
      <c r="B2618">
        <v>0.85707557201385498</v>
      </c>
      <c r="C2618">
        <v>5.88756799697875</v>
      </c>
      <c r="D2618">
        <v>0.85707557201385498</v>
      </c>
      <c r="E2618">
        <v>28.955090389793899</v>
      </c>
      <c r="F2618">
        <v>242.246031799793</v>
      </c>
      <c r="G2618">
        <v>50.159724999999902</v>
      </c>
    </row>
    <row r="2619" spans="1:7" x14ac:dyDescent="0.25">
      <c r="A2619">
        <v>26.2699999999999</v>
      </c>
      <c r="B2619">
        <v>0.85742634534835804</v>
      </c>
      <c r="C2619">
        <v>5.8887381553649902</v>
      </c>
      <c r="D2619">
        <v>0.85742634534835804</v>
      </c>
      <c r="E2619">
        <v>28.955441163128398</v>
      </c>
      <c r="F2619">
        <v>242.24638257312799</v>
      </c>
      <c r="G2619">
        <v>50.169725000000099</v>
      </c>
    </row>
    <row r="2620" spans="1:7" x14ac:dyDescent="0.25">
      <c r="A2620">
        <v>26.279999999999699</v>
      </c>
      <c r="B2620">
        <v>0.85777014493942205</v>
      </c>
      <c r="C2620">
        <v>5.8907198905944798</v>
      </c>
      <c r="D2620">
        <v>0.85777014493942205</v>
      </c>
      <c r="E2620">
        <v>28.955784962719399</v>
      </c>
      <c r="F2620">
        <v>242.246726372719</v>
      </c>
      <c r="G2620">
        <v>50.179724999999898</v>
      </c>
    </row>
    <row r="2621" spans="1:7" x14ac:dyDescent="0.25">
      <c r="A2621">
        <v>26.2899999999999</v>
      </c>
      <c r="B2621">
        <v>0.85809183120727495</v>
      </c>
      <c r="C2621">
        <v>5.8923306465148899</v>
      </c>
      <c r="D2621">
        <v>0.85809183120727495</v>
      </c>
      <c r="E2621">
        <v>28.956106648987301</v>
      </c>
      <c r="F2621">
        <v>242.24704805898699</v>
      </c>
      <c r="G2621">
        <v>50.189725000000102</v>
      </c>
    </row>
    <row r="2622" spans="1:7" x14ac:dyDescent="0.25">
      <c r="A2622">
        <v>26.299999999999699</v>
      </c>
      <c r="B2622">
        <v>0.858406841754913</v>
      </c>
      <c r="C2622">
        <v>5.8939256668090803</v>
      </c>
      <c r="D2622">
        <v>0.858406841754913</v>
      </c>
      <c r="E2622">
        <v>28.9564216595349</v>
      </c>
      <c r="F2622">
        <v>242.247363069534</v>
      </c>
      <c r="G2622">
        <v>50.199724999999901</v>
      </c>
    </row>
    <row r="2623" spans="1:7" x14ac:dyDescent="0.25">
      <c r="A2623">
        <v>26.309999999999899</v>
      </c>
      <c r="B2623">
        <v>0.85869830846786499</v>
      </c>
      <c r="C2623">
        <v>5.8953452110290501</v>
      </c>
      <c r="D2623">
        <v>0.85869830846786499</v>
      </c>
      <c r="E2623">
        <v>28.956713126247902</v>
      </c>
      <c r="F2623">
        <v>242.24765453624701</v>
      </c>
      <c r="G2623">
        <v>50.209725000000098</v>
      </c>
    </row>
    <row r="2624" spans="1:7" x14ac:dyDescent="0.25">
      <c r="A2624">
        <v>26.319999999999698</v>
      </c>
      <c r="B2624">
        <v>0.85901105403900102</v>
      </c>
      <c r="C2624">
        <v>5.8957962989807102</v>
      </c>
      <c r="D2624">
        <v>0.85901105403900102</v>
      </c>
      <c r="E2624">
        <v>28.957025871818999</v>
      </c>
      <c r="F2624">
        <v>242.247967281819</v>
      </c>
      <c r="G2624">
        <v>50.219724999999897</v>
      </c>
    </row>
    <row r="2625" spans="1:7" x14ac:dyDescent="0.25">
      <c r="A2625">
        <v>26.329999999999899</v>
      </c>
      <c r="B2625">
        <v>0.85935604572296098</v>
      </c>
      <c r="C2625">
        <v>5.8979396820068297</v>
      </c>
      <c r="D2625">
        <v>0.85935604572296098</v>
      </c>
      <c r="E2625">
        <v>28.957370863503002</v>
      </c>
      <c r="F2625">
        <v>242.24831227350299</v>
      </c>
      <c r="G2625">
        <v>50.229725000000101</v>
      </c>
    </row>
    <row r="2626" spans="1:7" x14ac:dyDescent="0.25">
      <c r="A2626">
        <v>26.339999999999598</v>
      </c>
      <c r="B2626">
        <v>0.85967987775802601</v>
      </c>
      <c r="C2626">
        <v>5.9003276824951101</v>
      </c>
      <c r="D2626">
        <v>0.85967987775802601</v>
      </c>
      <c r="E2626">
        <v>28.957694695537999</v>
      </c>
      <c r="F2626">
        <v>242.248636105538</v>
      </c>
      <c r="G2626">
        <v>50.2397249999999</v>
      </c>
    </row>
    <row r="2627" spans="1:7" x14ac:dyDescent="0.25">
      <c r="A2627">
        <v>26.349999999999898</v>
      </c>
      <c r="B2627">
        <v>0.85997492074966397</v>
      </c>
      <c r="C2627">
        <v>5.9005999565124503</v>
      </c>
      <c r="D2627">
        <v>0.85997492074966397</v>
      </c>
      <c r="E2627">
        <v>28.957989738529701</v>
      </c>
      <c r="F2627">
        <v>242.24893114852901</v>
      </c>
      <c r="G2627">
        <v>50.249725000000097</v>
      </c>
    </row>
    <row r="2628" spans="1:7" x14ac:dyDescent="0.25">
      <c r="A2628">
        <v>26.359999999999602</v>
      </c>
      <c r="B2628">
        <v>0.86031132936477595</v>
      </c>
      <c r="C2628">
        <v>5.9014997482299796</v>
      </c>
      <c r="D2628">
        <v>0.86031132936477595</v>
      </c>
      <c r="E2628">
        <v>28.958326147144799</v>
      </c>
      <c r="F2628">
        <v>242.24926755714401</v>
      </c>
      <c r="G2628">
        <v>50.259724999999797</v>
      </c>
    </row>
    <row r="2629" spans="1:7" x14ac:dyDescent="0.25">
      <c r="A2629">
        <v>26.369999999999798</v>
      </c>
      <c r="B2629">
        <v>0.86065542697906405</v>
      </c>
      <c r="C2629">
        <v>5.9038438796996999</v>
      </c>
      <c r="D2629">
        <v>0.86065542697906405</v>
      </c>
      <c r="E2629">
        <v>28.958670244759102</v>
      </c>
      <c r="F2629">
        <v>242.24961165475901</v>
      </c>
      <c r="G2629">
        <v>50.269725000000101</v>
      </c>
    </row>
    <row r="2630" spans="1:7" x14ac:dyDescent="0.25">
      <c r="A2630">
        <v>26.379999999999601</v>
      </c>
      <c r="B2630">
        <v>0.86097735166549605</v>
      </c>
      <c r="C2630">
        <v>5.9057426452636701</v>
      </c>
      <c r="D2630">
        <v>0.86097735166549605</v>
      </c>
      <c r="E2630">
        <v>28.958992169445501</v>
      </c>
      <c r="F2630">
        <v>242.24993357944501</v>
      </c>
      <c r="G2630">
        <v>50.2797249999998</v>
      </c>
    </row>
    <row r="2631" spans="1:7" x14ac:dyDescent="0.25">
      <c r="A2631">
        <v>26.389999999999802</v>
      </c>
      <c r="B2631">
        <v>0.86128073930740301</v>
      </c>
      <c r="C2631">
        <v>5.9078493118286097</v>
      </c>
      <c r="D2631">
        <v>0.86128073930740301</v>
      </c>
      <c r="E2631">
        <v>28.959295557087401</v>
      </c>
      <c r="F2631">
        <v>242.25023696708701</v>
      </c>
      <c r="G2631">
        <v>50.289724999999997</v>
      </c>
    </row>
    <row r="2632" spans="1:7" x14ac:dyDescent="0.25">
      <c r="A2632">
        <v>26.399999999999601</v>
      </c>
      <c r="B2632">
        <v>0.86161208152770996</v>
      </c>
      <c r="C2632">
        <v>5.9098939895629803</v>
      </c>
      <c r="D2632">
        <v>0.86161208152770996</v>
      </c>
      <c r="E2632">
        <v>28.9596268993077</v>
      </c>
      <c r="F2632">
        <v>242.250568309307</v>
      </c>
      <c r="G2632">
        <v>50.299724999999803</v>
      </c>
    </row>
    <row r="2633" spans="1:7" x14ac:dyDescent="0.25">
      <c r="A2633">
        <v>26.409999999999801</v>
      </c>
      <c r="B2633">
        <v>0.86196953058242798</v>
      </c>
      <c r="C2633">
        <v>5.9130349159240696</v>
      </c>
      <c r="D2633">
        <v>0.86196953058242798</v>
      </c>
      <c r="E2633">
        <v>28.959984348362401</v>
      </c>
      <c r="F2633">
        <v>242.250925758362</v>
      </c>
      <c r="G2633">
        <v>50.309725</v>
      </c>
    </row>
    <row r="2634" spans="1:7" x14ac:dyDescent="0.25">
      <c r="A2634">
        <v>26.4199999999996</v>
      </c>
      <c r="B2634">
        <v>0.86233001947402899</v>
      </c>
      <c r="C2634">
        <v>5.9155106544494602</v>
      </c>
      <c r="D2634">
        <v>0.86233001947402899</v>
      </c>
      <c r="E2634">
        <v>28.960344837253999</v>
      </c>
      <c r="F2634">
        <v>242.251286247254</v>
      </c>
      <c r="G2634">
        <v>50.319724999999799</v>
      </c>
    </row>
    <row r="2635" spans="1:7" x14ac:dyDescent="0.25">
      <c r="A2635">
        <v>26.429999999999801</v>
      </c>
      <c r="B2635">
        <v>0.86265498399734497</v>
      </c>
      <c r="C2635">
        <v>5.9169330596923801</v>
      </c>
      <c r="D2635">
        <v>0.86265498399734497</v>
      </c>
      <c r="E2635">
        <v>28.960669801777399</v>
      </c>
      <c r="F2635">
        <v>242.251611211777</v>
      </c>
      <c r="G2635">
        <v>50.329725000000003</v>
      </c>
    </row>
    <row r="2636" spans="1:7" x14ac:dyDescent="0.25">
      <c r="A2636">
        <v>26.4399999999995</v>
      </c>
      <c r="B2636">
        <v>0.86296421289443903</v>
      </c>
      <c r="C2636">
        <v>5.9194769859313903</v>
      </c>
      <c r="D2636">
        <v>0.86296421289443903</v>
      </c>
      <c r="E2636">
        <v>28.960979030674501</v>
      </c>
      <c r="F2636">
        <v>242.25192044067401</v>
      </c>
      <c r="G2636">
        <v>50.339724999999802</v>
      </c>
    </row>
    <row r="2637" spans="1:7" x14ac:dyDescent="0.25">
      <c r="A2637">
        <v>26.4499999999998</v>
      </c>
      <c r="B2637">
        <v>0.86326646804809504</v>
      </c>
      <c r="C2637">
        <v>5.9205636978149396</v>
      </c>
      <c r="D2637">
        <v>0.86326646804809504</v>
      </c>
      <c r="E2637">
        <v>28.9612812858281</v>
      </c>
      <c r="F2637">
        <v>242.25222269582801</v>
      </c>
      <c r="G2637">
        <v>50.349724999999999</v>
      </c>
    </row>
    <row r="2638" spans="1:7" x14ac:dyDescent="0.25">
      <c r="A2638">
        <v>26.4599999999995</v>
      </c>
      <c r="B2638">
        <v>0.86361944675445501</v>
      </c>
      <c r="C2638">
        <v>5.92213630676269</v>
      </c>
      <c r="D2638">
        <v>0.86361944675445501</v>
      </c>
      <c r="E2638">
        <v>28.961634264534499</v>
      </c>
      <c r="F2638">
        <v>242.252575674534</v>
      </c>
      <c r="G2638">
        <v>50.359724999999699</v>
      </c>
    </row>
    <row r="2639" spans="1:7" x14ac:dyDescent="0.25">
      <c r="A2639">
        <v>26.4699999999997</v>
      </c>
      <c r="B2639">
        <v>0.863944411277771</v>
      </c>
      <c r="C2639">
        <v>5.92347812652587</v>
      </c>
      <c r="D2639">
        <v>0.863944411277771</v>
      </c>
      <c r="E2639">
        <v>28.961959229057801</v>
      </c>
      <c r="F2639">
        <v>242.252900639057</v>
      </c>
      <c r="G2639">
        <v>50.369725000000003</v>
      </c>
    </row>
    <row r="2640" spans="1:7" x14ac:dyDescent="0.25">
      <c r="A2640">
        <v>26.48</v>
      </c>
      <c r="B2640">
        <v>0.86423945426940896</v>
      </c>
      <c r="C2640">
        <v>5.92781257629394</v>
      </c>
      <c r="D2640">
        <v>0.86423945426940896</v>
      </c>
      <c r="E2640">
        <v>28.9622542720494</v>
      </c>
      <c r="F2640">
        <v>242.25319568204901</v>
      </c>
      <c r="G2640">
        <v>50.379725000000199</v>
      </c>
    </row>
    <row r="2641" spans="1:7" x14ac:dyDescent="0.25">
      <c r="A2641">
        <v>26.4899999999997</v>
      </c>
      <c r="B2641">
        <v>0.86457502841949396</v>
      </c>
      <c r="C2641">
        <v>5.9292693138122496</v>
      </c>
      <c r="D2641">
        <v>0.86457502841949396</v>
      </c>
      <c r="E2641">
        <v>28.962589846199499</v>
      </c>
      <c r="F2641">
        <v>242.25353125619901</v>
      </c>
      <c r="G2641">
        <v>50.389724999999899</v>
      </c>
    </row>
    <row r="2642" spans="1:7" x14ac:dyDescent="0.25">
      <c r="A2642">
        <v>26.5</v>
      </c>
      <c r="B2642">
        <v>0.86490523815154996</v>
      </c>
      <c r="C2642">
        <v>5.9303207397460902</v>
      </c>
      <c r="D2642">
        <v>0.86490523815154996</v>
      </c>
      <c r="E2642">
        <v>28.962920055931601</v>
      </c>
      <c r="F2642">
        <v>242.25386146593101</v>
      </c>
      <c r="G2642">
        <v>50.399725000000203</v>
      </c>
    </row>
    <row r="2643" spans="1:7" x14ac:dyDescent="0.25">
      <c r="A2643">
        <v>26.5099999999997</v>
      </c>
      <c r="B2643">
        <v>0.86521697044372503</v>
      </c>
      <c r="C2643">
        <v>5.9313211441040004</v>
      </c>
      <c r="D2643">
        <v>0.86521697044372503</v>
      </c>
      <c r="E2643">
        <v>28.963231788223698</v>
      </c>
      <c r="F2643">
        <v>242.25417319822299</v>
      </c>
      <c r="G2643">
        <v>50.409724999999902</v>
      </c>
    </row>
    <row r="2644" spans="1:7" x14ac:dyDescent="0.25">
      <c r="A2644">
        <v>26.5199999999999</v>
      </c>
      <c r="B2644">
        <v>0.86555105447769098</v>
      </c>
      <c r="C2644">
        <v>5.9322915077209402</v>
      </c>
      <c r="D2644">
        <v>0.86555105447769098</v>
      </c>
      <c r="E2644">
        <v>28.9635658722577</v>
      </c>
      <c r="F2644">
        <v>242.25450728225701</v>
      </c>
      <c r="G2644">
        <v>50.419725000000099</v>
      </c>
    </row>
    <row r="2645" spans="1:7" x14ac:dyDescent="0.25">
      <c r="A2645">
        <v>26.529999999999699</v>
      </c>
      <c r="B2645">
        <v>0.86589634418487504</v>
      </c>
      <c r="C2645">
        <v>5.9341444969177202</v>
      </c>
      <c r="D2645">
        <v>0.86589634418487504</v>
      </c>
      <c r="E2645">
        <v>28.963911161964901</v>
      </c>
      <c r="F2645">
        <v>242.25485257196399</v>
      </c>
      <c r="G2645">
        <v>50.429724999999898</v>
      </c>
    </row>
    <row r="2646" spans="1:7" x14ac:dyDescent="0.25">
      <c r="A2646">
        <v>26.5399999999999</v>
      </c>
      <c r="B2646">
        <v>0.86622631549835205</v>
      </c>
      <c r="C2646">
        <v>5.9341402053832999</v>
      </c>
      <c r="D2646">
        <v>0.86622631549835205</v>
      </c>
      <c r="E2646">
        <v>28.964241133278399</v>
      </c>
      <c r="F2646">
        <v>242.25518254327801</v>
      </c>
      <c r="G2646">
        <v>50.439725000000102</v>
      </c>
    </row>
    <row r="2647" spans="1:7" x14ac:dyDescent="0.25">
      <c r="A2647">
        <v>26.549999999999699</v>
      </c>
      <c r="B2647">
        <v>0.86653411388397195</v>
      </c>
      <c r="C2647">
        <v>5.9362168312072701</v>
      </c>
      <c r="D2647">
        <v>0.86653411388397195</v>
      </c>
      <c r="E2647">
        <v>28.964548931664002</v>
      </c>
      <c r="F2647">
        <v>242.255490341664</v>
      </c>
      <c r="G2647">
        <v>50.449724999999901</v>
      </c>
    </row>
    <row r="2648" spans="1:7" x14ac:dyDescent="0.25">
      <c r="A2648">
        <v>26.559999999999899</v>
      </c>
      <c r="B2648">
        <v>0.86688876152038497</v>
      </c>
      <c r="C2648">
        <v>5.9385175704956001</v>
      </c>
      <c r="D2648">
        <v>0.86688876152038497</v>
      </c>
      <c r="E2648">
        <v>28.964903579300401</v>
      </c>
      <c r="F2648">
        <v>242.25584498929999</v>
      </c>
      <c r="G2648">
        <v>50.459725000000098</v>
      </c>
    </row>
    <row r="2649" spans="1:7" x14ac:dyDescent="0.25">
      <c r="A2649">
        <v>26.569999999999698</v>
      </c>
      <c r="B2649">
        <v>0.86726307868957497</v>
      </c>
      <c r="C2649">
        <v>5.9409914016723597</v>
      </c>
      <c r="D2649">
        <v>0.86726307868957497</v>
      </c>
      <c r="E2649">
        <v>28.965277896469601</v>
      </c>
      <c r="F2649">
        <v>242.25621930646901</v>
      </c>
      <c r="G2649">
        <v>50.469724999999897</v>
      </c>
    </row>
    <row r="2650" spans="1:7" x14ac:dyDescent="0.25">
      <c r="A2650">
        <v>26.579999999999899</v>
      </c>
      <c r="B2650">
        <v>0.86761945486068703</v>
      </c>
      <c r="C2650">
        <v>5.9403038024902299</v>
      </c>
      <c r="D2650">
        <v>0.86761945486068703</v>
      </c>
      <c r="E2650">
        <v>28.965634272640699</v>
      </c>
      <c r="F2650">
        <v>242.25657568264</v>
      </c>
      <c r="G2650">
        <v>50.479725000000101</v>
      </c>
    </row>
    <row r="2651" spans="1:7" x14ac:dyDescent="0.25">
      <c r="A2651">
        <v>26.589999999999598</v>
      </c>
      <c r="B2651">
        <v>0.86794859170913696</v>
      </c>
      <c r="C2651">
        <v>5.9404625892639098</v>
      </c>
      <c r="D2651">
        <v>0.86794859170913696</v>
      </c>
      <c r="E2651">
        <v>28.965963409489198</v>
      </c>
      <c r="F2651">
        <v>242.25690481948899</v>
      </c>
      <c r="G2651">
        <v>50.4897249999999</v>
      </c>
    </row>
    <row r="2652" spans="1:7" x14ac:dyDescent="0.25">
      <c r="A2652">
        <v>26.599999999999898</v>
      </c>
      <c r="B2652">
        <v>0.86826193332672097</v>
      </c>
      <c r="C2652">
        <v>5.9419531822204501</v>
      </c>
      <c r="D2652">
        <v>0.86826193332672097</v>
      </c>
      <c r="E2652">
        <v>28.966276751106701</v>
      </c>
      <c r="F2652">
        <v>242.25721816110601</v>
      </c>
      <c r="G2652">
        <v>50.499725000000097</v>
      </c>
    </row>
    <row r="2653" spans="1:7" x14ac:dyDescent="0.25">
      <c r="A2653">
        <v>26.609999999999602</v>
      </c>
      <c r="B2653">
        <v>0.86858439445495605</v>
      </c>
      <c r="C2653">
        <v>5.9428520202636701</v>
      </c>
      <c r="D2653">
        <v>0.86858439445495605</v>
      </c>
      <c r="E2653">
        <v>28.966599212235</v>
      </c>
      <c r="F2653">
        <v>242.25754062223501</v>
      </c>
      <c r="G2653">
        <v>50.509724999999797</v>
      </c>
    </row>
    <row r="2654" spans="1:7" x14ac:dyDescent="0.25">
      <c r="A2654">
        <v>26.619999999999798</v>
      </c>
      <c r="B2654">
        <v>0.868946313858032</v>
      </c>
      <c r="C2654">
        <v>5.9462080001831001</v>
      </c>
      <c r="D2654">
        <v>0.868946313858032</v>
      </c>
      <c r="E2654">
        <v>28.966961131638101</v>
      </c>
      <c r="F2654">
        <v>242.257902541638</v>
      </c>
      <c r="G2654">
        <v>50.519725000000101</v>
      </c>
    </row>
    <row r="2655" spans="1:7" x14ac:dyDescent="0.25">
      <c r="A2655">
        <v>26.629999999999601</v>
      </c>
      <c r="B2655">
        <v>0.86932343244552601</v>
      </c>
      <c r="C2655">
        <v>5.9488382339477504</v>
      </c>
      <c r="D2655">
        <v>0.86932343244552601</v>
      </c>
      <c r="E2655">
        <v>28.967338250225499</v>
      </c>
      <c r="F2655">
        <v>242.25827966022501</v>
      </c>
      <c r="G2655">
        <v>50.5297249999998</v>
      </c>
    </row>
    <row r="2656" spans="1:7" x14ac:dyDescent="0.25">
      <c r="A2656">
        <v>26.639999999999802</v>
      </c>
      <c r="B2656">
        <v>0.86969470977783203</v>
      </c>
      <c r="C2656">
        <v>5.9496979713439897</v>
      </c>
      <c r="D2656">
        <v>0.86969470977783203</v>
      </c>
      <c r="E2656">
        <v>28.967709527557901</v>
      </c>
      <c r="F2656">
        <v>242.25865093755701</v>
      </c>
      <c r="G2656">
        <v>50.539724999999997</v>
      </c>
    </row>
    <row r="2657" spans="1:7" x14ac:dyDescent="0.25">
      <c r="A2657">
        <v>26.649999999999601</v>
      </c>
      <c r="B2657">
        <v>0.87005686759948697</v>
      </c>
      <c r="C2657">
        <v>5.95141172409057</v>
      </c>
      <c r="D2657">
        <v>0.87005686759948697</v>
      </c>
      <c r="E2657">
        <v>28.968071685379499</v>
      </c>
      <c r="F2657">
        <v>242.259013095379</v>
      </c>
      <c r="G2657">
        <v>50.549724999999803</v>
      </c>
    </row>
    <row r="2658" spans="1:7" x14ac:dyDescent="0.25">
      <c r="A2658">
        <v>26.659999999999801</v>
      </c>
      <c r="B2658">
        <v>0.87041181325912398</v>
      </c>
      <c r="C2658">
        <v>5.9539666175842196</v>
      </c>
      <c r="D2658">
        <v>0.87041181325912398</v>
      </c>
      <c r="E2658">
        <v>28.968426631039101</v>
      </c>
      <c r="F2658">
        <v>242.25936804103901</v>
      </c>
      <c r="G2658">
        <v>50.559725</v>
      </c>
    </row>
    <row r="2659" spans="1:7" x14ac:dyDescent="0.25">
      <c r="A2659">
        <v>26.6699999999996</v>
      </c>
      <c r="B2659">
        <v>0.87077784538268999</v>
      </c>
      <c r="C2659">
        <v>5.9554209709167401</v>
      </c>
      <c r="D2659">
        <v>0.87077784538268999</v>
      </c>
      <c r="E2659">
        <v>28.968792663162699</v>
      </c>
      <c r="F2659">
        <v>242.25973407316201</v>
      </c>
      <c r="G2659">
        <v>50.569724999999799</v>
      </c>
    </row>
    <row r="2660" spans="1:7" x14ac:dyDescent="0.25">
      <c r="A2660">
        <v>26.679999999999801</v>
      </c>
      <c r="B2660">
        <v>0.87113970518112105</v>
      </c>
      <c r="C2660">
        <v>5.95698690414428</v>
      </c>
      <c r="D2660">
        <v>0.87113970518112105</v>
      </c>
      <c r="E2660">
        <v>28.969154522961102</v>
      </c>
      <c r="F2660">
        <v>242.26009593296101</v>
      </c>
      <c r="G2660">
        <v>50.579725000000003</v>
      </c>
    </row>
    <row r="2661" spans="1:7" x14ac:dyDescent="0.25">
      <c r="A2661">
        <v>26.6899999999995</v>
      </c>
      <c r="B2661">
        <v>0.87151932716369596</v>
      </c>
      <c r="C2661">
        <v>5.95876121520996</v>
      </c>
      <c r="D2661">
        <v>0.87151932716369596</v>
      </c>
      <c r="E2661">
        <v>28.969534144943701</v>
      </c>
      <c r="F2661">
        <v>242.26047555494301</v>
      </c>
      <c r="G2661">
        <v>50.589724999999802</v>
      </c>
    </row>
    <row r="2662" spans="1:7" x14ac:dyDescent="0.25">
      <c r="A2662">
        <v>26.6999999999998</v>
      </c>
      <c r="B2662">
        <v>0.87186372280120805</v>
      </c>
      <c r="C2662">
        <v>5.9604711532592702</v>
      </c>
      <c r="D2662">
        <v>0.87186372280120805</v>
      </c>
      <c r="E2662">
        <v>28.969878540581199</v>
      </c>
      <c r="F2662">
        <v>242.26081995058101</v>
      </c>
      <c r="G2662">
        <v>50.599724999999999</v>
      </c>
    </row>
    <row r="2663" spans="1:7" x14ac:dyDescent="0.25">
      <c r="A2663">
        <v>26.7099999999995</v>
      </c>
      <c r="B2663">
        <v>0.87221699953079201</v>
      </c>
      <c r="C2663">
        <v>5.9645485877990696</v>
      </c>
      <c r="D2663">
        <v>0.87221699953079201</v>
      </c>
      <c r="E2663">
        <v>28.9702318173108</v>
      </c>
      <c r="F2663">
        <v>242.26117322731</v>
      </c>
      <c r="G2663">
        <v>50.609724999999699</v>
      </c>
    </row>
    <row r="2664" spans="1:7" x14ac:dyDescent="0.25">
      <c r="A2664">
        <v>26.7199999999997</v>
      </c>
      <c r="B2664">
        <v>0.87259525060653598</v>
      </c>
      <c r="C2664">
        <v>5.9679002761840803</v>
      </c>
      <c r="D2664">
        <v>0.87259525060653598</v>
      </c>
      <c r="E2664">
        <v>28.970610068386598</v>
      </c>
      <c r="F2664">
        <v>242.261551478386</v>
      </c>
      <c r="G2664">
        <v>50.619725000000003</v>
      </c>
    </row>
    <row r="2665" spans="1:7" x14ac:dyDescent="0.25">
      <c r="A2665">
        <v>26.73</v>
      </c>
      <c r="B2665">
        <v>0.87298756837844804</v>
      </c>
      <c r="C2665">
        <v>5.96968173980712</v>
      </c>
      <c r="D2665">
        <v>0.87298756837844804</v>
      </c>
      <c r="E2665">
        <v>28.971002386158499</v>
      </c>
      <c r="F2665">
        <v>242.26194379615799</v>
      </c>
      <c r="G2665">
        <v>50.629725000000199</v>
      </c>
    </row>
    <row r="2666" spans="1:7" x14ac:dyDescent="0.25">
      <c r="A2666">
        <v>26.7399999999997</v>
      </c>
      <c r="B2666">
        <v>0.87337994575500399</v>
      </c>
      <c r="C2666">
        <v>5.9719123840331996</v>
      </c>
      <c r="D2666">
        <v>0.87337994575500399</v>
      </c>
      <c r="E2666">
        <v>28.971394763534999</v>
      </c>
      <c r="F2666">
        <v>242.262336173535</v>
      </c>
      <c r="G2666">
        <v>50.639724999999899</v>
      </c>
    </row>
    <row r="2667" spans="1:7" x14ac:dyDescent="0.25">
      <c r="A2667">
        <v>26.75</v>
      </c>
      <c r="B2667">
        <v>0.87374490499496404</v>
      </c>
      <c r="C2667">
        <v>5.9732074737548801</v>
      </c>
      <c r="D2667">
        <v>0.87374490499496404</v>
      </c>
      <c r="E2667">
        <v>28.971759722775001</v>
      </c>
      <c r="F2667">
        <v>242.26270113277499</v>
      </c>
      <c r="G2667">
        <v>50.649725000000203</v>
      </c>
    </row>
    <row r="2668" spans="1:7" x14ac:dyDescent="0.25">
      <c r="A2668">
        <v>26.7599999999997</v>
      </c>
      <c r="B2668">
        <v>0.87411618232726995</v>
      </c>
      <c r="C2668">
        <v>5.9757103919982901</v>
      </c>
      <c r="D2668">
        <v>0.87411618232726995</v>
      </c>
      <c r="E2668">
        <v>28.9721310001073</v>
      </c>
      <c r="F2668">
        <v>242.26307241010699</v>
      </c>
      <c r="G2668">
        <v>50.659724999999902</v>
      </c>
    </row>
    <row r="2669" spans="1:7" x14ac:dyDescent="0.25">
      <c r="A2669">
        <v>26.7699999999999</v>
      </c>
      <c r="B2669">
        <v>0.87450468540191595</v>
      </c>
      <c r="C2669">
        <v>5.9786405563354403</v>
      </c>
      <c r="D2669">
        <v>0.87450468540191595</v>
      </c>
      <c r="E2669">
        <v>28.9725195031819</v>
      </c>
      <c r="F2669">
        <v>242.26346091318101</v>
      </c>
      <c r="G2669">
        <v>50.669725000000099</v>
      </c>
    </row>
    <row r="2670" spans="1:7" x14ac:dyDescent="0.25">
      <c r="A2670">
        <v>26.779999999999699</v>
      </c>
      <c r="B2670">
        <v>0.874855756759643</v>
      </c>
      <c r="C2670">
        <v>5.9803233146667401</v>
      </c>
      <c r="D2670">
        <v>0.874855756759643</v>
      </c>
      <c r="E2670">
        <v>28.972870574539701</v>
      </c>
      <c r="F2670">
        <v>242.26381198453899</v>
      </c>
      <c r="G2670">
        <v>50.679724999999898</v>
      </c>
    </row>
    <row r="2671" spans="1:7" x14ac:dyDescent="0.25">
      <c r="A2671">
        <v>26.7899999999999</v>
      </c>
      <c r="B2671">
        <v>0.87521427869796697</v>
      </c>
      <c r="C2671">
        <v>5.9834895133972097</v>
      </c>
      <c r="D2671">
        <v>0.87521427869796697</v>
      </c>
      <c r="E2671">
        <v>28.973229096478001</v>
      </c>
      <c r="F2671">
        <v>242.264170506478</v>
      </c>
      <c r="G2671">
        <v>50.689725000000102</v>
      </c>
    </row>
    <row r="2672" spans="1:7" x14ac:dyDescent="0.25">
      <c r="A2672">
        <v>26.799999999999699</v>
      </c>
      <c r="B2672">
        <v>0.87559419870376498</v>
      </c>
      <c r="C2672">
        <v>5.98713874816894</v>
      </c>
      <c r="D2672">
        <v>0.87559419870376498</v>
      </c>
      <c r="E2672">
        <v>28.973609016483799</v>
      </c>
      <c r="F2672">
        <v>242.264550426483</v>
      </c>
      <c r="G2672">
        <v>50.699724999999901</v>
      </c>
    </row>
    <row r="2673" spans="1:7" x14ac:dyDescent="0.25">
      <c r="A2673">
        <v>26.809999999999899</v>
      </c>
      <c r="B2673">
        <v>0.87597405910491899</v>
      </c>
      <c r="C2673">
        <v>5.9877843856811497</v>
      </c>
      <c r="D2673">
        <v>0.87597405910491899</v>
      </c>
      <c r="E2673">
        <v>28.973988876884899</v>
      </c>
      <c r="F2673">
        <v>242.26493028688401</v>
      </c>
      <c r="G2673">
        <v>50.709725000000098</v>
      </c>
    </row>
    <row r="2674" spans="1:7" x14ac:dyDescent="0.25">
      <c r="A2674">
        <v>26.819999999999698</v>
      </c>
      <c r="B2674">
        <v>0.87633925676345803</v>
      </c>
      <c r="C2674">
        <v>5.9882793426513601</v>
      </c>
      <c r="D2674">
        <v>0.87633925676345803</v>
      </c>
      <c r="E2674">
        <v>28.974354074543498</v>
      </c>
      <c r="F2674">
        <v>242.265295484543</v>
      </c>
      <c r="G2674">
        <v>50.719724999999897</v>
      </c>
    </row>
    <row r="2675" spans="1:7" x14ac:dyDescent="0.25">
      <c r="A2675">
        <v>26.829999999999899</v>
      </c>
      <c r="B2675">
        <v>0.87665981054305997</v>
      </c>
      <c r="C2675">
        <v>5.9889283180236799</v>
      </c>
      <c r="D2675">
        <v>0.87665981054305997</v>
      </c>
      <c r="E2675">
        <v>28.9746746283231</v>
      </c>
      <c r="F2675">
        <v>242.265616038323</v>
      </c>
      <c r="G2675">
        <v>50.729725000000101</v>
      </c>
    </row>
    <row r="2676" spans="1:7" x14ac:dyDescent="0.25">
      <c r="A2676">
        <v>26.839999999999598</v>
      </c>
      <c r="B2676">
        <v>0.87700170278549106</v>
      </c>
      <c r="C2676">
        <v>5.9916510581970197</v>
      </c>
      <c r="D2676">
        <v>0.87700170278549106</v>
      </c>
      <c r="E2676">
        <v>28.9750165205655</v>
      </c>
      <c r="F2676">
        <v>242.26595793056501</v>
      </c>
      <c r="G2676">
        <v>50.7397249999999</v>
      </c>
    </row>
    <row r="2677" spans="1:7" x14ac:dyDescent="0.25">
      <c r="A2677">
        <v>26.849999999999898</v>
      </c>
      <c r="B2677">
        <v>0.87738275527954102</v>
      </c>
      <c r="C2677">
        <v>5.9946823120117099</v>
      </c>
      <c r="D2677">
        <v>0.87738275527954102</v>
      </c>
      <c r="E2677">
        <v>28.975397573059599</v>
      </c>
      <c r="F2677">
        <v>242.266338983059</v>
      </c>
      <c r="G2677">
        <v>50.749725000000097</v>
      </c>
    </row>
    <row r="2678" spans="1:7" x14ac:dyDescent="0.25">
      <c r="A2678">
        <v>26.859999999999602</v>
      </c>
      <c r="B2678">
        <v>0.87775593996047896</v>
      </c>
      <c r="C2678">
        <v>5.99499082565307</v>
      </c>
      <c r="D2678">
        <v>0.87775593996047896</v>
      </c>
      <c r="E2678">
        <v>28.975770757740499</v>
      </c>
      <c r="F2678">
        <v>242.26671216774</v>
      </c>
      <c r="G2678">
        <v>50.759724999999797</v>
      </c>
    </row>
    <row r="2679" spans="1:7" x14ac:dyDescent="0.25">
      <c r="A2679">
        <v>26.869999999999798</v>
      </c>
      <c r="B2679">
        <v>0.87809729576110795</v>
      </c>
      <c r="C2679">
        <v>5.9958405494689897</v>
      </c>
      <c r="D2679">
        <v>0.87809729576110795</v>
      </c>
      <c r="E2679">
        <v>28.976112113541099</v>
      </c>
      <c r="F2679">
        <v>242.26705352354099</v>
      </c>
      <c r="G2679">
        <v>50.769725000000101</v>
      </c>
    </row>
    <row r="2680" spans="1:7" x14ac:dyDescent="0.25">
      <c r="A2680">
        <v>26.879999999999601</v>
      </c>
      <c r="B2680">
        <v>0.87839150428771895</v>
      </c>
      <c r="C2680">
        <v>5.9978733062744096</v>
      </c>
      <c r="D2680">
        <v>0.87839150428771895</v>
      </c>
      <c r="E2680">
        <v>28.9764063220677</v>
      </c>
      <c r="F2680">
        <v>242.26734773206701</v>
      </c>
      <c r="G2680">
        <v>50.7797249999998</v>
      </c>
    </row>
    <row r="2681" spans="1:7" x14ac:dyDescent="0.25">
      <c r="A2681">
        <v>26.889999999999802</v>
      </c>
      <c r="B2681">
        <v>0.87873065471649103</v>
      </c>
      <c r="C2681">
        <v>5.9996638298034597</v>
      </c>
      <c r="D2681">
        <v>0.87873065471649103</v>
      </c>
      <c r="E2681">
        <v>28.9767454724965</v>
      </c>
      <c r="F2681">
        <v>242.26768688249601</v>
      </c>
      <c r="G2681">
        <v>50.789724999999997</v>
      </c>
    </row>
    <row r="2682" spans="1:7" x14ac:dyDescent="0.25">
      <c r="A2682">
        <v>26.899999999999601</v>
      </c>
      <c r="B2682">
        <v>0.879119992256164</v>
      </c>
      <c r="C2682">
        <v>6.0002760887145898</v>
      </c>
      <c r="D2682">
        <v>0.879119992256164</v>
      </c>
      <c r="E2682">
        <v>28.977134810036201</v>
      </c>
      <c r="F2682">
        <v>242.26807622003599</v>
      </c>
      <c r="G2682">
        <v>50.799724999999803</v>
      </c>
    </row>
    <row r="2683" spans="1:7" x14ac:dyDescent="0.25">
      <c r="A2683">
        <v>26.909999999999801</v>
      </c>
      <c r="B2683">
        <v>0.87947517633438099</v>
      </c>
      <c r="C2683">
        <v>6.0009036064147896</v>
      </c>
      <c r="D2683">
        <v>0.87947517633438099</v>
      </c>
      <c r="E2683">
        <v>28.9774899941144</v>
      </c>
      <c r="F2683">
        <v>242.26843140411401</v>
      </c>
      <c r="G2683">
        <v>50.809725</v>
      </c>
    </row>
    <row r="2684" spans="1:7" x14ac:dyDescent="0.25">
      <c r="A2684">
        <v>26.9199999999996</v>
      </c>
      <c r="B2684">
        <v>0.87981963157653797</v>
      </c>
      <c r="C2684">
        <v>6.0016508102416903</v>
      </c>
      <c r="D2684">
        <v>0.87981963157653797</v>
      </c>
      <c r="E2684">
        <v>28.9778344493566</v>
      </c>
      <c r="F2684">
        <v>242.268775859356</v>
      </c>
      <c r="G2684">
        <v>50.819724999999799</v>
      </c>
    </row>
    <row r="2685" spans="1:7" x14ac:dyDescent="0.25">
      <c r="A2685">
        <v>26.929999999999801</v>
      </c>
      <c r="B2685">
        <v>0.88011384010314897</v>
      </c>
      <c r="C2685">
        <v>6.0037579536437899</v>
      </c>
      <c r="D2685">
        <v>0.88011384010314897</v>
      </c>
      <c r="E2685">
        <v>28.9781286578832</v>
      </c>
      <c r="F2685">
        <v>242.26907006788301</v>
      </c>
      <c r="G2685">
        <v>50.829725000000003</v>
      </c>
    </row>
    <row r="2686" spans="1:7" x14ac:dyDescent="0.25">
      <c r="A2686">
        <v>26.9399999999995</v>
      </c>
      <c r="B2686">
        <v>0.88042241334915095</v>
      </c>
      <c r="C2686">
        <v>6.0048828125</v>
      </c>
      <c r="D2686">
        <v>0.88042241334915095</v>
      </c>
      <c r="E2686">
        <v>28.978437231129199</v>
      </c>
      <c r="F2686">
        <v>242.26937864112901</v>
      </c>
      <c r="G2686">
        <v>50.839724999999802</v>
      </c>
    </row>
    <row r="2687" spans="1:7" x14ac:dyDescent="0.25">
      <c r="A2687">
        <v>26.9499999999998</v>
      </c>
      <c r="B2687">
        <v>0.88077157735824496</v>
      </c>
      <c r="C2687">
        <v>6.0065279006957999</v>
      </c>
      <c r="D2687">
        <v>0.88077157735824496</v>
      </c>
      <c r="E2687">
        <v>28.9787863951383</v>
      </c>
      <c r="F2687">
        <v>242.26972780513799</v>
      </c>
      <c r="G2687">
        <v>50.849724999999999</v>
      </c>
    </row>
    <row r="2688" spans="1:7" x14ac:dyDescent="0.25">
      <c r="A2688">
        <v>26.9599999999995</v>
      </c>
      <c r="B2688">
        <v>0.881103456020355</v>
      </c>
      <c r="C2688">
        <v>6.0091018676757804</v>
      </c>
      <c r="D2688">
        <v>0.881103456020355</v>
      </c>
      <c r="E2688">
        <v>28.979118273800399</v>
      </c>
      <c r="F2688">
        <v>242.27005968380001</v>
      </c>
      <c r="G2688">
        <v>50.859724999999699</v>
      </c>
    </row>
    <row r="2689" spans="1:7" x14ac:dyDescent="0.25">
      <c r="A2689">
        <v>26.9699999999997</v>
      </c>
      <c r="B2689">
        <v>0.88139355182647705</v>
      </c>
      <c r="C2689">
        <v>6.0101213455200098</v>
      </c>
      <c r="D2689">
        <v>0.88139355182647705</v>
      </c>
      <c r="E2689">
        <v>28.979408369606499</v>
      </c>
      <c r="F2689">
        <v>242.27034977960599</v>
      </c>
      <c r="G2689">
        <v>50.869725000000003</v>
      </c>
    </row>
    <row r="2690" spans="1:7" x14ac:dyDescent="0.25">
      <c r="A2690">
        <v>26.98</v>
      </c>
      <c r="B2690">
        <v>0.88169384002685502</v>
      </c>
      <c r="C2690">
        <v>6.0113501548767001</v>
      </c>
      <c r="D2690">
        <v>0.88169384002685502</v>
      </c>
      <c r="E2690">
        <v>28.979708657806899</v>
      </c>
      <c r="F2690">
        <v>242.270650067806</v>
      </c>
      <c r="G2690">
        <v>50.879725000000199</v>
      </c>
    </row>
    <row r="2691" spans="1:7" x14ac:dyDescent="0.25">
      <c r="A2691">
        <v>26.9899999999997</v>
      </c>
      <c r="B2691">
        <v>0.88201689720153797</v>
      </c>
      <c r="C2691">
        <v>6.0119447708129803</v>
      </c>
      <c r="D2691">
        <v>0.88201689720153797</v>
      </c>
      <c r="E2691">
        <v>28.9800317149816</v>
      </c>
      <c r="F2691">
        <v>242.270973124981</v>
      </c>
      <c r="G2691">
        <v>50.889724999999899</v>
      </c>
    </row>
    <row r="2692" spans="1:7" x14ac:dyDescent="0.25">
      <c r="A2692">
        <v>27</v>
      </c>
      <c r="B2692">
        <v>0.88236075639724698</v>
      </c>
      <c r="C2692">
        <v>6.0132155418395898</v>
      </c>
      <c r="D2692">
        <v>0.88236075639724698</v>
      </c>
      <c r="E2692">
        <v>28.980375574177302</v>
      </c>
      <c r="F2692">
        <v>242.27131698417699</v>
      </c>
      <c r="G2692">
        <v>50.899725000000203</v>
      </c>
    </row>
    <row r="2693" spans="1:7" x14ac:dyDescent="0.25">
      <c r="A2693">
        <v>27.0099999999997</v>
      </c>
      <c r="B2693">
        <v>0.88267987966537398</v>
      </c>
      <c r="C2693">
        <v>6.0153260231018004</v>
      </c>
      <c r="D2693">
        <v>0.88267987966537398</v>
      </c>
      <c r="E2693">
        <v>28.980694697445401</v>
      </c>
      <c r="F2693">
        <v>242.271636107445</v>
      </c>
      <c r="G2693">
        <v>50.909724999999902</v>
      </c>
    </row>
    <row r="2694" spans="1:7" x14ac:dyDescent="0.25">
      <c r="A2694">
        <v>27.0199999999999</v>
      </c>
      <c r="B2694">
        <v>0.88296163082122803</v>
      </c>
      <c r="C2694">
        <v>6.0164599418640101</v>
      </c>
      <c r="D2694">
        <v>0.88296163082122803</v>
      </c>
      <c r="E2694">
        <v>28.980976448601201</v>
      </c>
      <c r="F2694">
        <v>242.271917858601</v>
      </c>
      <c r="G2694">
        <v>50.919725000000099</v>
      </c>
    </row>
    <row r="2695" spans="1:7" x14ac:dyDescent="0.25">
      <c r="A2695">
        <v>27.029999999999699</v>
      </c>
      <c r="B2695">
        <v>0.88323199748992898</v>
      </c>
      <c r="C2695">
        <v>6.0171976089477504</v>
      </c>
      <c r="D2695">
        <v>0.88323199748992898</v>
      </c>
      <c r="E2695">
        <v>28.981246815269898</v>
      </c>
      <c r="F2695">
        <v>242.27218822526899</v>
      </c>
      <c r="G2695">
        <v>50.929724999999898</v>
      </c>
    </row>
    <row r="2696" spans="1:7" x14ac:dyDescent="0.25">
      <c r="A2696">
        <v>27.0399999999999</v>
      </c>
      <c r="B2696">
        <v>0.88356280326843195</v>
      </c>
      <c r="C2696">
        <v>6.0174136161804102</v>
      </c>
      <c r="D2696">
        <v>0.88356280326843195</v>
      </c>
      <c r="E2696">
        <v>28.981577621048501</v>
      </c>
      <c r="F2696">
        <v>242.27251903104801</v>
      </c>
      <c r="G2696">
        <v>50.939725000000102</v>
      </c>
    </row>
    <row r="2697" spans="1:7" x14ac:dyDescent="0.25">
      <c r="A2697">
        <v>27.049999999999699</v>
      </c>
      <c r="B2697">
        <v>0.88384789228439298</v>
      </c>
      <c r="C2697">
        <v>6.0173697471618599</v>
      </c>
      <c r="D2697">
        <v>0.88384789228439298</v>
      </c>
      <c r="E2697">
        <v>28.981862710064402</v>
      </c>
      <c r="F2697">
        <v>242.272804120064</v>
      </c>
      <c r="G2697">
        <v>50.949724999999901</v>
      </c>
    </row>
    <row r="2698" spans="1:7" x14ac:dyDescent="0.25">
      <c r="A2698">
        <v>27.059999999999899</v>
      </c>
      <c r="B2698">
        <v>0.88413125276565496</v>
      </c>
      <c r="C2698">
        <v>6.0173234939575098</v>
      </c>
      <c r="D2698">
        <v>0.88413125276565496</v>
      </c>
      <c r="E2698">
        <v>28.982146070545699</v>
      </c>
      <c r="F2698">
        <v>242.273087480545</v>
      </c>
      <c r="G2698">
        <v>50.959725000000098</v>
      </c>
    </row>
    <row r="2699" spans="1:7" x14ac:dyDescent="0.25">
      <c r="A2699">
        <v>27.069999999999698</v>
      </c>
      <c r="B2699">
        <v>0.88448202610015803</v>
      </c>
      <c r="C2699">
        <v>6.0170764923095703</v>
      </c>
      <c r="D2699">
        <v>0.88448202610015803</v>
      </c>
      <c r="E2699">
        <v>28.982496843880199</v>
      </c>
      <c r="F2699">
        <v>242.27343825387999</v>
      </c>
      <c r="G2699">
        <v>50.969724999999897</v>
      </c>
    </row>
    <row r="2700" spans="1:7" x14ac:dyDescent="0.25">
      <c r="A2700">
        <v>27.079999999999899</v>
      </c>
      <c r="B2700">
        <v>0.88478487730026201</v>
      </c>
      <c r="C2700">
        <v>6.0165681838989196</v>
      </c>
      <c r="D2700">
        <v>0.88478487730026201</v>
      </c>
      <c r="E2700">
        <v>28.982799695080299</v>
      </c>
      <c r="F2700">
        <v>242.27374110508001</v>
      </c>
      <c r="G2700">
        <v>50.979725000000101</v>
      </c>
    </row>
    <row r="2701" spans="1:7" x14ac:dyDescent="0.25">
      <c r="A2701">
        <v>27.089999999999598</v>
      </c>
      <c r="B2701">
        <v>0.88507127761840798</v>
      </c>
      <c r="C2701">
        <v>6.0174450874328604</v>
      </c>
      <c r="D2701">
        <v>0.88507127761840798</v>
      </c>
      <c r="E2701">
        <v>28.983086095398399</v>
      </c>
      <c r="F2701">
        <v>242.27402750539801</v>
      </c>
      <c r="G2701">
        <v>50.9897249999999</v>
      </c>
    </row>
    <row r="2702" spans="1:7" x14ac:dyDescent="0.25">
      <c r="A2702">
        <v>27.099999999999898</v>
      </c>
      <c r="B2702">
        <v>0.88540822267532304</v>
      </c>
      <c r="C2702">
        <v>6.0185637474059996</v>
      </c>
      <c r="D2702">
        <v>0.88540822267532304</v>
      </c>
      <c r="E2702">
        <v>28.9834230404553</v>
      </c>
      <c r="F2702">
        <v>242.27436445045501</v>
      </c>
      <c r="G2702">
        <v>50.999725000000097</v>
      </c>
    </row>
    <row r="2703" spans="1:7" x14ac:dyDescent="0.25">
      <c r="A2703">
        <v>27.109999999999602</v>
      </c>
      <c r="B2703">
        <v>0.88573294878005904</v>
      </c>
      <c r="C2703">
        <v>6.01865482330322</v>
      </c>
      <c r="D2703">
        <v>0.88573294878005904</v>
      </c>
      <c r="E2703">
        <v>28.9837477665601</v>
      </c>
      <c r="F2703">
        <v>242.27468917656</v>
      </c>
      <c r="G2703">
        <v>51.009724999999797</v>
      </c>
    </row>
    <row r="2704" spans="1:7" x14ac:dyDescent="0.25">
      <c r="A2704">
        <v>27.119999999999798</v>
      </c>
      <c r="B2704">
        <v>0.88603377342224099</v>
      </c>
      <c r="C2704">
        <v>6.0192875862121502</v>
      </c>
      <c r="D2704">
        <v>0.88603377342224099</v>
      </c>
      <c r="E2704">
        <v>28.984048591202299</v>
      </c>
      <c r="F2704">
        <v>242.27499000120201</v>
      </c>
      <c r="G2704">
        <v>51.019725000000101</v>
      </c>
    </row>
    <row r="2705" spans="1:7" x14ac:dyDescent="0.25">
      <c r="A2705">
        <v>27.129999999999601</v>
      </c>
      <c r="B2705">
        <v>0.88637292385101296</v>
      </c>
      <c r="C2705">
        <v>6.02143955230712</v>
      </c>
      <c r="D2705">
        <v>0.88637292385101296</v>
      </c>
      <c r="E2705">
        <v>28.984387741631</v>
      </c>
      <c r="F2705">
        <v>242.27532915163101</v>
      </c>
      <c r="G2705">
        <v>51.0297249999998</v>
      </c>
    </row>
    <row r="2706" spans="1:7" x14ac:dyDescent="0.25">
      <c r="A2706">
        <v>27.139999999999802</v>
      </c>
      <c r="B2706">
        <v>0.88667464256286599</v>
      </c>
      <c r="C2706">
        <v>6.0229258537292401</v>
      </c>
      <c r="D2706">
        <v>0.88667464256286599</v>
      </c>
      <c r="E2706">
        <v>28.984689460342899</v>
      </c>
      <c r="F2706">
        <v>242.27563087034201</v>
      </c>
      <c r="G2706">
        <v>51.039724999999997</v>
      </c>
    </row>
    <row r="2707" spans="1:7" x14ac:dyDescent="0.25">
      <c r="A2707">
        <v>27.149999999999601</v>
      </c>
      <c r="B2707">
        <v>0.88698214292526201</v>
      </c>
      <c r="C2707">
        <v>6.0247106552123997</v>
      </c>
      <c r="D2707">
        <v>0.88698214292526201</v>
      </c>
      <c r="E2707">
        <v>28.984996960705299</v>
      </c>
      <c r="F2707">
        <v>242.27593837070501</v>
      </c>
      <c r="G2707">
        <v>51.049724999999803</v>
      </c>
    </row>
    <row r="2708" spans="1:7" x14ac:dyDescent="0.25">
      <c r="A2708">
        <v>27.159999999999801</v>
      </c>
      <c r="B2708">
        <v>0.88730216026306097</v>
      </c>
      <c r="C2708">
        <v>6.0251264572143501</v>
      </c>
      <c r="D2708">
        <v>0.88730216026306097</v>
      </c>
      <c r="E2708">
        <v>28.985316978043102</v>
      </c>
      <c r="F2708">
        <v>242.276258388043</v>
      </c>
      <c r="G2708">
        <v>51.059725</v>
      </c>
    </row>
    <row r="2709" spans="1:7" x14ac:dyDescent="0.25">
      <c r="A2709">
        <v>27.1699999999996</v>
      </c>
      <c r="B2709">
        <v>0.88762658834457397</v>
      </c>
      <c r="C2709">
        <v>6.0272083282470703</v>
      </c>
      <c r="D2709">
        <v>0.88762658834457397</v>
      </c>
      <c r="E2709">
        <v>28.9856414061246</v>
      </c>
      <c r="F2709">
        <v>242.27658281612401</v>
      </c>
      <c r="G2709">
        <v>51.069724999999799</v>
      </c>
    </row>
    <row r="2710" spans="1:7" x14ac:dyDescent="0.25">
      <c r="A2710">
        <v>27.179999999999801</v>
      </c>
      <c r="B2710">
        <v>0.88793742656707697</v>
      </c>
      <c r="C2710">
        <v>6.0283517837524396</v>
      </c>
      <c r="D2710">
        <v>0.88793742656707697</v>
      </c>
      <c r="E2710">
        <v>28.9859522443471</v>
      </c>
      <c r="F2710">
        <v>242.27689365434699</v>
      </c>
      <c r="G2710">
        <v>51.079725000000003</v>
      </c>
    </row>
    <row r="2711" spans="1:7" x14ac:dyDescent="0.25">
      <c r="A2711">
        <v>27.1899999999995</v>
      </c>
      <c r="B2711">
        <v>0.88823026418685902</v>
      </c>
      <c r="C2711">
        <v>6.0295419692993102</v>
      </c>
      <c r="D2711">
        <v>0.88823026418685902</v>
      </c>
      <c r="E2711">
        <v>28.986245081966899</v>
      </c>
      <c r="F2711">
        <v>242.27718649196601</v>
      </c>
      <c r="G2711">
        <v>51.089724999999802</v>
      </c>
    </row>
    <row r="2712" spans="1:7" x14ac:dyDescent="0.25">
      <c r="A2712">
        <v>27.1999999999998</v>
      </c>
      <c r="B2712">
        <v>0.88852250576019198</v>
      </c>
      <c r="C2712">
        <v>6.0301852226257298</v>
      </c>
      <c r="D2712">
        <v>0.88852250576019198</v>
      </c>
      <c r="E2712">
        <v>28.986537323540201</v>
      </c>
      <c r="F2712">
        <v>242.27747873353999</v>
      </c>
      <c r="G2712">
        <v>51.099724999999999</v>
      </c>
    </row>
    <row r="2713" spans="1:7" x14ac:dyDescent="0.25">
      <c r="A2713">
        <v>27.2099999999995</v>
      </c>
      <c r="B2713">
        <v>0.88884526491165095</v>
      </c>
      <c r="C2713">
        <v>6.0314464569091699</v>
      </c>
      <c r="D2713">
        <v>0.88884526491165095</v>
      </c>
      <c r="E2713">
        <v>28.986860082691699</v>
      </c>
      <c r="F2713">
        <v>242.277801492691</v>
      </c>
      <c r="G2713">
        <v>51.109724999999699</v>
      </c>
    </row>
    <row r="2714" spans="1:7" x14ac:dyDescent="0.25">
      <c r="A2714">
        <v>27.2199999999997</v>
      </c>
      <c r="B2714">
        <v>0.88918358087539595</v>
      </c>
      <c r="C2714">
        <v>6.0334701538085902</v>
      </c>
      <c r="D2714">
        <v>0.88918358087539595</v>
      </c>
      <c r="E2714">
        <v>28.987198398655401</v>
      </c>
      <c r="F2714">
        <v>242.278139808655</v>
      </c>
      <c r="G2714">
        <v>51.119725000000003</v>
      </c>
    </row>
    <row r="2715" spans="1:7" x14ac:dyDescent="0.25">
      <c r="A2715">
        <v>27.23</v>
      </c>
      <c r="B2715">
        <v>0.88951081037521296</v>
      </c>
      <c r="C2715">
        <v>6.0341982841491602</v>
      </c>
      <c r="D2715">
        <v>0.88951081037521296</v>
      </c>
      <c r="E2715">
        <v>28.987525628155201</v>
      </c>
      <c r="F2715">
        <v>242.27846703815499</v>
      </c>
      <c r="G2715">
        <v>51.129725000000199</v>
      </c>
    </row>
    <row r="2716" spans="1:7" x14ac:dyDescent="0.25">
      <c r="A2716">
        <v>27.2399999999997</v>
      </c>
      <c r="B2716">
        <v>0.88982445001602095</v>
      </c>
      <c r="C2716">
        <v>6.0360603332519496</v>
      </c>
      <c r="D2716">
        <v>0.88982445001602095</v>
      </c>
      <c r="E2716">
        <v>28.987839267796002</v>
      </c>
      <c r="F2716">
        <v>242.27878067779599</v>
      </c>
      <c r="G2716">
        <v>51.139724999999899</v>
      </c>
    </row>
    <row r="2717" spans="1:7" x14ac:dyDescent="0.25">
      <c r="A2717">
        <v>27.25</v>
      </c>
      <c r="B2717">
        <v>0.89013361930847101</v>
      </c>
      <c r="C2717">
        <v>6.0377855300903303</v>
      </c>
      <c r="D2717">
        <v>0.89013361930847101</v>
      </c>
      <c r="E2717">
        <v>28.988148437088501</v>
      </c>
      <c r="F2717">
        <v>242.27908984708799</v>
      </c>
      <c r="G2717">
        <v>51.149725000000203</v>
      </c>
    </row>
    <row r="2718" spans="1:7" x14ac:dyDescent="0.25">
      <c r="A2718">
        <v>27.2599999999997</v>
      </c>
      <c r="B2718">
        <v>0.89043891429901101</v>
      </c>
      <c r="C2718">
        <v>6.0409440994262598</v>
      </c>
      <c r="D2718">
        <v>0.89043891429901101</v>
      </c>
      <c r="E2718">
        <v>28.988453732079002</v>
      </c>
      <c r="F2718">
        <v>242.27939514207901</v>
      </c>
      <c r="G2718">
        <v>51.159724999999902</v>
      </c>
    </row>
    <row r="2719" spans="1:7" x14ac:dyDescent="0.25">
      <c r="A2719">
        <v>27.2699999999999</v>
      </c>
      <c r="B2719">
        <v>0.89074450731277399</v>
      </c>
      <c r="C2719">
        <v>6.04219627380371</v>
      </c>
      <c r="D2719">
        <v>0.89074450731277399</v>
      </c>
      <c r="E2719">
        <v>28.988759325092801</v>
      </c>
      <c r="F2719">
        <v>242.27970073509201</v>
      </c>
      <c r="G2719">
        <v>51.169725000000099</v>
      </c>
    </row>
    <row r="2720" spans="1:7" x14ac:dyDescent="0.25">
      <c r="A2720">
        <v>27.279999999999699</v>
      </c>
      <c r="B2720">
        <v>0.89109551906585605</v>
      </c>
      <c r="C2720">
        <v>6.0449051856994602</v>
      </c>
      <c r="D2720">
        <v>0.89109551906585605</v>
      </c>
      <c r="E2720">
        <v>28.989110336845901</v>
      </c>
      <c r="F2720">
        <v>242.280051746845</v>
      </c>
      <c r="G2720">
        <v>51.179724999999898</v>
      </c>
    </row>
    <row r="2721" spans="1:7" x14ac:dyDescent="0.25">
      <c r="A2721">
        <v>27.2899999999999</v>
      </c>
      <c r="B2721">
        <v>0.89141470193862904</v>
      </c>
      <c r="C2721">
        <v>6.0473351478576598</v>
      </c>
      <c r="D2721">
        <v>0.89141470193862904</v>
      </c>
      <c r="E2721">
        <v>28.989429519718598</v>
      </c>
      <c r="F2721">
        <v>242.280370929718</v>
      </c>
      <c r="G2721">
        <v>51.189725000000102</v>
      </c>
    </row>
    <row r="2722" spans="1:7" x14ac:dyDescent="0.25">
      <c r="A2722">
        <v>27.299999999999699</v>
      </c>
      <c r="B2722">
        <v>0.89169645309448198</v>
      </c>
      <c r="C2722">
        <v>6.0487074851989702</v>
      </c>
      <c r="D2722">
        <v>0.89169645309448198</v>
      </c>
      <c r="E2722">
        <v>28.989711270874501</v>
      </c>
      <c r="F2722">
        <v>242.280652680874</v>
      </c>
      <c r="G2722">
        <v>51.199724999999901</v>
      </c>
    </row>
    <row r="2723" spans="1:7" x14ac:dyDescent="0.25">
      <c r="A2723">
        <v>27.309999999999899</v>
      </c>
      <c r="B2723">
        <v>0.89199674129485995</v>
      </c>
      <c r="C2723">
        <v>6.05000448226928</v>
      </c>
      <c r="D2723">
        <v>0.89199674129485995</v>
      </c>
      <c r="E2723">
        <v>28.990011559074901</v>
      </c>
      <c r="F2723">
        <v>242.28095296907401</v>
      </c>
      <c r="G2723">
        <v>51.209725000000098</v>
      </c>
    </row>
    <row r="2724" spans="1:7" x14ac:dyDescent="0.25">
      <c r="A2724">
        <v>27.319999999999698</v>
      </c>
      <c r="B2724">
        <v>0.89233642816543501</v>
      </c>
      <c r="C2724">
        <v>6.0510678291320801</v>
      </c>
      <c r="D2724">
        <v>0.89233642816543501</v>
      </c>
      <c r="E2724">
        <v>28.990351245945501</v>
      </c>
      <c r="F2724">
        <v>242.28129265594501</v>
      </c>
      <c r="G2724">
        <v>51.219724999999897</v>
      </c>
    </row>
    <row r="2725" spans="1:7" x14ac:dyDescent="0.25">
      <c r="A2725">
        <v>27.329999999999899</v>
      </c>
      <c r="B2725">
        <v>0.89267754554748502</v>
      </c>
      <c r="C2725">
        <v>6.0515198707580504</v>
      </c>
      <c r="D2725">
        <v>0.89267754554748502</v>
      </c>
      <c r="E2725">
        <v>28.990692363327501</v>
      </c>
      <c r="F2725">
        <v>242.281633773327</v>
      </c>
      <c r="G2725">
        <v>51.229725000000101</v>
      </c>
    </row>
    <row r="2726" spans="1:7" x14ac:dyDescent="0.25">
      <c r="A2726">
        <v>27.339999999999598</v>
      </c>
      <c r="B2726">
        <v>0.89300221204757602</v>
      </c>
      <c r="C2726">
        <v>6.0525751113891602</v>
      </c>
      <c r="D2726">
        <v>0.89300221204757602</v>
      </c>
      <c r="E2726">
        <v>28.991017029827599</v>
      </c>
      <c r="F2726">
        <v>242.28195843982701</v>
      </c>
      <c r="G2726">
        <v>51.2397249999999</v>
      </c>
    </row>
    <row r="2727" spans="1:7" x14ac:dyDescent="0.25">
      <c r="A2727">
        <v>27.349999999999898</v>
      </c>
      <c r="B2727">
        <v>0.89330172538757302</v>
      </c>
      <c r="C2727">
        <v>6.0524563789367596</v>
      </c>
      <c r="D2727">
        <v>0.89330172538757302</v>
      </c>
      <c r="E2727">
        <v>28.991316543167599</v>
      </c>
      <c r="F2727">
        <v>242.282257953167</v>
      </c>
      <c r="G2727">
        <v>51.249725000000097</v>
      </c>
    </row>
    <row r="2728" spans="1:7" x14ac:dyDescent="0.25">
      <c r="A2728">
        <v>27.359999999999602</v>
      </c>
      <c r="B2728">
        <v>0.8936408162117</v>
      </c>
      <c r="C2728">
        <v>6.0520563125610298</v>
      </c>
      <c r="D2728">
        <v>0.8936408162117</v>
      </c>
      <c r="E2728">
        <v>28.991655633991702</v>
      </c>
      <c r="F2728">
        <v>242.28259704399099</v>
      </c>
      <c r="G2728">
        <v>51.259724999999797</v>
      </c>
    </row>
    <row r="2729" spans="1:7" x14ac:dyDescent="0.25">
      <c r="A2729">
        <v>27.369999999999798</v>
      </c>
      <c r="B2729">
        <v>0.893993020057678</v>
      </c>
      <c r="C2729">
        <v>6.0536346435546804</v>
      </c>
      <c r="D2729">
        <v>0.893993020057678</v>
      </c>
      <c r="E2729">
        <v>28.992007837837701</v>
      </c>
      <c r="F2729">
        <v>242.282949247837</v>
      </c>
      <c r="G2729">
        <v>51.269725000000101</v>
      </c>
    </row>
    <row r="2730" spans="1:7" x14ac:dyDescent="0.25">
      <c r="A2730">
        <v>27.379999999999601</v>
      </c>
      <c r="B2730">
        <v>0.89431661367416304</v>
      </c>
      <c r="C2730">
        <v>6.0549449920654199</v>
      </c>
      <c r="D2730">
        <v>0.89431661367416304</v>
      </c>
      <c r="E2730">
        <v>28.9923314314542</v>
      </c>
      <c r="F2730">
        <v>242.28327284145399</v>
      </c>
      <c r="G2730">
        <v>51.2797249999998</v>
      </c>
    </row>
    <row r="2731" spans="1:7" x14ac:dyDescent="0.25">
      <c r="A2731">
        <v>27.389999999999802</v>
      </c>
      <c r="B2731">
        <v>0.89462578296661299</v>
      </c>
      <c r="C2731">
        <v>6.0553503036498997</v>
      </c>
      <c r="D2731">
        <v>0.89462578296661299</v>
      </c>
      <c r="E2731">
        <v>28.992640600746601</v>
      </c>
      <c r="F2731">
        <v>242.28358201074599</v>
      </c>
      <c r="G2731">
        <v>51.289724999999997</v>
      </c>
    </row>
    <row r="2732" spans="1:7" x14ac:dyDescent="0.25">
      <c r="A2732">
        <v>27.399999999999601</v>
      </c>
      <c r="B2732">
        <v>0.89495384693145696</v>
      </c>
      <c r="C2732">
        <v>6.05651330947875</v>
      </c>
      <c r="D2732">
        <v>0.89495384693145696</v>
      </c>
      <c r="E2732">
        <v>28.992968664711501</v>
      </c>
      <c r="F2732">
        <v>242.283910074711</v>
      </c>
      <c r="G2732">
        <v>51.299724999999803</v>
      </c>
    </row>
    <row r="2733" spans="1:7" x14ac:dyDescent="0.25">
      <c r="A2733">
        <v>27.409999999999801</v>
      </c>
      <c r="B2733">
        <v>0.89529824256896895</v>
      </c>
      <c r="C2733">
        <v>6.0581459999084402</v>
      </c>
      <c r="D2733">
        <v>0.89529824256896895</v>
      </c>
      <c r="E2733">
        <v>28.993313060348999</v>
      </c>
      <c r="F2733">
        <v>242.284254470349</v>
      </c>
      <c r="G2733">
        <v>51.309725</v>
      </c>
    </row>
    <row r="2734" spans="1:7" x14ac:dyDescent="0.25">
      <c r="A2734">
        <v>27.4199999999996</v>
      </c>
      <c r="B2734">
        <v>0.89562934637069702</v>
      </c>
      <c r="C2734">
        <v>6.0589251518249503</v>
      </c>
      <c r="D2734">
        <v>0.89562934637069702</v>
      </c>
      <c r="E2734">
        <v>28.993644164150702</v>
      </c>
      <c r="F2734">
        <v>242.28458557414999</v>
      </c>
      <c r="G2734">
        <v>51.319724999999799</v>
      </c>
    </row>
    <row r="2735" spans="1:7" x14ac:dyDescent="0.25">
      <c r="A2735">
        <v>27.429999999999801</v>
      </c>
      <c r="B2735">
        <v>0.89593601226806596</v>
      </c>
      <c r="C2735">
        <v>6.0614857673645002</v>
      </c>
      <c r="D2735">
        <v>0.89593601226806596</v>
      </c>
      <c r="E2735">
        <v>28.993950830048099</v>
      </c>
      <c r="F2735">
        <v>242.28489224004801</v>
      </c>
      <c r="G2735">
        <v>51.329725000000003</v>
      </c>
    </row>
    <row r="2736" spans="1:7" x14ac:dyDescent="0.25">
      <c r="A2736">
        <v>27.4399999999995</v>
      </c>
      <c r="B2736">
        <v>0.89624494314193703</v>
      </c>
      <c r="C2736">
        <v>6.0644149780273402</v>
      </c>
      <c r="D2736">
        <v>0.89624494314193703</v>
      </c>
      <c r="E2736">
        <v>28.994259760921999</v>
      </c>
      <c r="F2736">
        <v>242.285201170921</v>
      </c>
      <c r="G2736">
        <v>51.339724999999802</v>
      </c>
    </row>
    <row r="2737" spans="1:7" x14ac:dyDescent="0.25">
      <c r="A2737">
        <v>27.4499999999998</v>
      </c>
      <c r="B2737">
        <v>0.89659404754638605</v>
      </c>
      <c r="C2737">
        <v>6.0668010711669904</v>
      </c>
      <c r="D2737">
        <v>0.89659404754638605</v>
      </c>
      <c r="E2737">
        <v>28.994608865326398</v>
      </c>
      <c r="F2737">
        <v>242.28555027532599</v>
      </c>
      <c r="G2737">
        <v>51.349724999999999</v>
      </c>
    </row>
    <row r="2738" spans="1:7" x14ac:dyDescent="0.25">
      <c r="A2738">
        <v>27.4599999999995</v>
      </c>
      <c r="B2738">
        <v>0.89692735671997004</v>
      </c>
      <c r="C2738">
        <v>6.0694437026977504</v>
      </c>
      <c r="D2738">
        <v>0.89692735671997004</v>
      </c>
      <c r="E2738">
        <v>28.9949421745</v>
      </c>
      <c r="F2738">
        <v>242.2858835845</v>
      </c>
      <c r="G2738">
        <v>51.359724999999699</v>
      </c>
    </row>
    <row r="2739" spans="1:7" x14ac:dyDescent="0.25">
      <c r="A2739">
        <v>27.4699999999997</v>
      </c>
      <c r="B2739">
        <v>0.89722126722335804</v>
      </c>
      <c r="C2739">
        <v>6.0720696449279696</v>
      </c>
      <c r="D2739">
        <v>0.89722126722335804</v>
      </c>
      <c r="E2739">
        <v>28.995236085003398</v>
      </c>
      <c r="F2739">
        <v>242.28617749500299</v>
      </c>
      <c r="G2739">
        <v>51.369725000000003</v>
      </c>
    </row>
    <row r="2740" spans="1:7" x14ac:dyDescent="0.25">
      <c r="A2740">
        <v>27.48</v>
      </c>
      <c r="B2740">
        <v>0.897560715675354</v>
      </c>
      <c r="C2740">
        <v>6.0741648674011204</v>
      </c>
      <c r="D2740">
        <v>0.897560715675354</v>
      </c>
      <c r="E2740">
        <v>28.995575533455401</v>
      </c>
      <c r="F2740">
        <v>242.28651694345501</v>
      </c>
      <c r="G2740">
        <v>51.379725000000199</v>
      </c>
    </row>
    <row r="2741" spans="1:7" x14ac:dyDescent="0.25">
      <c r="A2741">
        <v>27.4899999999997</v>
      </c>
      <c r="B2741">
        <v>0.89789068698883001</v>
      </c>
      <c r="C2741">
        <v>6.0761265754699698</v>
      </c>
      <c r="D2741">
        <v>0.89789068698883001</v>
      </c>
      <c r="E2741">
        <v>28.9959055047688</v>
      </c>
      <c r="F2741">
        <v>242.28684691476801</v>
      </c>
      <c r="G2741">
        <v>51.389724999999899</v>
      </c>
    </row>
    <row r="2742" spans="1:7" x14ac:dyDescent="0.25">
      <c r="A2742">
        <v>27.5</v>
      </c>
      <c r="B2742">
        <v>0.89818102121353105</v>
      </c>
      <c r="C2742">
        <v>6.0773167610168404</v>
      </c>
      <c r="D2742">
        <v>0.89818102121353105</v>
      </c>
      <c r="E2742">
        <v>28.9961958389936</v>
      </c>
      <c r="F2742">
        <v>242.28713724899299</v>
      </c>
      <c r="G2742">
        <v>51.399725000000203</v>
      </c>
    </row>
    <row r="2743" spans="1:7" x14ac:dyDescent="0.25">
      <c r="A2743">
        <v>27.5099999999997</v>
      </c>
      <c r="B2743">
        <v>0.89851844310760498</v>
      </c>
      <c r="C2743">
        <v>6.0793128013610804</v>
      </c>
      <c r="D2743">
        <v>0.89851844310760498</v>
      </c>
      <c r="E2743">
        <v>28.996533260887599</v>
      </c>
      <c r="F2743">
        <v>242.28747467088701</v>
      </c>
      <c r="G2743">
        <v>51.409724999999902</v>
      </c>
    </row>
    <row r="2744" spans="1:7" x14ac:dyDescent="0.25">
      <c r="A2744">
        <v>27.5199999999999</v>
      </c>
      <c r="B2744">
        <v>0.89885175228118896</v>
      </c>
      <c r="C2744">
        <v>6.0835518836975</v>
      </c>
      <c r="D2744">
        <v>0.89885175228118896</v>
      </c>
      <c r="E2744">
        <v>28.996866570061201</v>
      </c>
      <c r="F2744">
        <v>242.28780798006099</v>
      </c>
      <c r="G2744">
        <v>51.419725000000099</v>
      </c>
    </row>
    <row r="2745" spans="1:7" x14ac:dyDescent="0.25">
      <c r="A2745">
        <v>27.529999999999699</v>
      </c>
      <c r="B2745">
        <v>0.89916622638702304</v>
      </c>
      <c r="C2745">
        <v>6.0856027603149396</v>
      </c>
      <c r="D2745">
        <v>0.89916622638702304</v>
      </c>
      <c r="E2745">
        <v>28.997181044167</v>
      </c>
      <c r="F2745">
        <v>242.288122454167</v>
      </c>
      <c r="G2745">
        <v>51.429724999999898</v>
      </c>
    </row>
    <row r="2746" spans="1:7" x14ac:dyDescent="0.25">
      <c r="A2746">
        <v>27.5399999999999</v>
      </c>
      <c r="B2746">
        <v>0.899508416652679</v>
      </c>
      <c r="C2746">
        <v>6.0873732566833398</v>
      </c>
      <c r="D2746">
        <v>0.899508416652679</v>
      </c>
      <c r="E2746">
        <v>28.997523234432698</v>
      </c>
      <c r="F2746">
        <v>242.288464644432</v>
      </c>
      <c r="G2746">
        <v>51.439725000000102</v>
      </c>
    </row>
    <row r="2747" spans="1:7" x14ac:dyDescent="0.25">
      <c r="A2747">
        <v>27.549999999999699</v>
      </c>
      <c r="B2747">
        <v>0.89988523721694902</v>
      </c>
      <c r="C2747">
        <v>6.0893282890319798</v>
      </c>
      <c r="D2747">
        <v>0.89988523721694902</v>
      </c>
      <c r="E2747">
        <v>28.997900054997</v>
      </c>
      <c r="F2747">
        <v>242.28884146499701</v>
      </c>
      <c r="G2747">
        <v>51.449724999999901</v>
      </c>
    </row>
    <row r="2748" spans="1:7" x14ac:dyDescent="0.25">
      <c r="A2748">
        <v>27.559999999999899</v>
      </c>
      <c r="B2748">
        <v>0.90025156736373901</v>
      </c>
      <c r="C2748">
        <v>6.0908117294311497</v>
      </c>
      <c r="D2748">
        <v>0.90025156736373901</v>
      </c>
      <c r="E2748">
        <v>28.998266385143801</v>
      </c>
      <c r="F2748">
        <v>242.289207795143</v>
      </c>
      <c r="G2748">
        <v>51.459725000000098</v>
      </c>
    </row>
    <row r="2749" spans="1:7" x14ac:dyDescent="0.25">
      <c r="A2749">
        <v>27.569999999999698</v>
      </c>
      <c r="B2749">
        <v>0.90059012174606301</v>
      </c>
      <c r="C2749">
        <v>6.0917692184448198</v>
      </c>
      <c r="D2749">
        <v>0.90059012174606301</v>
      </c>
      <c r="E2749">
        <v>28.9986049395261</v>
      </c>
      <c r="F2749">
        <v>242.28954634952601</v>
      </c>
      <c r="G2749">
        <v>51.469724999999897</v>
      </c>
    </row>
    <row r="2750" spans="1:7" x14ac:dyDescent="0.25">
      <c r="A2750">
        <v>27.579999999999899</v>
      </c>
      <c r="B2750">
        <v>0.900917649269104</v>
      </c>
      <c r="C2750">
        <v>6.0933995246887198</v>
      </c>
      <c r="D2750">
        <v>0.900917649269104</v>
      </c>
      <c r="E2750">
        <v>28.998932467049102</v>
      </c>
      <c r="F2750">
        <v>242.28987387704899</v>
      </c>
      <c r="G2750">
        <v>51.479725000000101</v>
      </c>
    </row>
    <row r="2751" spans="1:7" x14ac:dyDescent="0.25">
      <c r="A2751">
        <v>27.589999999999598</v>
      </c>
      <c r="B2751">
        <v>0.90125536918640103</v>
      </c>
      <c r="C2751">
        <v>6.0956239700317303</v>
      </c>
      <c r="D2751">
        <v>0.90125536918640103</v>
      </c>
      <c r="E2751">
        <v>28.999270186966399</v>
      </c>
      <c r="F2751">
        <v>242.290211596966</v>
      </c>
      <c r="G2751">
        <v>51.4897249999999</v>
      </c>
    </row>
    <row r="2752" spans="1:7" x14ac:dyDescent="0.25">
      <c r="A2752">
        <v>27.599999999999898</v>
      </c>
      <c r="B2752">
        <v>0.90160363912582397</v>
      </c>
      <c r="C2752">
        <v>6.0981478691101003</v>
      </c>
      <c r="D2752">
        <v>0.90160363912582397</v>
      </c>
      <c r="E2752">
        <v>28.9996184569058</v>
      </c>
      <c r="F2752">
        <v>242.290559866905</v>
      </c>
      <c r="G2752">
        <v>51.499725000000097</v>
      </c>
    </row>
    <row r="2753" spans="1:7" x14ac:dyDescent="0.25">
      <c r="A2753">
        <v>27.609999999999602</v>
      </c>
      <c r="B2753">
        <v>0.90194725990295399</v>
      </c>
      <c r="C2753">
        <v>6.0992937088012598</v>
      </c>
      <c r="D2753">
        <v>0.90194725990295399</v>
      </c>
      <c r="E2753">
        <v>28.999962077683001</v>
      </c>
      <c r="F2753">
        <v>242.29090348768301</v>
      </c>
      <c r="G2753">
        <v>51.509724999999797</v>
      </c>
    </row>
    <row r="2754" spans="1:7" x14ac:dyDescent="0.25">
      <c r="A2754">
        <v>27.619999999999798</v>
      </c>
      <c r="B2754">
        <v>0.90229690074920599</v>
      </c>
      <c r="C2754">
        <v>6.0992550849914497</v>
      </c>
      <c r="D2754">
        <v>0.90229690074920599</v>
      </c>
      <c r="E2754">
        <v>29.000311718529201</v>
      </c>
      <c r="F2754">
        <v>242.29125312852901</v>
      </c>
      <c r="G2754">
        <v>51.519725000000101</v>
      </c>
    </row>
    <row r="2755" spans="1:7" x14ac:dyDescent="0.25">
      <c r="A2755">
        <v>27.629999999999601</v>
      </c>
      <c r="B2755">
        <v>0.90263909101486195</v>
      </c>
      <c r="C2755">
        <v>6.1010322570800701</v>
      </c>
      <c r="D2755">
        <v>0.90263909101486195</v>
      </c>
      <c r="E2755">
        <v>29.000653908794899</v>
      </c>
      <c r="F2755">
        <v>242.29159531879401</v>
      </c>
      <c r="G2755">
        <v>51.5297249999998</v>
      </c>
    </row>
    <row r="2756" spans="1:7" x14ac:dyDescent="0.25">
      <c r="A2756">
        <v>27.639999999999802</v>
      </c>
      <c r="B2756">
        <v>0.90298318862914995</v>
      </c>
      <c r="C2756">
        <v>6.1015081405639604</v>
      </c>
      <c r="D2756">
        <v>0.90298318862914995</v>
      </c>
      <c r="E2756">
        <v>29.000998006409201</v>
      </c>
      <c r="F2756">
        <v>242.29193941640901</v>
      </c>
      <c r="G2756">
        <v>51.539724999999997</v>
      </c>
    </row>
    <row r="2757" spans="1:7" x14ac:dyDescent="0.25">
      <c r="A2757">
        <v>27.649999999999601</v>
      </c>
      <c r="B2757">
        <v>0.90333229303359897</v>
      </c>
      <c r="C2757">
        <v>6.10334920883178</v>
      </c>
      <c r="D2757">
        <v>0.90333229303359897</v>
      </c>
      <c r="E2757">
        <v>29.001347110813601</v>
      </c>
      <c r="F2757">
        <v>242.292288520813</v>
      </c>
      <c r="G2757">
        <v>51.549724999999803</v>
      </c>
    </row>
    <row r="2758" spans="1:7" x14ac:dyDescent="0.25">
      <c r="A2758">
        <v>27.659999999999801</v>
      </c>
      <c r="B2758">
        <v>0.90370112657546997</v>
      </c>
      <c r="C2758">
        <v>6.10538625717163</v>
      </c>
      <c r="D2758">
        <v>0.90370112657546997</v>
      </c>
      <c r="E2758">
        <v>29.001715944355499</v>
      </c>
      <c r="F2758">
        <v>242.29265735435499</v>
      </c>
      <c r="G2758">
        <v>51.559725</v>
      </c>
    </row>
    <row r="2759" spans="1:7" x14ac:dyDescent="0.25">
      <c r="A2759">
        <v>27.6699999999996</v>
      </c>
      <c r="B2759">
        <v>0.90405189990997303</v>
      </c>
      <c r="C2759">
        <v>6.1073865890502903</v>
      </c>
      <c r="D2759">
        <v>0.90405189990997303</v>
      </c>
      <c r="E2759">
        <v>29.002066717689999</v>
      </c>
      <c r="F2759">
        <v>242.29300812769</v>
      </c>
      <c r="G2759">
        <v>51.569724999999799</v>
      </c>
    </row>
    <row r="2760" spans="1:7" x14ac:dyDescent="0.25">
      <c r="A2760">
        <v>27.679999999999801</v>
      </c>
      <c r="B2760">
        <v>0.90441763401031405</v>
      </c>
      <c r="C2760">
        <v>6.10906553268432</v>
      </c>
      <c r="D2760">
        <v>0.90441763401031405</v>
      </c>
      <c r="E2760">
        <v>29.002432451790298</v>
      </c>
      <c r="F2760">
        <v>242.29337386179</v>
      </c>
      <c r="G2760">
        <v>51.579725000000003</v>
      </c>
    </row>
    <row r="2761" spans="1:7" x14ac:dyDescent="0.25">
      <c r="A2761">
        <v>27.6899999999995</v>
      </c>
      <c r="B2761">
        <v>0.90480750799178999</v>
      </c>
      <c r="C2761">
        <v>6.1098303794860804</v>
      </c>
      <c r="D2761">
        <v>0.90480750799178999</v>
      </c>
      <c r="E2761">
        <v>29.002822325771799</v>
      </c>
      <c r="F2761">
        <v>242.29376373577099</v>
      </c>
      <c r="G2761">
        <v>51.589724999999802</v>
      </c>
    </row>
    <row r="2762" spans="1:7" x14ac:dyDescent="0.25">
      <c r="A2762">
        <v>27.6999999999998</v>
      </c>
      <c r="B2762">
        <v>0.90521180629730202</v>
      </c>
      <c r="C2762">
        <v>6.11280965805053</v>
      </c>
      <c r="D2762">
        <v>0.90521180629730202</v>
      </c>
      <c r="E2762">
        <v>29.0032266240773</v>
      </c>
      <c r="F2762">
        <v>242.29416803407699</v>
      </c>
      <c r="G2762">
        <v>51.599724999999999</v>
      </c>
    </row>
    <row r="2763" spans="1:7" x14ac:dyDescent="0.25">
      <c r="A2763">
        <v>27.7099999999995</v>
      </c>
      <c r="B2763">
        <v>0.90560448169708196</v>
      </c>
      <c r="C2763">
        <v>6.1158857345581001</v>
      </c>
      <c r="D2763">
        <v>0.90560448169708196</v>
      </c>
      <c r="E2763">
        <v>29.003619299477101</v>
      </c>
      <c r="F2763">
        <v>242.294560709477</v>
      </c>
      <c r="G2763">
        <v>51.609724999999699</v>
      </c>
    </row>
    <row r="2764" spans="1:7" x14ac:dyDescent="0.25">
      <c r="A2764">
        <v>27.7199999999997</v>
      </c>
      <c r="B2764">
        <v>0.90597218275070102</v>
      </c>
      <c r="C2764">
        <v>6.1192331314086896</v>
      </c>
      <c r="D2764">
        <v>0.90597218275070102</v>
      </c>
      <c r="E2764">
        <v>29.003987000530699</v>
      </c>
      <c r="F2764">
        <v>242.29492841052999</v>
      </c>
      <c r="G2764">
        <v>51.619725000000003</v>
      </c>
    </row>
    <row r="2765" spans="1:7" x14ac:dyDescent="0.25">
      <c r="A2765">
        <v>27.73</v>
      </c>
      <c r="B2765">
        <v>0.90633684396743697</v>
      </c>
      <c r="C2765">
        <v>6.1209630966186497</v>
      </c>
      <c r="D2765">
        <v>0.90633684396743697</v>
      </c>
      <c r="E2765">
        <v>29.004351661747499</v>
      </c>
      <c r="F2765">
        <v>242.29529307174701</v>
      </c>
      <c r="G2765">
        <v>51.629725000000199</v>
      </c>
    </row>
    <row r="2766" spans="1:7" x14ac:dyDescent="0.25">
      <c r="A2766">
        <v>27.7399999999997</v>
      </c>
      <c r="B2766">
        <v>0.90673696994781405</v>
      </c>
      <c r="C2766">
        <v>6.1216011047363201</v>
      </c>
      <c r="D2766">
        <v>0.90673696994781405</v>
      </c>
      <c r="E2766">
        <v>29.004751787727798</v>
      </c>
      <c r="F2766">
        <v>242.29569319772699</v>
      </c>
      <c r="G2766">
        <v>51.639724999999899</v>
      </c>
    </row>
    <row r="2767" spans="1:7" x14ac:dyDescent="0.25">
      <c r="A2767">
        <v>27.75</v>
      </c>
      <c r="B2767">
        <v>0.90710633993148804</v>
      </c>
      <c r="C2767">
        <v>6.1229772567748997</v>
      </c>
      <c r="D2767">
        <v>0.90710633993148804</v>
      </c>
      <c r="E2767">
        <v>29.0051211577115</v>
      </c>
      <c r="F2767">
        <v>242.296062567711</v>
      </c>
      <c r="G2767">
        <v>51.649725000000203</v>
      </c>
    </row>
    <row r="2768" spans="1:7" x14ac:dyDescent="0.25">
      <c r="A2768">
        <v>27.7599999999997</v>
      </c>
      <c r="B2768">
        <v>0.90744352340698198</v>
      </c>
      <c r="C2768">
        <v>6.12558794021606</v>
      </c>
      <c r="D2768">
        <v>0.90744352340698198</v>
      </c>
      <c r="E2768">
        <v>29.005458341187001</v>
      </c>
      <c r="F2768">
        <v>242.29639975118701</v>
      </c>
      <c r="G2768">
        <v>51.659724999999902</v>
      </c>
    </row>
    <row r="2769" spans="1:7" x14ac:dyDescent="0.25">
      <c r="A2769">
        <v>27.7699999999999</v>
      </c>
      <c r="B2769">
        <v>0.90781593322753895</v>
      </c>
      <c r="C2769">
        <v>6.1289401054382298</v>
      </c>
      <c r="D2769">
        <v>0.90781593322753895</v>
      </c>
      <c r="E2769">
        <v>29.005830751007601</v>
      </c>
      <c r="F2769">
        <v>242.296772161007</v>
      </c>
      <c r="G2769">
        <v>51.669725000000099</v>
      </c>
    </row>
    <row r="2770" spans="1:7" x14ac:dyDescent="0.25">
      <c r="A2770">
        <v>27.779999999999699</v>
      </c>
      <c r="B2770">
        <v>0.90822076797485296</v>
      </c>
      <c r="C2770">
        <v>6.130126953125</v>
      </c>
      <c r="D2770">
        <v>0.90822076797485296</v>
      </c>
      <c r="E2770">
        <v>29.006235585754901</v>
      </c>
      <c r="F2770">
        <v>242.297176995754</v>
      </c>
      <c r="G2770">
        <v>51.679724999999898</v>
      </c>
    </row>
    <row r="2771" spans="1:7" x14ac:dyDescent="0.25">
      <c r="A2771">
        <v>27.7899999999999</v>
      </c>
      <c r="B2771">
        <v>0.90858012437820401</v>
      </c>
      <c r="C2771">
        <v>6.1322736740112296</v>
      </c>
      <c r="D2771">
        <v>0.90858012437820401</v>
      </c>
      <c r="E2771">
        <v>29.006594942158198</v>
      </c>
      <c r="F2771">
        <v>242.29753635215801</v>
      </c>
      <c r="G2771">
        <v>51.689725000000102</v>
      </c>
    </row>
    <row r="2772" spans="1:7" x14ac:dyDescent="0.25">
      <c r="A2772">
        <v>27.799999999999699</v>
      </c>
      <c r="B2772">
        <v>0.90894752740859897</v>
      </c>
      <c r="C2772">
        <v>6.1338262557983301</v>
      </c>
      <c r="D2772">
        <v>0.90894752740859897</v>
      </c>
      <c r="E2772">
        <v>29.006962345188601</v>
      </c>
      <c r="F2772">
        <v>242.297903755188</v>
      </c>
      <c r="G2772">
        <v>51.699724999999901</v>
      </c>
    </row>
    <row r="2773" spans="1:7" x14ac:dyDescent="0.25">
      <c r="A2773">
        <v>27.809999999999899</v>
      </c>
      <c r="B2773">
        <v>0.90931081771850497</v>
      </c>
      <c r="C2773">
        <v>6.1362605094909597</v>
      </c>
      <c r="D2773">
        <v>0.90931081771850497</v>
      </c>
      <c r="E2773">
        <v>29.0073256354985</v>
      </c>
      <c r="F2773">
        <v>242.29826704549799</v>
      </c>
      <c r="G2773">
        <v>51.709725000000098</v>
      </c>
    </row>
    <row r="2774" spans="1:7" x14ac:dyDescent="0.25">
      <c r="A2774">
        <v>27.819999999999698</v>
      </c>
      <c r="B2774">
        <v>0.90966296195983798</v>
      </c>
      <c r="C2774">
        <v>6.1376061439514098</v>
      </c>
      <c r="D2774">
        <v>0.90966296195983798</v>
      </c>
      <c r="E2774">
        <v>29.0076777797399</v>
      </c>
      <c r="F2774">
        <v>242.29861918973899</v>
      </c>
      <c r="G2774">
        <v>51.719724999999897</v>
      </c>
    </row>
    <row r="2775" spans="1:7" x14ac:dyDescent="0.25">
      <c r="A2775">
        <v>27.829999999999899</v>
      </c>
      <c r="B2775">
        <v>0.91003042459487904</v>
      </c>
      <c r="C2775">
        <v>6.1390953063964799</v>
      </c>
      <c r="D2775">
        <v>0.91003042459487904</v>
      </c>
      <c r="E2775">
        <v>29.008045242374902</v>
      </c>
      <c r="F2775">
        <v>242.298986652374</v>
      </c>
      <c r="G2775">
        <v>51.729725000000101</v>
      </c>
    </row>
    <row r="2776" spans="1:7" x14ac:dyDescent="0.25">
      <c r="A2776">
        <v>27.839999999999598</v>
      </c>
      <c r="B2776">
        <v>0.91035234928131104</v>
      </c>
      <c r="C2776">
        <v>6.14273881912231</v>
      </c>
      <c r="D2776">
        <v>0.91035234928131104</v>
      </c>
      <c r="E2776">
        <v>29.008367167061301</v>
      </c>
      <c r="F2776">
        <v>242.299308577061</v>
      </c>
      <c r="G2776">
        <v>51.7397249999999</v>
      </c>
    </row>
    <row r="2777" spans="1:7" x14ac:dyDescent="0.25">
      <c r="A2777">
        <v>27.849999999999898</v>
      </c>
      <c r="B2777">
        <v>0.91070979833602905</v>
      </c>
      <c r="C2777">
        <v>6.1460776329040501</v>
      </c>
      <c r="D2777">
        <v>0.91070979833602905</v>
      </c>
      <c r="E2777">
        <v>29.008724616116002</v>
      </c>
      <c r="F2777">
        <v>242.299666026116</v>
      </c>
      <c r="G2777">
        <v>51.749725000000097</v>
      </c>
    </row>
    <row r="2778" spans="1:7" x14ac:dyDescent="0.25">
      <c r="A2778">
        <v>27.859999999999602</v>
      </c>
      <c r="B2778">
        <v>0.91107857227325395</v>
      </c>
      <c r="C2778">
        <v>6.14831113815307</v>
      </c>
      <c r="D2778">
        <v>0.91107857227325395</v>
      </c>
      <c r="E2778">
        <v>29.009093390053302</v>
      </c>
      <c r="F2778">
        <v>242.300034800053</v>
      </c>
      <c r="G2778">
        <v>51.759724999999797</v>
      </c>
    </row>
    <row r="2779" spans="1:7" x14ac:dyDescent="0.25">
      <c r="A2779">
        <v>27.869999999999798</v>
      </c>
      <c r="B2779">
        <v>0.91141992807388295</v>
      </c>
      <c r="C2779">
        <v>6.1494159698486301</v>
      </c>
      <c r="D2779">
        <v>0.91141992807388295</v>
      </c>
      <c r="E2779">
        <v>29.009434745853898</v>
      </c>
      <c r="F2779">
        <v>242.300376155853</v>
      </c>
      <c r="G2779">
        <v>51.769725000000101</v>
      </c>
    </row>
    <row r="2780" spans="1:7" x14ac:dyDescent="0.25">
      <c r="A2780">
        <v>27.879999999999601</v>
      </c>
      <c r="B2780">
        <v>0.91177320480346602</v>
      </c>
      <c r="C2780">
        <v>6.1516332626342702</v>
      </c>
      <c r="D2780">
        <v>0.91177320480346602</v>
      </c>
      <c r="E2780">
        <v>29.0097880225835</v>
      </c>
      <c r="F2780">
        <v>242.30072943258301</v>
      </c>
      <c r="G2780">
        <v>51.7797249999998</v>
      </c>
    </row>
    <row r="2781" spans="1:7" x14ac:dyDescent="0.25">
      <c r="A2781">
        <v>27.889999999999802</v>
      </c>
      <c r="B2781">
        <v>0.912084341049194</v>
      </c>
      <c r="C2781">
        <v>6.15252685546875</v>
      </c>
      <c r="D2781">
        <v>0.912084341049194</v>
      </c>
      <c r="E2781">
        <v>29.010099158829199</v>
      </c>
      <c r="F2781">
        <v>242.30104056882899</v>
      </c>
      <c r="G2781">
        <v>51.789724999999997</v>
      </c>
    </row>
    <row r="2782" spans="1:7" x14ac:dyDescent="0.25">
      <c r="A2782">
        <v>27.899999999999601</v>
      </c>
      <c r="B2782">
        <v>0.91241681575775102</v>
      </c>
      <c r="C2782">
        <v>6.1535105705261204</v>
      </c>
      <c r="D2782">
        <v>0.91241681575775102</v>
      </c>
      <c r="E2782">
        <v>29.010431633537799</v>
      </c>
      <c r="F2782">
        <v>242.30137304353701</v>
      </c>
      <c r="G2782">
        <v>51.799724999999803</v>
      </c>
    </row>
    <row r="2783" spans="1:7" x14ac:dyDescent="0.25">
      <c r="A2783">
        <v>27.909999999999801</v>
      </c>
      <c r="B2783">
        <v>0.91275787353515603</v>
      </c>
      <c r="C2783">
        <v>6.1544990539550701</v>
      </c>
      <c r="D2783">
        <v>0.91275787353515603</v>
      </c>
      <c r="E2783">
        <v>29.0107726913152</v>
      </c>
      <c r="F2783">
        <v>242.30171410131501</v>
      </c>
      <c r="G2783">
        <v>51.809725</v>
      </c>
    </row>
    <row r="2784" spans="1:7" x14ac:dyDescent="0.25">
      <c r="A2784">
        <v>27.9199999999996</v>
      </c>
      <c r="B2784">
        <v>0.91307425498962402</v>
      </c>
      <c r="C2784">
        <v>6.15593957901</v>
      </c>
      <c r="D2784">
        <v>0.91307425498962402</v>
      </c>
      <c r="E2784">
        <v>29.0110890727696</v>
      </c>
      <c r="F2784">
        <v>242.302030482769</v>
      </c>
      <c r="G2784">
        <v>51.819724999999799</v>
      </c>
    </row>
    <row r="2785" spans="1:7" x14ac:dyDescent="0.25">
      <c r="A2785">
        <v>27.929999999999801</v>
      </c>
      <c r="B2785">
        <v>0.913393974304199</v>
      </c>
      <c r="C2785">
        <v>6.1570739746093697</v>
      </c>
      <c r="D2785">
        <v>0.913393974304199</v>
      </c>
      <c r="E2785">
        <v>29.0114087920842</v>
      </c>
      <c r="F2785">
        <v>242.302350202084</v>
      </c>
      <c r="G2785">
        <v>51.829725000000003</v>
      </c>
    </row>
    <row r="2786" spans="1:7" x14ac:dyDescent="0.25">
      <c r="A2786">
        <v>27.9399999999995</v>
      </c>
      <c r="B2786">
        <v>0.91373670101165705</v>
      </c>
      <c r="C2786">
        <v>6.1576871871948198</v>
      </c>
      <c r="D2786">
        <v>0.91373670101165705</v>
      </c>
      <c r="E2786">
        <v>29.011751518791701</v>
      </c>
      <c r="F2786">
        <v>242.302692928791</v>
      </c>
      <c r="G2786">
        <v>51.839724999999802</v>
      </c>
    </row>
    <row r="2787" spans="1:7" x14ac:dyDescent="0.25">
      <c r="A2787">
        <v>27.9499999999998</v>
      </c>
      <c r="B2787">
        <v>0.91406840085983199</v>
      </c>
      <c r="C2787">
        <v>6.15819787979125</v>
      </c>
      <c r="D2787">
        <v>0.91406840085983199</v>
      </c>
      <c r="E2787">
        <v>29.012083218639901</v>
      </c>
      <c r="F2787">
        <v>242.30302462863901</v>
      </c>
      <c r="G2787">
        <v>51.849724999999999</v>
      </c>
    </row>
    <row r="2788" spans="1:7" x14ac:dyDescent="0.25">
      <c r="A2788">
        <v>27.9599999999995</v>
      </c>
      <c r="B2788">
        <v>0.91435980796813898</v>
      </c>
      <c r="C2788">
        <v>6.1570987701415998</v>
      </c>
      <c r="D2788">
        <v>0.91435980796813898</v>
      </c>
      <c r="E2788">
        <v>29.012374625748201</v>
      </c>
      <c r="F2788">
        <v>242.303316035748</v>
      </c>
      <c r="G2788">
        <v>51.859724999999699</v>
      </c>
    </row>
    <row r="2789" spans="1:7" x14ac:dyDescent="0.25">
      <c r="A2789">
        <v>27.9699999999997</v>
      </c>
      <c r="B2789">
        <v>0.91465210914611805</v>
      </c>
      <c r="C2789">
        <v>6.1579914093017498</v>
      </c>
      <c r="D2789">
        <v>0.91465210914611805</v>
      </c>
      <c r="E2789">
        <v>29.012666926926101</v>
      </c>
      <c r="F2789">
        <v>242.303608336926</v>
      </c>
      <c r="G2789">
        <v>51.869725000000003</v>
      </c>
    </row>
    <row r="2790" spans="1:7" x14ac:dyDescent="0.25">
      <c r="A2790">
        <v>27.98</v>
      </c>
      <c r="B2790">
        <v>0.91496378183364802</v>
      </c>
      <c r="C2790">
        <v>6.1597604751586896</v>
      </c>
      <c r="D2790">
        <v>0.91496378183364802</v>
      </c>
      <c r="E2790">
        <v>29.0129785996137</v>
      </c>
      <c r="F2790">
        <v>242.30392000961299</v>
      </c>
      <c r="G2790">
        <v>51.879725000000199</v>
      </c>
    </row>
    <row r="2791" spans="1:7" x14ac:dyDescent="0.25">
      <c r="A2791">
        <v>27.9899999999997</v>
      </c>
      <c r="B2791">
        <v>0.91531842947006203</v>
      </c>
      <c r="C2791">
        <v>6.1627435684204102</v>
      </c>
      <c r="D2791">
        <v>0.91531842947006203</v>
      </c>
      <c r="E2791">
        <v>29.013333247250099</v>
      </c>
      <c r="F2791">
        <v>242.30427465725001</v>
      </c>
      <c r="G2791">
        <v>51.889724999999899</v>
      </c>
    </row>
    <row r="2792" spans="1:7" x14ac:dyDescent="0.25">
      <c r="A2792">
        <v>28</v>
      </c>
      <c r="B2792">
        <v>0.91566115617751997</v>
      </c>
      <c r="C2792">
        <v>6.1639056205749503</v>
      </c>
      <c r="D2792">
        <v>0.91566115617751997</v>
      </c>
      <c r="E2792">
        <v>29.013675973957501</v>
      </c>
      <c r="F2792">
        <v>242.30461738395701</v>
      </c>
      <c r="G2792">
        <v>51.899725000000203</v>
      </c>
    </row>
    <row r="2793" spans="1:7" x14ac:dyDescent="0.25">
      <c r="A2793">
        <v>28.0099999999997</v>
      </c>
      <c r="B2793">
        <v>0.91595035791396995</v>
      </c>
      <c r="C2793">
        <v>6.1655001640319798</v>
      </c>
      <c r="D2793">
        <v>0.91595035791396995</v>
      </c>
      <c r="E2793">
        <v>29.013965175694</v>
      </c>
      <c r="F2793">
        <v>242.304906585694</v>
      </c>
      <c r="G2793">
        <v>51.909724999999902</v>
      </c>
    </row>
    <row r="2794" spans="1:7" x14ac:dyDescent="0.25">
      <c r="A2794">
        <v>28.0199999999999</v>
      </c>
      <c r="B2794">
        <v>0.91623407602310103</v>
      </c>
      <c r="C2794">
        <v>6.16639804840087</v>
      </c>
      <c r="D2794">
        <v>0.91623407602310103</v>
      </c>
      <c r="E2794">
        <v>29.014248893803099</v>
      </c>
      <c r="F2794">
        <v>242.30519030380299</v>
      </c>
      <c r="G2794">
        <v>51.919725000000099</v>
      </c>
    </row>
    <row r="2795" spans="1:7" x14ac:dyDescent="0.25">
      <c r="A2795">
        <v>28.029999999999699</v>
      </c>
      <c r="B2795">
        <v>0.91653215885162298</v>
      </c>
      <c r="C2795">
        <v>6.1672105789184499</v>
      </c>
      <c r="D2795">
        <v>0.91653215885162298</v>
      </c>
      <c r="E2795">
        <v>29.0145469766316</v>
      </c>
      <c r="F2795">
        <v>242.305488386631</v>
      </c>
      <c r="G2795">
        <v>51.929724999999898</v>
      </c>
    </row>
    <row r="2796" spans="1:7" x14ac:dyDescent="0.25">
      <c r="A2796">
        <v>28.0399999999999</v>
      </c>
      <c r="B2796">
        <v>0.91685491800308205</v>
      </c>
      <c r="C2796">
        <v>6.1681213378906197</v>
      </c>
      <c r="D2796">
        <v>0.91685491800308205</v>
      </c>
      <c r="E2796">
        <v>29.014869735783101</v>
      </c>
      <c r="F2796">
        <v>242.305811145783</v>
      </c>
      <c r="G2796">
        <v>51.939725000000102</v>
      </c>
    </row>
    <row r="2797" spans="1:7" x14ac:dyDescent="0.25">
      <c r="A2797">
        <v>28.049999999999699</v>
      </c>
      <c r="B2797">
        <v>0.91714245080947798</v>
      </c>
      <c r="C2797">
        <v>6.1691098213195801</v>
      </c>
      <c r="D2797">
        <v>0.91714245080947798</v>
      </c>
      <c r="E2797">
        <v>29.015157268589501</v>
      </c>
      <c r="F2797">
        <v>242.306098678589</v>
      </c>
      <c r="G2797">
        <v>51.949724999999901</v>
      </c>
    </row>
    <row r="2798" spans="1:7" x14ac:dyDescent="0.25">
      <c r="A2798">
        <v>28.059999999999899</v>
      </c>
      <c r="B2798">
        <v>0.917461097240448</v>
      </c>
      <c r="C2798">
        <v>6.1711072921752903</v>
      </c>
      <c r="D2798">
        <v>0.917461097240448</v>
      </c>
      <c r="E2798">
        <v>29.015475915020499</v>
      </c>
      <c r="F2798">
        <v>242.30641732501999</v>
      </c>
      <c r="G2798">
        <v>51.959725000000098</v>
      </c>
    </row>
    <row r="2799" spans="1:7" x14ac:dyDescent="0.25">
      <c r="A2799">
        <v>28.069999999999698</v>
      </c>
      <c r="B2799">
        <v>0.91776168346404996</v>
      </c>
      <c r="C2799">
        <v>6.1710181236267001</v>
      </c>
      <c r="D2799">
        <v>0.91776168346404996</v>
      </c>
      <c r="E2799">
        <v>29.015776501244101</v>
      </c>
      <c r="F2799">
        <v>242.30671791124399</v>
      </c>
      <c r="G2799">
        <v>51.969724999999897</v>
      </c>
    </row>
    <row r="2800" spans="1:7" x14ac:dyDescent="0.25">
      <c r="A2800">
        <v>28.079999999999899</v>
      </c>
      <c r="B2800">
        <v>0.91808086633682195</v>
      </c>
      <c r="C2800">
        <v>6.1715011596679599</v>
      </c>
      <c r="D2800">
        <v>0.91808086633682195</v>
      </c>
      <c r="E2800">
        <v>29.016095684116799</v>
      </c>
      <c r="F2800">
        <v>242.307037094116</v>
      </c>
      <c r="G2800">
        <v>51.979725000000101</v>
      </c>
    </row>
    <row r="2801" spans="1:7" x14ac:dyDescent="0.25">
      <c r="A2801">
        <v>28.089999999999598</v>
      </c>
      <c r="B2801">
        <v>0.91838723421096802</v>
      </c>
      <c r="C2801">
        <v>6.1729383468627903</v>
      </c>
      <c r="D2801">
        <v>0.91838723421096802</v>
      </c>
      <c r="E2801">
        <v>29.016402051991001</v>
      </c>
      <c r="F2801">
        <v>242.307343461991</v>
      </c>
      <c r="G2801">
        <v>51.9897249999999</v>
      </c>
    </row>
    <row r="2802" spans="1:7" x14ac:dyDescent="0.25">
      <c r="A2802">
        <v>28.099999999999898</v>
      </c>
      <c r="B2802">
        <v>0.91871833801269498</v>
      </c>
      <c r="C2802">
        <v>6.1733641624450604</v>
      </c>
      <c r="D2802">
        <v>0.91871833801269498</v>
      </c>
      <c r="E2802">
        <v>29.0167331557927</v>
      </c>
      <c r="F2802">
        <v>242.30767456579201</v>
      </c>
      <c r="G2802">
        <v>51.999725000000097</v>
      </c>
    </row>
    <row r="2803" spans="1:7" x14ac:dyDescent="0.25">
      <c r="A2803">
        <v>28.109999999999602</v>
      </c>
      <c r="B2803">
        <v>0.91902363300323398</v>
      </c>
      <c r="C2803">
        <v>6.1734251976013104</v>
      </c>
      <c r="D2803">
        <v>0.91902363300323398</v>
      </c>
      <c r="E2803">
        <v>29.0170384507833</v>
      </c>
      <c r="F2803">
        <v>242.30797986078301</v>
      </c>
      <c r="G2803">
        <v>52.009724999999797</v>
      </c>
    </row>
    <row r="2804" spans="1:7" x14ac:dyDescent="0.25">
      <c r="A2804">
        <v>28.119999999999798</v>
      </c>
      <c r="B2804">
        <v>0.91934365034103305</v>
      </c>
      <c r="C2804">
        <v>6.1746597290039</v>
      </c>
      <c r="D2804">
        <v>0.91934365034103305</v>
      </c>
      <c r="E2804">
        <v>29.017358468121099</v>
      </c>
      <c r="F2804">
        <v>242.30829987812101</v>
      </c>
      <c r="G2804">
        <v>52.019725000000101</v>
      </c>
    </row>
    <row r="2805" spans="1:7" x14ac:dyDescent="0.25">
      <c r="A2805">
        <v>28.129999999999601</v>
      </c>
      <c r="B2805">
        <v>0.91966003179550104</v>
      </c>
      <c r="C2805">
        <v>6.1769828796386701</v>
      </c>
      <c r="D2805">
        <v>0.91966003179550104</v>
      </c>
      <c r="E2805">
        <v>29.017674849575499</v>
      </c>
      <c r="F2805">
        <v>242.30861625957499</v>
      </c>
      <c r="G2805">
        <v>52.0297249999998</v>
      </c>
    </row>
    <row r="2806" spans="1:7" x14ac:dyDescent="0.25">
      <c r="A2806">
        <v>28.139999999999802</v>
      </c>
      <c r="B2806">
        <v>0.91996783018112105</v>
      </c>
      <c r="C2806">
        <v>6.1783165931701598</v>
      </c>
      <c r="D2806">
        <v>0.91996783018112105</v>
      </c>
      <c r="E2806">
        <v>29.017982647961102</v>
      </c>
      <c r="F2806">
        <v>242.30892405796101</v>
      </c>
      <c r="G2806">
        <v>52.039724999999997</v>
      </c>
    </row>
    <row r="2807" spans="1:7" x14ac:dyDescent="0.25">
      <c r="A2807">
        <v>28.149999999999601</v>
      </c>
      <c r="B2807">
        <v>0.920279800891876</v>
      </c>
      <c r="C2807">
        <v>6.17958641052246</v>
      </c>
      <c r="D2807">
        <v>0.920279800891876</v>
      </c>
      <c r="E2807">
        <v>29.018294618671899</v>
      </c>
      <c r="F2807">
        <v>242.30923602867099</v>
      </c>
      <c r="G2807">
        <v>52.049724999999803</v>
      </c>
    </row>
    <row r="2808" spans="1:7" x14ac:dyDescent="0.25">
      <c r="A2808">
        <v>28.159999999999801</v>
      </c>
      <c r="B2808">
        <v>0.92059838771820002</v>
      </c>
      <c r="C2808">
        <v>6.1809282302856401</v>
      </c>
      <c r="D2808">
        <v>0.92059838771820002</v>
      </c>
      <c r="E2808">
        <v>29.018613205498198</v>
      </c>
      <c r="F2808">
        <v>242.309554615498</v>
      </c>
      <c r="G2808">
        <v>52.059725</v>
      </c>
    </row>
    <row r="2809" spans="1:7" x14ac:dyDescent="0.25">
      <c r="A2809">
        <v>28.1699999999996</v>
      </c>
      <c r="B2809">
        <v>0.92088901996612504</v>
      </c>
      <c r="C2809">
        <v>6.1833415031433097</v>
      </c>
      <c r="D2809">
        <v>0.92088901996612504</v>
      </c>
      <c r="E2809">
        <v>29.018903837746102</v>
      </c>
      <c r="F2809">
        <v>242.30984524774601</v>
      </c>
      <c r="G2809">
        <v>52.069724999999799</v>
      </c>
    </row>
    <row r="2810" spans="1:7" x14ac:dyDescent="0.25">
      <c r="A2810">
        <v>28.179999999999801</v>
      </c>
      <c r="B2810">
        <v>0.92118352651596003</v>
      </c>
      <c r="C2810">
        <v>6.1852231025695801</v>
      </c>
      <c r="D2810">
        <v>0.92118352651596003</v>
      </c>
      <c r="E2810">
        <v>29.019198344296001</v>
      </c>
      <c r="F2810">
        <v>242.31013975429599</v>
      </c>
      <c r="G2810">
        <v>52.079725000000003</v>
      </c>
    </row>
    <row r="2811" spans="1:7" x14ac:dyDescent="0.25">
      <c r="A2811">
        <v>28.1899999999995</v>
      </c>
      <c r="B2811">
        <v>0.92152845859527499</v>
      </c>
      <c r="C2811">
        <v>6.1852602958679102</v>
      </c>
      <c r="D2811">
        <v>0.92152845859527499</v>
      </c>
      <c r="E2811">
        <v>29.019543276375298</v>
      </c>
      <c r="F2811">
        <v>242.31048468637499</v>
      </c>
      <c r="G2811">
        <v>52.089724999999802</v>
      </c>
    </row>
    <row r="2812" spans="1:7" x14ac:dyDescent="0.25">
      <c r="A2812">
        <v>28.1999999999998</v>
      </c>
      <c r="B2812">
        <v>0.92185205221176103</v>
      </c>
      <c r="C2812">
        <v>6.1871371269226003</v>
      </c>
      <c r="D2812">
        <v>0.92185205221176103</v>
      </c>
      <c r="E2812">
        <v>29.019866869991802</v>
      </c>
      <c r="F2812">
        <v>242.31080827999099</v>
      </c>
      <c r="G2812">
        <v>52.099724999999999</v>
      </c>
    </row>
    <row r="2813" spans="1:7" x14ac:dyDescent="0.25">
      <c r="A2813">
        <v>28.2099999999995</v>
      </c>
      <c r="B2813">
        <v>0.92216956615447998</v>
      </c>
      <c r="C2813">
        <v>6.1876540184020898</v>
      </c>
      <c r="D2813">
        <v>0.92216956615447998</v>
      </c>
      <c r="E2813">
        <v>29.020184383934499</v>
      </c>
      <c r="F2813">
        <v>242.311125793934</v>
      </c>
      <c r="G2813">
        <v>52.109724999999699</v>
      </c>
    </row>
    <row r="2814" spans="1:7" x14ac:dyDescent="0.25">
      <c r="A2814">
        <v>28.2199999999997</v>
      </c>
      <c r="B2814">
        <v>0.92247736454009999</v>
      </c>
      <c r="C2814">
        <v>6.1901488304138104</v>
      </c>
      <c r="D2814">
        <v>0.92247736454009999</v>
      </c>
      <c r="E2814">
        <v>29.020492182320101</v>
      </c>
      <c r="F2814">
        <v>242.31143359231999</v>
      </c>
      <c r="G2814">
        <v>52.119725000000003</v>
      </c>
    </row>
    <row r="2815" spans="1:7" x14ac:dyDescent="0.25">
      <c r="A2815">
        <v>28.23</v>
      </c>
      <c r="B2815">
        <v>0.92278099060058505</v>
      </c>
      <c r="C2815">
        <v>6.1917638778686497</v>
      </c>
      <c r="D2815">
        <v>0.92278099060058505</v>
      </c>
      <c r="E2815">
        <v>29.020795808380601</v>
      </c>
      <c r="F2815">
        <v>242.31173721837999</v>
      </c>
      <c r="G2815">
        <v>52.129725000000199</v>
      </c>
    </row>
    <row r="2816" spans="1:7" x14ac:dyDescent="0.25">
      <c r="A2816">
        <v>28.2399999999997</v>
      </c>
      <c r="B2816">
        <v>0.92305856943130404</v>
      </c>
      <c r="C2816">
        <v>6.1931571960449201</v>
      </c>
      <c r="D2816">
        <v>0.92305856943130404</v>
      </c>
      <c r="E2816">
        <v>29.021073387211299</v>
      </c>
      <c r="F2816">
        <v>242.31201479721099</v>
      </c>
      <c r="G2816">
        <v>52.139724999999899</v>
      </c>
    </row>
    <row r="2817" spans="1:7" x14ac:dyDescent="0.25">
      <c r="A2817">
        <v>28.25</v>
      </c>
      <c r="B2817">
        <v>0.92338633537292403</v>
      </c>
      <c r="C2817">
        <v>6.1938552856445304</v>
      </c>
      <c r="D2817">
        <v>0.92338633537292403</v>
      </c>
      <c r="E2817">
        <v>29.021401153152901</v>
      </c>
      <c r="F2817">
        <v>242.31234256315199</v>
      </c>
      <c r="G2817">
        <v>52.149725000000203</v>
      </c>
    </row>
    <row r="2818" spans="1:7" x14ac:dyDescent="0.25">
      <c r="A2818">
        <v>28.2599999999997</v>
      </c>
      <c r="B2818">
        <v>0.92372351884841897</v>
      </c>
      <c r="C2818">
        <v>6.1963467597961399</v>
      </c>
      <c r="D2818">
        <v>0.92372351884841897</v>
      </c>
      <c r="E2818">
        <v>29.021738336628399</v>
      </c>
      <c r="F2818">
        <v>242.31267974662799</v>
      </c>
      <c r="G2818">
        <v>52.159724999999902</v>
      </c>
    </row>
    <row r="2819" spans="1:7" x14ac:dyDescent="0.25">
      <c r="A2819">
        <v>28.2699999999999</v>
      </c>
      <c r="B2819">
        <v>0.92405098676681496</v>
      </c>
      <c r="C2819">
        <v>6.1967520713806099</v>
      </c>
      <c r="D2819">
        <v>0.92405098676681496</v>
      </c>
      <c r="E2819">
        <v>29.022065804546799</v>
      </c>
      <c r="F2819">
        <v>242.31300721454599</v>
      </c>
      <c r="G2819">
        <v>52.169725000000099</v>
      </c>
    </row>
    <row r="2820" spans="1:7" x14ac:dyDescent="0.25">
      <c r="A2820">
        <v>28.279999999999699</v>
      </c>
      <c r="B2820">
        <v>0.92434245347976596</v>
      </c>
      <c r="C2820">
        <v>6.1973180770873997</v>
      </c>
      <c r="D2820">
        <v>0.92434245347976596</v>
      </c>
      <c r="E2820">
        <v>29.0223572712598</v>
      </c>
      <c r="F2820">
        <v>242.313298681259</v>
      </c>
      <c r="G2820">
        <v>52.179724999999898</v>
      </c>
    </row>
    <row r="2821" spans="1:7" x14ac:dyDescent="0.25">
      <c r="A2821">
        <v>28.2899999999999</v>
      </c>
      <c r="B2821">
        <v>0.92467689514160101</v>
      </c>
      <c r="C2821">
        <v>6.1983656883239702</v>
      </c>
      <c r="D2821">
        <v>0.92467689514160101</v>
      </c>
      <c r="E2821">
        <v>29.022691712921599</v>
      </c>
      <c r="F2821">
        <v>242.313633122921</v>
      </c>
      <c r="G2821">
        <v>52.189725000000102</v>
      </c>
    </row>
    <row r="2822" spans="1:7" x14ac:dyDescent="0.25">
      <c r="A2822">
        <v>28.299999999999699</v>
      </c>
      <c r="B2822">
        <v>0.92504066228866499</v>
      </c>
      <c r="C2822">
        <v>6.1990613937377903</v>
      </c>
      <c r="D2822">
        <v>0.92504066228866499</v>
      </c>
      <c r="E2822">
        <v>29.023055480068699</v>
      </c>
      <c r="F2822">
        <v>242.31399689006801</v>
      </c>
      <c r="G2822">
        <v>52.199724999999901</v>
      </c>
    </row>
    <row r="2823" spans="1:7" x14ac:dyDescent="0.25">
      <c r="A2823">
        <v>28.309999999999899</v>
      </c>
      <c r="B2823">
        <v>0.92536675930023105</v>
      </c>
      <c r="C2823">
        <v>6.2009949684143004</v>
      </c>
      <c r="D2823">
        <v>0.92536675930023105</v>
      </c>
      <c r="E2823">
        <v>29.023381577080301</v>
      </c>
      <c r="F2823">
        <v>242.31432298708</v>
      </c>
      <c r="G2823">
        <v>52.209725000000098</v>
      </c>
    </row>
    <row r="2824" spans="1:7" x14ac:dyDescent="0.25">
      <c r="A2824">
        <v>28.319999999999698</v>
      </c>
      <c r="B2824">
        <v>0.92567706108093195</v>
      </c>
      <c r="C2824">
        <v>6.2006955146789497</v>
      </c>
      <c r="D2824">
        <v>0.92567706108093195</v>
      </c>
      <c r="E2824">
        <v>29.023691878861001</v>
      </c>
      <c r="F2824">
        <v>242.31463328885999</v>
      </c>
      <c r="G2824">
        <v>52.219724999999897</v>
      </c>
    </row>
    <row r="2825" spans="1:7" x14ac:dyDescent="0.25">
      <c r="A2825">
        <v>28.329999999999899</v>
      </c>
      <c r="B2825">
        <v>0.925975441932678</v>
      </c>
      <c r="C2825">
        <v>6.20192098617553</v>
      </c>
      <c r="D2825">
        <v>0.925975441932678</v>
      </c>
      <c r="E2825">
        <v>29.023990259712701</v>
      </c>
      <c r="F2825">
        <v>242.314931669712</v>
      </c>
      <c r="G2825">
        <v>52.229725000000101</v>
      </c>
    </row>
    <row r="2826" spans="1:7" x14ac:dyDescent="0.25">
      <c r="A2826">
        <v>28.339999999999598</v>
      </c>
      <c r="B2826">
        <v>0.92630517482757502</v>
      </c>
      <c r="C2826">
        <v>6.2039890289306596</v>
      </c>
      <c r="D2826">
        <v>0.92630517482757502</v>
      </c>
      <c r="E2826">
        <v>29.024319992607602</v>
      </c>
      <c r="F2826">
        <v>242.31526140260701</v>
      </c>
      <c r="G2826">
        <v>52.2397249999999</v>
      </c>
    </row>
    <row r="2827" spans="1:7" x14ac:dyDescent="0.25">
      <c r="A2827">
        <v>28.349999999999898</v>
      </c>
      <c r="B2827">
        <v>0.92666673660278298</v>
      </c>
      <c r="C2827">
        <v>6.2056193351745597</v>
      </c>
      <c r="D2827">
        <v>0.92666673660278298</v>
      </c>
      <c r="E2827">
        <v>29.024681554382799</v>
      </c>
      <c r="F2827">
        <v>242.31562296438199</v>
      </c>
      <c r="G2827">
        <v>52.249725000000097</v>
      </c>
    </row>
    <row r="2828" spans="1:7" x14ac:dyDescent="0.25">
      <c r="A2828">
        <v>28.359999999999602</v>
      </c>
      <c r="B2828">
        <v>0.92699867486953702</v>
      </c>
      <c r="C2828">
        <v>6.2057514190673801</v>
      </c>
      <c r="D2828">
        <v>0.92699867486953702</v>
      </c>
      <c r="E2828">
        <v>29.025013492649599</v>
      </c>
      <c r="F2828">
        <v>242.315954902649</v>
      </c>
      <c r="G2828">
        <v>52.259724999999797</v>
      </c>
    </row>
    <row r="2829" spans="1:7" x14ac:dyDescent="0.25">
      <c r="A2829">
        <v>28.369999999999798</v>
      </c>
      <c r="B2829">
        <v>0.92729258537292403</v>
      </c>
      <c r="C2829">
        <v>6.2072811126708896</v>
      </c>
      <c r="D2829">
        <v>0.92729258537292403</v>
      </c>
      <c r="E2829">
        <v>29.025307403152901</v>
      </c>
      <c r="F2829">
        <v>242.31624881315199</v>
      </c>
      <c r="G2829">
        <v>52.269725000000101</v>
      </c>
    </row>
    <row r="2830" spans="1:7" x14ac:dyDescent="0.25">
      <c r="A2830">
        <v>28.379999999999601</v>
      </c>
      <c r="B2830">
        <v>0.927634477615356</v>
      </c>
      <c r="C2830">
        <v>6.2084555625915501</v>
      </c>
      <c r="D2830">
        <v>0.927634477615356</v>
      </c>
      <c r="E2830">
        <v>29.0256492953954</v>
      </c>
      <c r="F2830">
        <v>242.31659070539499</v>
      </c>
      <c r="G2830">
        <v>52.2797249999998</v>
      </c>
    </row>
    <row r="2831" spans="1:7" x14ac:dyDescent="0.25">
      <c r="A2831">
        <v>28.389999999999802</v>
      </c>
      <c r="B2831">
        <v>0.92798554897308305</v>
      </c>
      <c r="C2831">
        <v>6.2103862762451101</v>
      </c>
      <c r="D2831">
        <v>0.92798554897308305</v>
      </c>
      <c r="E2831">
        <v>29.026000366753099</v>
      </c>
      <c r="F2831">
        <v>242.316941776753</v>
      </c>
      <c r="G2831">
        <v>52.289724999999997</v>
      </c>
    </row>
    <row r="2832" spans="1:7" x14ac:dyDescent="0.25">
      <c r="A2832">
        <v>28.399999999999601</v>
      </c>
      <c r="B2832">
        <v>0.92832493782043402</v>
      </c>
      <c r="C2832">
        <v>6.2125687599182102</v>
      </c>
      <c r="D2832">
        <v>0.92832493782043402</v>
      </c>
      <c r="E2832">
        <v>29.0263397556005</v>
      </c>
      <c r="F2832">
        <v>242.31728116560001</v>
      </c>
      <c r="G2832">
        <v>52.299724999999803</v>
      </c>
    </row>
    <row r="2833" spans="1:7" x14ac:dyDescent="0.25">
      <c r="A2833">
        <v>28.409999999999801</v>
      </c>
      <c r="B2833">
        <v>0.92864191532134999</v>
      </c>
      <c r="C2833">
        <v>6.2145614624023402</v>
      </c>
      <c r="D2833">
        <v>0.92864191532134999</v>
      </c>
      <c r="E2833">
        <v>29.026656733101401</v>
      </c>
      <c r="F2833">
        <v>242.31759814310101</v>
      </c>
      <c r="G2833">
        <v>52.309725</v>
      </c>
    </row>
    <row r="2834" spans="1:7" x14ac:dyDescent="0.25">
      <c r="A2834">
        <v>28.4199999999996</v>
      </c>
      <c r="B2834">
        <v>0.92893946170806796</v>
      </c>
      <c r="C2834">
        <v>6.2160701751708896</v>
      </c>
      <c r="D2834">
        <v>0.92893946170806796</v>
      </c>
      <c r="E2834">
        <v>29.026954279488098</v>
      </c>
      <c r="F2834">
        <v>242.31789568948801</v>
      </c>
      <c r="G2834">
        <v>52.319724999999799</v>
      </c>
    </row>
    <row r="2835" spans="1:7" x14ac:dyDescent="0.25">
      <c r="A2835">
        <v>28.429999999999801</v>
      </c>
      <c r="B2835">
        <v>0.92929691076278598</v>
      </c>
      <c r="C2835">
        <v>6.2171044349670401</v>
      </c>
      <c r="D2835">
        <v>0.92929691076278598</v>
      </c>
      <c r="E2835">
        <v>29.027311728542799</v>
      </c>
      <c r="F2835">
        <v>242.31825313854199</v>
      </c>
      <c r="G2835">
        <v>52.329725000000003</v>
      </c>
    </row>
    <row r="2836" spans="1:7" x14ac:dyDescent="0.25">
      <c r="A2836">
        <v>28.4399999999995</v>
      </c>
      <c r="B2836">
        <v>0.92965072393417303</v>
      </c>
      <c r="C2836">
        <v>6.2188901901245099</v>
      </c>
      <c r="D2836">
        <v>0.92965072393417303</v>
      </c>
      <c r="E2836">
        <v>29.0276655417142</v>
      </c>
      <c r="F2836">
        <v>242.318606951714</v>
      </c>
      <c r="G2836">
        <v>52.339724999999802</v>
      </c>
    </row>
    <row r="2837" spans="1:7" x14ac:dyDescent="0.25">
      <c r="A2837">
        <v>28.4499999999998</v>
      </c>
      <c r="B2837">
        <v>0.92993968725204401</v>
      </c>
      <c r="C2837">
        <v>6.22002696990966</v>
      </c>
      <c r="D2837">
        <v>0.92993968725204401</v>
      </c>
      <c r="E2837">
        <v>29.027954505032099</v>
      </c>
      <c r="F2837">
        <v>242.31889591503199</v>
      </c>
      <c r="G2837">
        <v>52.349724999999999</v>
      </c>
    </row>
    <row r="2838" spans="1:7" x14ac:dyDescent="0.25">
      <c r="A2838">
        <v>28.4599999999995</v>
      </c>
      <c r="B2838">
        <v>0.93023192882537797</v>
      </c>
      <c r="C2838">
        <v>6.2218909263610804</v>
      </c>
      <c r="D2838">
        <v>0.93023192882537797</v>
      </c>
      <c r="E2838">
        <v>29.028246746605401</v>
      </c>
      <c r="F2838">
        <v>242.31918815660501</v>
      </c>
      <c r="G2838">
        <v>52.359724999999699</v>
      </c>
    </row>
    <row r="2839" spans="1:7" x14ac:dyDescent="0.25">
      <c r="A2839">
        <v>28.4699999999997</v>
      </c>
      <c r="B2839">
        <v>0.93056827783584495</v>
      </c>
      <c r="C2839">
        <v>6.22519731521606</v>
      </c>
      <c r="D2839">
        <v>0.93056827783584495</v>
      </c>
      <c r="E2839">
        <v>29.0285830956159</v>
      </c>
      <c r="F2839">
        <v>242.31952450561499</v>
      </c>
      <c r="G2839">
        <v>52.369725000000003</v>
      </c>
    </row>
    <row r="2840" spans="1:7" x14ac:dyDescent="0.25">
      <c r="A2840">
        <v>28.48</v>
      </c>
      <c r="B2840">
        <v>0.93088495731353704</v>
      </c>
      <c r="C2840">
        <v>6.2277259826660103</v>
      </c>
      <c r="D2840">
        <v>0.93088495731353704</v>
      </c>
      <c r="E2840">
        <v>29.028899775093599</v>
      </c>
      <c r="F2840">
        <v>242.319841185093</v>
      </c>
      <c r="G2840">
        <v>52.379725000000199</v>
      </c>
    </row>
    <row r="2841" spans="1:7" x14ac:dyDescent="0.25">
      <c r="A2841">
        <v>28.4899999999997</v>
      </c>
      <c r="B2841">
        <v>0.93120634555816595</v>
      </c>
      <c r="C2841">
        <v>6.2295985221862704</v>
      </c>
      <c r="D2841">
        <v>0.93120634555816595</v>
      </c>
      <c r="E2841">
        <v>29.0292211633382</v>
      </c>
      <c r="F2841">
        <v>242.320162573338</v>
      </c>
      <c r="G2841">
        <v>52.389724999999899</v>
      </c>
    </row>
    <row r="2842" spans="1:7" x14ac:dyDescent="0.25">
      <c r="A2842">
        <v>28.5</v>
      </c>
      <c r="B2842">
        <v>0.93155437707901001</v>
      </c>
      <c r="C2842">
        <v>6.2318878173828098</v>
      </c>
      <c r="D2842">
        <v>0.93155437707901001</v>
      </c>
      <c r="E2842">
        <v>29.029569194859</v>
      </c>
      <c r="F2842">
        <v>242.32051060485901</v>
      </c>
      <c r="G2842">
        <v>52.399725000000203</v>
      </c>
    </row>
    <row r="2843" spans="1:7" x14ac:dyDescent="0.25">
      <c r="A2843">
        <v>28.5099999999997</v>
      </c>
      <c r="B2843">
        <v>0.93187767267227095</v>
      </c>
      <c r="C2843">
        <v>6.2338957786559996</v>
      </c>
      <c r="D2843">
        <v>0.93187767267227095</v>
      </c>
      <c r="E2843">
        <v>29.029892490452301</v>
      </c>
      <c r="F2843">
        <v>242.32083390045199</v>
      </c>
      <c r="G2843">
        <v>52.409724999999902</v>
      </c>
    </row>
    <row r="2844" spans="1:7" x14ac:dyDescent="0.25">
      <c r="A2844">
        <v>28.5199999999999</v>
      </c>
      <c r="B2844">
        <v>0.93219351768493597</v>
      </c>
      <c r="C2844">
        <v>6.2359814643859801</v>
      </c>
      <c r="D2844">
        <v>0.93219351768493597</v>
      </c>
      <c r="E2844">
        <v>29.030208335465002</v>
      </c>
      <c r="F2844">
        <v>242.321149745464</v>
      </c>
      <c r="G2844">
        <v>52.419725000000099</v>
      </c>
    </row>
    <row r="2845" spans="1:7" x14ac:dyDescent="0.25">
      <c r="A2845">
        <v>28.529999999999699</v>
      </c>
      <c r="B2845">
        <v>0.93253040313720703</v>
      </c>
      <c r="C2845">
        <v>6.2371006011962802</v>
      </c>
      <c r="D2845">
        <v>0.93253040313720703</v>
      </c>
      <c r="E2845">
        <v>29.030545220917201</v>
      </c>
      <c r="F2845">
        <v>242.32148663091701</v>
      </c>
      <c r="G2845">
        <v>52.429724999999898</v>
      </c>
    </row>
    <row r="2846" spans="1:7" x14ac:dyDescent="0.25">
      <c r="A2846">
        <v>28.5399999999999</v>
      </c>
      <c r="B2846">
        <v>0.93288761377334495</v>
      </c>
      <c r="C2846">
        <v>6.2368035316467196</v>
      </c>
      <c r="D2846">
        <v>0.93288761377334495</v>
      </c>
      <c r="E2846">
        <v>29.0309024315534</v>
      </c>
      <c r="F2846">
        <v>242.321843841553</v>
      </c>
      <c r="G2846">
        <v>52.439725000000102</v>
      </c>
    </row>
    <row r="2847" spans="1:7" x14ac:dyDescent="0.25">
      <c r="A2847">
        <v>28.549999999999699</v>
      </c>
      <c r="B2847">
        <v>0.933249711990356</v>
      </c>
      <c r="C2847">
        <v>6.2395606040954501</v>
      </c>
      <c r="D2847">
        <v>0.933249711990356</v>
      </c>
      <c r="E2847">
        <v>29.0312645297704</v>
      </c>
      <c r="F2847">
        <v>242.32220593976999</v>
      </c>
      <c r="G2847">
        <v>52.449724999999901</v>
      </c>
    </row>
    <row r="2848" spans="1:7" x14ac:dyDescent="0.25">
      <c r="A2848">
        <v>28.559999999999899</v>
      </c>
      <c r="B2848">
        <v>0.933596611022949</v>
      </c>
      <c r="C2848">
        <v>6.2416033744812003</v>
      </c>
      <c r="D2848">
        <v>0.933596611022949</v>
      </c>
      <c r="E2848">
        <v>29.031611428803</v>
      </c>
      <c r="F2848">
        <v>242.32255283880301</v>
      </c>
      <c r="G2848">
        <v>52.459725000000098</v>
      </c>
    </row>
    <row r="2849" spans="1:7" x14ac:dyDescent="0.25">
      <c r="A2849">
        <v>28.569999999999698</v>
      </c>
      <c r="B2849">
        <v>0.93392133712768499</v>
      </c>
      <c r="C2849">
        <v>6.2420916557312003</v>
      </c>
      <c r="D2849">
        <v>0.93392133712768499</v>
      </c>
      <c r="E2849">
        <v>29.031936154907701</v>
      </c>
      <c r="F2849">
        <v>242.322877564907</v>
      </c>
      <c r="G2849">
        <v>52.469724999999897</v>
      </c>
    </row>
    <row r="2850" spans="1:7" x14ac:dyDescent="0.25">
      <c r="A2850">
        <v>28.579999999999899</v>
      </c>
      <c r="B2850">
        <v>0.93425357341766302</v>
      </c>
      <c r="C2850">
        <v>6.2428817749023402</v>
      </c>
      <c r="D2850">
        <v>0.93425357341766302</v>
      </c>
      <c r="E2850">
        <v>29.0322683911977</v>
      </c>
      <c r="F2850">
        <v>242.32320980119701</v>
      </c>
      <c r="G2850">
        <v>52.479725000000101</v>
      </c>
    </row>
    <row r="2851" spans="1:7" x14ac:dyDescent="0.25">
      <c r="A2851">
        <v>28.589999999999598</v>
      </c>
      <c r="B2851">
        <v>0.93461650609970004</v>
      </c>
      <c r="C2851">
        <v>6.2439899444579998</v>
      </c>
      <c r="D2851">
        <v>0.93461650609970004</v>
      </c>
      <c r="E2851">
        <v>29.032631323879698</v>
      </c>
      <c r="F2851">
        <v>242.32357273387899</v>
      </c>
      <c r="G2851">
        <v>52.4897249999999</v>
      </c>
    </row>
    <row r="2852" spans="1:7" x14ac:dyDescent="0.25">
      <c r="A2852">
        <v>28.599999999999898</v>
      </c>
      <c r="B2852">
        <v>0.93498170375823897</v>
      </c>
      <c r="C2852">
        <v>6.2446041107177699</v>
      </c>
      <c r="D2852">
        <v>0.93498170375823897</v>
      </c>
      <c r="E2852">
        <v>29.032996521538301</v>
      </c>
      <c r="F2852">
        <v>242.32393793153801</v>
      </c>
      <c r="G2852">
        <v>52.499725000000097</v>
      </c>
    </row>
    <row r="2853" spans="1:7" x14ac:dyDescent="0.25">
      <c r="A2853">
        <v>28.609999999999602</v>
      </c>
      <c r="B2853">
        <v>0.93534052371978704</v>
      </c>
      <c r="C2853">
        <v>6.2464966773986799</v>
      </c>
      <c r="D2853">
        <v>0.93534052371978704</v>
      </c>
      <c r="E2853">
        <v>29.033355341499799</v>
      </c>
      <c r="F2853">
        <v>242.32429675149899</v>
      </c>
      <c r="G2853">
        <v>52.509724999999797</v>
      </c>
    </row>
    <row r="2854" spans="1:7" x14ac:dyDescent="0.25">
      <c r="A2854">
        <v>28.619999999999798</v>
      </c>
      <c r="B2854">
        <v>0.93570101261138905</v>
      </c>
      <c r="C2854">
        <v>6.24774122238159</v>
      </c>
      <c r="D2854">
        <v>0.93570101261138905</v>
      </c>
      <c r="E2854">
        <v>29.033715830391401</v>
      </c>
      <c r="F2854">
        <v>242.32465724039099</v>
      </c>
      <c r="G2854">
        <v>52.519725000000101</v>
      </c>
    </row>
    <row r="2855" spans="1:7" x14ac:dyDescent="0.25">
      <c r="A2855">
        <v>28.629999999999601</v>
      </c>
      <c r="B2855">
        <v>0.93604236841201705</v>
      </c>
      <c r="C2855">
        <v>6.24846982955932</v>
      </c>
      <c r="D2855">
        <v>0.93604236841201705</v>
      </c>
      <c r="E2855">
        <v>29.034057186192001</v>
      </c>
      <c r="F2855">
        <v>242.32499859619199</v>
      </c>
      <c r="G2855">
        <v>52.5297249999998</v>
      </c>
    </row>
    <row r="2856" spans="1:7" x14ac:dyDescent="0.25">
      <c r="A2856">
        <v>28.639999999999802</v>
      </c>
      <c r="B2856">
        <v>0.93641203641891402</v>
      </c>
      <c r="C2856">
        <v>6.2518658638000399</v>
      </c>
      <c r="D2856">
        <v>0.93641203641891402</v>
      </c>
      <c r="E2856">
        <v>29.034426854198902</v>
      </c>
      <c r="F2856">
        <v>242.325368264198</v>
      </c>
      <c r="G2856">
        <v>52.539724999999997</v>
      </c>
    </row>
    <row r="2857" spans="1:7" x14ac:dyDescent="0.25">
      <c r="A2857">
        <v>28.649999999999601</v>
      </c>
      <c r="B2857">
        <v>0.93677830696105902</v>
      </c>
      <c r="C2857">
        <v>6.2540769577026296</v>
      </c>
      <c r="D2857">
        <v>0.93677830696105902</v>
      </c>
      <c r="E2857">
        <v>29.0347931247411</v>
      </c>
      <c r="F2857">
        <v>242.325734534741</v>
      </c>
      <c r="G2857">
        <v>52.549724999999803</v>
      </c>
    </row>
    <row r="2858" spans="1:7" x14ac:dyDescent="0.25">
      <c r="A2858">
        <v>28.659999999999801</v>
      </c>
      <c r="B2858">
        <v>0.93712496757507302</v>
      </c>
      <c r="C2858">
        <v>6.2551965713500897</v>
      </c>
      <c r="D2858">
        <v>0.93712496757507302</v>
      </c>
      <c r="E2858">
        <v>29.035139785355099</v>
      </c>
      <c r="F2858">
        <v>242.32608119535499</v>
      </c>
      <c r="G2858">
        <v>52.559725</v>
      </c>
    </row>
    <row r="2859" spans="1:7" x14ac:dyDescent="0.25">
      <c r="A2859">
        <v>28.6699999999996</v>
      </c>
      <c r="B2859">
        <v>0.93748015165328902</v>
      </c>
      <c r="C2859">
        <v>6.2569303512573198</v>
      </c>
      <c r="D2859">
        <v>0.93748015165328902</v>
      </c>
      <c r="E2859">
        <v>29.035494969433302</v>
      </c>
      <c r="F2859">
        <v>242.32643637943301</v>
      </c>
      <c r="G2859">
        <v>52.569724999999799</v>
      </c>
    </row>
    <row r="2860" spans="1:7" x14ac:dyDescent="0.25">
      <c r="A2860">
        <v>28.679999999999801</v>
      </c>
      <c r="B2860">
        <v>0.93783897161483698</v>
      </c>
      <c r="C2860">
        <v>6.2588348388671804</v>
      </c>
      <c r="D2860">
        <v>0.93783897161483698</v>
      </c>
      <c r="E2860">
        <v>29.035853789394899</v>
      </c>
      <c r="F2860">
        <v>242.32679519939401</v>
      </c>
      <c r="G2860">
        <v>52.579725000000003</v>
      </c>
    </row>
    <row r="2861" spans="1:7" x14ac:dyDescent="0.25">
      <c r="A2861">
        <v>28.6899999999995</v>
      </c>
      <c r="B2861">
        <v>0.938215792179107</v>
      </c>
      <c r="C2861">
        <v>6.2607007026672301</v>
      </c>
      <c r="D2861">
        <v>0.938215792179107</v>
      </c>
      <c r="E2861">
        <v>29.036230609959102</v>
      </c>
      <c r="F2861">
        <v>242.32717201995899</v>
      </c>
      <c r="G2861">
        <v>52.589724999999802</v>
      </c>
    </row>
    <row r="2862" spans="1:7" x14ac:dyDescent="0.25">
      <c r="A2862">
        <v>28.6999999999998</v>
      </c>
      <c r="B2862">
        <v>0.93857795000076205</v>
      </c>
      <c r="C2862">
        <v>6.26346588134765</v>
      </c>
      <c r="D2862">
        <v>0.93857795000076205</v>
      </c>
      <c r="E2862">
        <v>29.0365927677808</v>
      </c>
      <c r="F2862">
        <v>242.32753417778</v>
      </c>
      <c r="G2862">
        <v>52.599724999999999</v>
      </c>
    </row>
    <row r="2863" spans="1:7" x14ac:dyDescent="0.25">
      <c r="A2863">
        <v>28.7099999999995</v>
      </c>
      <c r="B2863">
        <v>0.93891930580139105</v>
      </c>
      <c r="C2863">
        <v>6.2650003433227504</v>
      </c>
      <c r="D2863">
        <v>0.93891930580139105</v>
      </c>
      <c r="E2863">
        <v>29.0369341235814</v>
      </c>
      <c r="F2863">
        <v>242.32787553358099</v>
      </c>
      <c r="G2863">
        <v>52.609724999999699</v>
      </c>
    </row>
    <row r="2864" spans="1:7" x14ac:dyDescent="0.25">
      <c r="A2864">
        <v>28.7199999999997</v>
      </c>
      <c r="B2864">
        <v>0.93928617238998402</v>
      </c>
      <c r="C2864">
        <v>6.2666592597961399</v>
      </c>
      <c r="D2864">
        <v>0.93928617238998402</v>
      </c>
      <c r="E2864">
        <v>29.037300990169999</v>
      </c>
      <c r="F2864">
        <v>242.32824240017001</v>
      </c>
      <c r="G2864">
        <v>52.619725000000003</v>
      </c>
    </row>
    <row r="2865" spans="1:7" x14ac:dyDescent="0.25">
      <c r="A2865">
        <v>28.73</v>
      </c>
      <c r="B2865">
        <v>0.93967825174331598</v>
      </c>
      <c r="C2865">
        <v>6.2702293395995996</v>
      </c>
      <c r="D2865">
        <v>0.93967825174331598</v>
      </c>
      <c r="E2865">
        <v>29.0376930695233</v>
      </c>
      <c r="F2865">
        <v>242.328634479523</v>
      </c>
      <c r="G2865">
        <v>52.629725000000199</v>
      </c>
    </row>
    <row r="2866" spans="1:7" x14ac:dyDescent="0.25">
      <c r="A2866">
        <v>28.7399999999997</v>
      </c>
      <c r="B2866">
        <v>0.94010251760482699</v>
      </c>
      <c r="C2866">
        <v>6.2726640701293901</v>
      </c>
      <c r="D2866">
        <v>0.94010251760482699</v>
      </c>
      <c r="E2866">
        <v>29.038117335384801</v>
      </c>
      <c r="F2866">
        <v>242.329058745384</v>
      </c>
      <c r="G2866">
        <v>52.639724999999899</v>
      </c>
    </row>
    <row r="2867" spans="1:7" x14ac:dyDescent="0.25">
      <c r="A2867">
        <v>28.75</v>
      </c>
      <c r="B2867">
        <v>0.94048440456390303</v>
      </c>
      <c r="C2867">
        <v>6.2739658355712802</v>
      </c>
      <c r="D2867">
        <v>0.94048440456390303</v>
      </c>
      <c r="E2867">
        <v>29.038499222343901</v>
      </c>
      <c r="F2867">
        <v>242.32944063234299</v>
      </c>
      <c r="G2867">
        <v>52.649725000000203</v>
      </c>
    </row>
    <row r="2868" spans="1:7" x14ac:dyDescent="0.25">
      <c r="A2868">
        <v>28.7599999999997</v>
      </c>
      <c r="B2868">
        <v>0.94087094068527199</v>
      </c>
      <c r="C2868">
        <v>6.2752795219421298</v>
      </c>
      <c r="D2868">
        <v>0.94087094068527199</v>
      </c>
      <c r="E2868">
        <v>29.038885758465302</v>
      </c>
      <c r="F2868">
        <v>242.32982716846499</v>
      </c>
      <c r="G2868">
        <v>52.659724999999902</v>
      </c>
    </row>
    <row r="2869" spans="1:7" x14ac:dyDescent="0.25">
      <c r="A2869">
        <v>28.7699999999999</v>
      </c>
      <c r="B2869">
        <v>0.94122087955474798</v>
      </c>
      <c r="C2869">
        <v>6.2759895324706996</v>
      </c>
      <c r="D2869">
        <v>0.94122087955474798</v>
      </c>
      <c r="E2869">
        <v>29.039235697334799</v>
      </c>
      <c r="F2869">
        <v>242.33017710733401</v>
      </c>
      <c r="G2869">
        <v>52.669725000000099</v>
      </c>
    </row>
    <row r="2870" spans="1:7" x14ac:dyDescent="0.25">
      <c r="A2870">
        <v>28.779999999999699</v>
      </c>
      <c r="B2870">
        <v>0.94159048795699996</v>
      </c>
      <c r="C2870">
        <v>6.2768688201904199</v>
      </c>
      <c r="D2870">
        <v>0.94159048795699996</v>
      </c>
      <c r="E2870">
        <v>29.039605305736998</v>
      </c>
      <c r="F2870">
        <v>242.330546715737</v>
      </c>
      <c r="G2870">
        <v>52.679724999999898</v>
      </c>
    </row>
    <row r="2871" spans="1:7" x14ac:dyDescent="0.25">
      <c r="A2871">
        <v>28.7899999999999</v>
      </c>
      <c r="B2871">
        <v>0.94196516275405795</v>
      </c>
      <c r="C2871">
        <v>6.2792444229125897</v>
      </c>
      <c r="D2871">
        <v>0.94196516275405795</v>
      </c>
      <c r="E2871">
        <v>29.039979980534099</v>
      </c>
      <c r="F2871">
        <v>242.330921390534</v>
      </c>
      <c r="G2871">
        <v>52.689725000000102</v>
      </c>
    </row>
    <row r="2872" spans="1:7" x14ac:dyDescent="0.25">
      <c r="A2872">
        <v>28.799999999999699</v>
      </c>
      <c r="B2872">
        <v>0.94232422113418501</v>
      </c>
      <c r="C2872">
        <v>6.2811923027038503</v>
      </c>
      <c r="D2872">
        <v>0.94232422113418501</v>
      </c>
      <c r="E2872">
        <v>29.040339038914201</v>
      </c>
      <c r="F2872">
        <v>242.33128044891399</v>
      </c>
      <c r="G2872">
        <v>52.699724999999901</v>
      </c>
    </row>
    <row r="2873" spans="1:7" x14ac:dyDescent="0.25">
      <c r="A2873">
        <v>28.809999999999899</v>
      </c>
      <c r="B2873">
        <v>0.94269305467605502</v>
      </c>
      <c r="C2873">
        <v>6.2821750640869096</v>
      </c>
      <c r="D2873">
        <v>0.94269305467605502</v>
      </c>
      <c r="E2873">
        <v>29.0407078724561</v>
      </c>
      <c r="F2873">
        <v>242.331649282456</v>
      </c>
      <c r="G2873">
        <v>52.709725000000098</v>
      </c>
    </row>
    <row r="2874" spans="1:7" x14ac:dyDescent="0.25">
      <c r="A2874">
        <v>28.819999999999698</v>
      </c>
      <c r="B2874">
        <v>0.94303715229034402</v>
      </c>
      <c r="C2874">
        <v>6.2840313911437899</v>
      </c>
      <c r="D2874">
        <v>0.94303715229034402</v>
      </c>
      <c r="E2874">
        <v>29.041051970070399</v>
      </c>
      <c r="F2874">
        <v>242.33199338007</v>
      </c>
      <c r="G2874">
        <v>52.719724999999897</v>
      </c>
    </row>
    <row r="2875" spans="1:7" x14ac:dyDescent="0.25">
      <c r="A2875">
        <v>28.829999999999899</v>
      </c>
      <c r="B2875">
        <v>0.94338214397430398</v>
      </c>
      <c r="C2875">
        <v>6.2852330207824698</v>
      </c>
      <c r="D2875">
        <v>0.94338214397430398</v>
      </c>
      <c r="E2875">
        <v>29.041396961754302</v>
      </c>
      <c r="F2875">
        <v>242.33233837175399</v>
      </c>
      <c r="G2875">
        <v>52.729725000000101</v>
      </c>
    </row>
    <row r="2876" spans="1:7" x14ac:dyDescent="0.25">
      <c r="A2876">
        <v>28.839999999999598</v>
      </c>
      <c r="B2876">
        <v>0.94372898340225198</v>
      </c>
      <c r="C2876">
        <v>6.2854332923889098</v>
      </c>
      <c r="D2876">
        <v>0.94372898340225198</v>
      </c>
      <c r="E2876">
        <v>29.041743801182299</v>
      </c>
      <c r="F2876">
        <v>242.332685211182</v>
      </c>
      <c r="G2876">
        <v>52.7397249999999</v>
      </c>
    </row>
    <row r="2877" spans="1:7" x14ac:dyDescent="0.25">
      <c r="A2877">
        <v>28.849999999999898</v>
      </c>
      <c r="B2877">
        <v>0.94405347108840898</v>
      </c>
      <c r="C2877">
        <v>6.2875499725341699</v>
      </c>
      <c r="D2877">
        <v>0.94405347108840898</v>
      </c>
      <c r="E2877">
        <v>29.0420682888684</v>
      </c>
      <c r="F2877">
        <v>242.33300969886801</v>
      </c>
      <c r="G2877">
        <v>52.749725000000097</v>
      </c>
    </row>
    <row r="2878" spans="1:7" x14ac:dyDescent="0.25">
      <c r="A2878">
        <v>28.859999999999602</v>
      </c>
      <c r="B2878">
        <v>0.94440674781799305</v>
      </c>
      <c r="C2878">
        <v>6.2894172668456996</v>
      </c>
      <c r="D2878">
        <v>0.94440674781799305</v>
      </c>
      <c r="E2878">
        <v>29.042421565598001</v>
      </c>
      <c r="F2878">
        <v>242.33336297559799</v>
      </c>
      <c r="G2878">
        <v>52.759724999999797</v>
      </c>
    </row>
    <row r="2879" spans="1:7" x14ac:dyDescent="0.25">
      <c r="A2879">
        <v>28.869999999999798</v>
      </c>
      <c r="B2879">
        <v>0.94474142789840698</v>
      </c>
      <c r="C2879">
        <v>6.2909650802612296</v>
      </c>
      <c r="D2879">
        <v>0.94474142789840698</v>
      </c>
      <c r="E2879">
        <v>29.042756245678401</v>
      </c>
      <c r="F2879">
        <v>242.33369765567801</v>
      </c>
      <c r="G2879">
        <v>52.769725000000101</v>
      </c>
    </row>
    <row r="2880" spans="1:7" x14ac:dyDescent="0.25">
      <c r="A2880">
        <v>28.879999999999601</v>
      </c>
      <c r="B2880">
        <v>0.94506943225860596</v>
      </c>
      <c r="C2880">
        <v>6.2938418388366602</v>
      </c>
      <c r="D2880">
        <v>0.94506943225860596</v>
      </c>
      <c r="E2880">
        <v>29.0430842500386</v>
      </c>
      <c r="F2880">
        <v>242.33402566003801</v>
      </c>
      <c r="G2880">
        <v>52.7797249999998</v>
      </c>
    </row>
    <row r="2881" spans="1:7" x14ac:dyDescent="0.25">
      <c r="A2881">
        <v>28.889999999999802</v>
      </c>
      <c r="B2881">
        <v>0.94544351100921598</v>
      </c>
      <c r="C2881">
        <v>6.29477787017822</v>
      </c>
      <c r="D2881">
        <v>0.94544351100921598</v>
      </c>
      <c r="E2881">
        <v>29.0434583287892</v>
      </c>
      <c r="F2881">
        <v>242.33439973878899</v>
      </c>
      <c r="G2881">
        <v>52.789724999999997</v>
      </c>
    </row>
    <row r="2882" spans="1:7" x14ac:dyDescent="0.25">
      <c r="A2882">
        <v>28.899999999999601</v>
      </c>
      <c r="B2882">
        <v>0.945789575576782</v>
      </c>
      <c r="C2882">
        <v>6.2942690849304102</v>
      </c>
      <c r="D2882">
        <v>0.945789575576782</v>
      </c>
      <c r="E2882">
        <v>29.043804393356801</v>
      </c>
      <c r="F2882">
        <v>242.33474580335599</v>
      </c>
      <c r="G2882">
        <v>52.799724999999803</v>
      </c>
    </row>
    <row r="2883" spans="1:7" x14ac:dyDescent="0.25">
      <c r="A2883">
        <v>28.909999999999801</v>
      </c>
      <c r="B2883">
        <v>0.94611650705337502</v>
      </c>
      <c r="C2883">
        <v>6.2957367897033603</v>
      </c>
      <c r="D2883">
        <v>0.94611650705337502</v>
      </c>
      <c r="E2883">
        <v>29.044131324833401</v>
      </c>
      <c r="F2883">
        <v>242.33507273483301</v>
      </c>
      <c r="G2883">
        <v>52.809725</v>
      </c>
    </row>
    <row r="2884" spans="1:7" x14ac:dyDescent="0.25">
      <c r="A2884">
        <v>28.9199999999996</v>
      </c>
      <c r="B2884">
        <v>0.94644373655319203</v>
      </c>
      <c r="C2884">
        <v>6.2964458465576101</v>
      </c>
      <c r="D2884">
        <v>0.94644373655319203</v>
      </c>
      <c r="E2884">
        <v>29.0444585543332</v>
      </c>
      <c r="F2884">
        <v>242.33539996433299</v>
      </c>
      <c r="G2884">
        <v>52.819724999999799</v>
      </c>
    </row>
    <row r="2885" spans="1:7" x14ac:dyDescent="0.25">
      <c r="A2885">
        <v>28.929999999999801</v>
      </c>
      <c r="B2885">
        <v>0.94673961400985696</v>
      </c>
      <c r="C2885">
        <v>6.2975988388061497</v>
      </c>
      <c r="D2885">
        <v>0.94673961400985696</v>
      </c>
      <c r="E2885">
        <v>29.044754431789901</v>
      </c>
      <c r="F2885">
        <v>242.335695841789</v>
      </c>
      <c r="G2885">
        <v>52.829725000000003</v>
      </c>
    </row>
    <row r="2886" spans="1:7" x14ac:dyDescent="0.25">
      <c r="A2886">
        <v>28.9399999999995</v>
      </c>
      <c r="B2886">
        <v>0.94704020023345903</v>
      </c>
      <c r="C2886">
        <v>6.2999243736267001</v>
      </c>
      <c r="D2886">
        <v>0.94704020023345903</v>
      </c>
      <c r="E2886">
        <v>29.0450550180135</v>
      </c>
      <c r="F2886">
        <v>242.335996428013</v>
      </c>
      <c r="G2886">
        <v>52.839724999999802</v>
      </c>
    </row>
    <row r="2887" spans="1:7" x14ac:dyDescent="0.25">
      <c r="A2887">
        <v>28.9499999999998</v>
      </c>
      <c r="B2887">
        <v>0.94736850261688199</v>
      </c>
      <c r="C2887">
        <v>6.3007836341857901</v>
      </c>
      <c r="D2887">
        <v>0.94736850261688199</v>
      </c>
      <c r="E2887">
        <v>29.045383320396901</v>
      </c>
      <c r="F2887">
        <v>242.336324730396</v>
      </c>
      <c r="G2887">
        <v>52.849724999999999</v>
      </c>
    </row>
    <row r="2888" spans="1:7" x14ac:dyDescent="0.25">
      <c r="A2888">
        <v>28.9599999999995</v>
      </c>
      <c r="B2888">
        <v>0.94770240783691395</v>
      </c>
      <c r="C2888">
        <v>6.3015370368957502</v>
      </c>
      <c r="D2888">
        <v>0.94770240783691395</v>
      </c>
      <c r="E2888">
        <v>29.045717225616901</v>
      </c>
      <c r="F2888">
        <v>242.336658635616</v>
      </c>
      <c r="G2888">
        <v>52.859724999999699</v>
      </c>
    </row>
    <row r="2889" spans="1:7" x14ac:dyDescent="0.25">
      <c r="A2889">
        <v>28.9699999999997</v>
      </c>
      <c r="B2889">
        <v>0.94802069664001398</v>
      </c>
      <c r="C2889">
        <v>6.30289602279663</v>
      </c>
      <c r="D2889">
        <v>0.94802069664001398</v>
      </c>
      <c r="E2889">
        <v>29.046035514420002</v>
      </c>
      <c r="F2889">
        <v>242.33697692441999</v>
      </c>
      <c r="G2889">
        <v>52.869725000000003</v>
      </c>
    </row>
    <row r="2890" spans="1:7" x14ac:dyDescent="0.25">
      <c r="A2890">
        <v>28.98</v>
      </c>
      <c r="B2890">
        <v>0.94830495119094804</v>
      </c>
      <c r="C2890">
        <v>6.3035893440246502</v>
      </c>
      <c r="D2890">
        <v>0.94830495119094804</v>
      </c>
      <c r="E2890">
        <v>29.046319768970999</v>
      </c>
      <c r="F2890">
        <v>242.337261178971</v>
      </c>
      <c r="G2890">
        <v>52.879725000000199</v>
      </c>
    </row>
    <row r="2891" spans="1:7" x14ac:dyDescent="0.25">
      <c r="A2891">
        <v>28.9899999999997</v>
      </c>
      <c r="B2891">
        <v>0.948588907718658</v>
      </c>
      <c r="C2891">
        <v>6.3051910400390598</v>
      </c>
      <c r="D2891">
        <v>0.948588907718658</v>
      </c>
      <c r="E2891">
        <v>29.046603725498699</v>
      </c>
      <c r="F2891">
        <v>242.337545135498</v>
      </c>
      <c r="G2891">
        <v>52.889724999999899</v>
      </c>
    </row>
    <row r="2892" spans="1:7" x14ac:dyDescent="0.25">
      <c r="A2892">
        <v>29</v>
      </c>
      <c r="B2892">
        <v>0.94893079996108998</v>
      </c>
      <c r="C2892">
        <v>6.3066935539245597</v>
      </c>
      <c r="D2892">
        <v>0.94893079996108998</v>
      </c>
      <c r="E2892">
        <v>29.046945617741098</v>
      </c>
      <c r="F2892">
        <v>242.337887027741</v>
      </c>
      <c r="G2892">
        <v>52.899725000000203</v>
      </c>
    </row>
    <row r="2893" spans="1:7" x14ac:dyDescent="0.25">
      <c r="A2893">
        <v>29.0099999999997</v>
      </c>
      <c r="B2893">
        <v>0.94927352666854803</v>
      </c>
      <c r="C2893">
        <v>6.3072433471679599</v>
      </c>
      <c r="D2893">
        <v>0.94927352666854803</v>
      </c>
      <c r="E2893">
        <v>29.047288344448599</v>
      </c>
      <c r="F2893">
        <v>242.33822975444801</v>
      </c>
      <c r="G2893">
        <v>52.909724999999902</v>
      </c>
    </row>
    <row r="2894" spans="1:7" x14ac:dyDescent="0.25">
      <c r="A2894">
        <v>29.0199999999999</v>
      </c>
      <c r="B2894">
        <v>0.94959658384323098</v>
      </c>
      <c r="C2894">
        <v>6.3083229064941397</v>
      </c>
      <c r="D2894">
        <v>0.94959658384323098</v>
      </c>
      <c r="E2894">
        <v>29.0476114016232</v>
      </c>
      <c r="F2894">
        <v>242.338552811623</v>
      </c>
      <c r="G2894">
        <v>52.919725000000099</v>
      </c>
    </row>
    <row r="2895" spans="1:7" x14ac:dyDescent="0.25">
      <c r="A2895">
        <v>29.029999999999699</v>
      </c>
      <c r="B2895">
        <v>0.94991159439086903</v>
      </c>
      <c r="C2895">
        <v>6.3101019859313903</v>
      </c>
      <c r="D2895">
        <v>0.94991159439086903</v>
      </c>
      <c r="E2895">
        <v>29.047926412170899</v>
      </c>
      <c r="F2895">
        <v>242.33886782216999</v>
      </c>
      <c r="G2895">
        <v>52.929724999999898</v>
      </c>
    </row>
    <row r="2896" spans="1:7" x14ac:dyDescent="0.25">
      <c r="A2896">
        <v>29.0399999999999</v>
      </c>
      <c r="B2896">
        <v>0.95022076368331898</v>
      </c>
      <c r="C2896">
        <v>6.3106713294982901</v>
      </c>
      <c r="D2896">
        <v>0.95022076368331898</v>
      </c>
      <c r="E2896">
        <v>29.048235581463299</v>
      </c>
      <c r="F2896">
        <v>242.33917699146301</v>
      </c>
      <c r="G2896">
        <v>52.939725000000102</v>
      </c>
    </row>
    <row r="2897" spans="1:7" x14ac:dyDescent="0.25">
      <c r="A2897">
        <v>29.049999999999699</v>
      </c>
      <c r="B2897">
        <v>0.95053136348724299</v>
      </c>
      <c r="C2897">
        <v>6.3107228279113698</v>
      </c>
      <c r="D2897">
        <v>0.95053136348724299</v>
      </c>
      <c r="E2897">
        <v>29.048546181267302</v>
      </c>
      <c r="F2897">
        <v>242.33948759126699</v>
      </c>
      <c r="G2897">
        <v>52.949724999999901</v>
      </c>
    </row>
    <row r="2898" spans="1:7" x14ac:dyDescent="0.25">
      <c r="A2898">
        <v>29.059999999999899</v>
      </c>
      <c r="B2898">
        <v>0.95083361864089899</v>
      </c>
      <c r="C2898">
        <v>6.3114891052245996</v>
      </c>
      <c r="D2898">
        <v>0.95083361864089899</v>
      </c>
      <c r="E2898">
        <v>29.048848436420901</v>
      </c>
      <c r="F2898">
        <v>242.33978984641999</v>
      </c>
      <c r="G2898">
        <v>52.959725000000098</v>
      </c>
    </row>
    <row r="2899" spans="1:7" x14ac:dyDescent="0.25">
      <c r="A2899">
        <v>29.069999999999698</v>
      </c>
      <c r="B2899">
        <v>0.95113193988800004</v>
      </c>
      <c r="C2899">
        <v>6.3123531341552699</v>
      </c>
      <c r="D2899">
        <v>0.95113193988800004</v>
      </c>
      <c r="E2899">
        <v>29.049146757668002</v>
      </c>
      <c r="F2899">
        <v>242.340088167668</v>
      </c>
      <c r="G2899">
        <v>52.969724999999897</v>
      </c>
    </row>
    <row r="2900" spans="1:7" x14ac:dyDescent="0.25">
      <c r="A2900">
        <v>29.079999999999899</v>
      </c>
      <c r="B2900">
        <v>0.95142561197280795</v>
      </c>
      <c r="C2900">
        <v>6.31375885009765</v>
      </c>
      <c r="D2900">
        <v>0.95142561197280795</v>
      </c>
      <c r="E2900">
        <v>29.049440429752799</v>
      </c>
      <c r="F2900">
        <v>242.34038183975201</v>
      </c>
      <c r="G2900">
        <v>52.979725000000101</v>
      </c>
    </row>
    <row r="2901" spans="1:7" x14ac:dyDescent="0.25">
      <c r="A2901">
        <v>29.089999999999598</v>
      </c>
      <c r="B2901">
        <v>0.95171427726745605</v>
      </c>
      <c r="C2901">
        <v>6.3143754005432102</v>
      </c>
      <c r="D2901">
        <v>0.95171427726745605</v>
      </c>
      <c r="E2901">
        <v>29.0497290950475</v>
      </c>
      <c r="F2901">
        <v>242.340670505047</v>
      </c>
      <c r="G2901">
        <v>52.9897249999999</v>
      </c>
    </row>
    <row r="2902" spans="1:7" x14ac:dyDescent="0.25">
      <c r="A2902">
        <v>29.099999999999898</v>
      </c>
      <c r="B2902">
        <v>0.95199435949325495</v>
      </c>
      <c r="C2902">
        <v>6.3148159980773899</v>
      </c>
      <c r="D2902">
        <v>0.95199435949325495</v>
      </c>
      <c r="E2902">
        <v>29.050009177273299</v>
      </c>
      <c r="F2902">
        <v>242.340950587273</v>
      </c>
      <c r="G2902">
        <v>52.999725000000097</v>
      </c>
    </row>
    <row r="2903" spans="1:7" x14ac:dyDescent="0.25">
      <c r="A2903">
        <v>29.109999999999602</v>
      </c>
      <c r="B2903">
        <v>0.95227694511413497</v>
      </c>
      <c r="C2903">
        <v>6.3159489631652797</v>
      </c>
      <c r="D2903">
        <v>0.95227694511413497</v>
      </c>
      <c r="E2903">
        <v>29.050291762894201</v>
      </c>
      <c r="F2903">
        <v>242.34123317289399</v>
      </c>
      <c r="G2903">
        <v>53.009724999999797</v>
      </c>
    </row>
    <row r="2904" spans="1:7" x14ac:dyDescent="0.25">
      <c r="A2904">
        <v>29.119999999999798</v>
      </c>
      <c r="B2904">
        <v>0.95259416103363004</v>
      </c>
      <c r="C2904">
        <v>6.3169379234313903</v>
      </c>
      <c r="D2904">
        <v>0.95259416103363004</v>
      </c>
      <c r="E2904">
        <v>29.050608978813599</v>
      </c>
      <c r="F2904">
        <v>242.341550388813</v>
      </c>
      <c r="G2904">
        <v>53.019725000000101</v>
      </c>
    </row>
    <row r="2905" spans="1:7" x14ac:dyDescent="0.25">
      <c r="A2905">
        <v>29.129999999999601</v>
      </c>
      <c r="B2905">
        <v>0.95294880867004295</v>
      </c>
      <c r="C2905">
        <v>6.3176336288452104</v>
      </c>
      <c r="D2905">
        <v>0.95294880867004295</v>
      </c>
      <c r="E2905">
        <v>29.050963626450098</v>
      </c>
      <c r="F2905">
        <v>242.34190503644999</v>
      </c>
      <c r="G2905">
        <v>53.0297249999998</v>
      </c>
    </row>
    <row r="2906" spans="1:7" x14ac:dyDescent="0.25">
      <c r="A2906">
        <v>29.139999999999802</v>
      </c>
      <c r="B2906">
        <v>0.95325607061386097</v>
      </c>
      <c r="C2906">
        <v>6.3193225860595703</v>
      </c>
      <c r="D2906">
        <v>0.95325607061386097</v>
      </c>
      <c r="E2906">
        <v>29.051270888393901</v>
      </c>
      <c r="F2906">
        <v>242.34221229839301</v>
      </c>
      <c r="G2906">
        <v>53.039724999999997</v>
      </c>
    </row>
    <row r="2907" spans="1:7" x14ac:dyDescent="0.25">
      <c r="A2907">
        <v>29.149999999999601</v>
      </c>
      <c r="B2907">
        <v>0.953571617603302</v>
      </c>
      <c r="C2907">
        <v>6.3207468986511204</v>
      </c>
      <c r="D2907">
        <v>0.953571617603302</v>
      </c>
      <c r="E2907">
        <v>29.0515864353833</v>
      </c>
      <c r="F2907">
        <v>242.34252784538299</v>
      </c>
      <c r="G2907">
        <v>53.049724999999803</v>
      </c>
    </row>
    <row r="2908" spans="1:7" x14ac:dyDescent="0.25">
      <c r="A2908">
        <v>29.159999999999801</v>
      </c>
      <c r="B2908">
        <v>0.95389604568481401</v>
      </c>
      <c r="C2908">
        <v>6.3220119476318297</v>
      </c>
      <c r="D2908">
        <v>0.95389604568481401</v>
      </c>
      <c r="E2908">
        <v>29.051910863464801</v>
      </c>
      <c r="F2908">
        <v>242.34285227346399</v>
      </c>
      <c r="G2908">
        <v>53.059725</v>
      </c>
    </row>
    <row r="2909" spans="1:7" x14ac:dyDescent="0.25">
      <c r="A2909">
        <v>29.1699999999996</v>
      </c>
      <c r="B2909">
        <v>0.954215228557586</v>
      </c>
      <c r="C2909">
        <v>6.3243865966796804</v>
      </c>
      <c r="D2909">
        <v>0.954215228557586</v>
      </c>
      <c r="E2909">
        <v>29.052230046337598</v>
      </c>
      <c r="F2909">
        <v>242.34317145633699</v>
      </c>
      <c r="G2909">
        <v>53.069724999999799</v>
      </c>
    </row>
    <row r="2910" spans="1:7" x14ac:dyDescent="0.25">
      <c r="A2910">
        <v>29.179999999999801</v>
      </c>
      <c r="B2910">
        <v>0.95452857017517001</v>
      </c>
      <c r="C2910">
        <v>6.3253536224365199</v>
      </c>
      <c r="D2910">
        <v>0.95452857017517001</v>
      </c>
      <c r="E2910">
        <v>29.0525433879552</v>
      </c>
      <c r="F2910">
        <v>242.343484797955</v>
      </c>
      <c r="G2910">
        <v>53.079725000000003</v>
      </c>
    </row>
    <row r="2911" spans="1:7" x14ac:dyDescent="0.25">
      <c r="A2911">
        <v>29.1899999999995</v>
      </c>
      <c r="B2911">
        <v>0.95482140779495195</v>
      </c>
      <c r="C2911">
        <v>6.3258366584777797</v>
      </c>
      <c r="D2911">
        <v>0.95482140779495195</v>
      </c>
      <c r="E2911">
        <v>29.052836225575</v>
      </c>
      <c r="F2911">
        <v>242.34377763557501</v>
      </c>
      <c r="G2911">
        <v>53.089724999999802</v>
      </c>
    </row>
    <row r="2912" spans="1:7" x14ac:dyDescent="0.25">
      <c r="A2912">
        <v>29.1999999999998</v>
      </c>
      <c r="B2912">
        <v>0.95511478185653598</v>
      </c>
      <c r="C2912">
        <v>6.3269691467285103</v>
      </c>
      <c r="D2912">
        <v>0.95511478185653598</v>
      </c>
      <c r="E2912">
        <v>29.053129599636598</v>
      </c>
      <c r="F2912">
        <v>242.344071009636</v>
      </c>
      <c r="G2912">
        <v>53.099724999999999</v>
      </c>
    </row>
    <row r="2913" spans="1:7" x14ac:dyDescent="0.25">
      <c r="A2913">
        <v>29.2099999999995</v>
      </c>
      <c r="B2913">
        <v>0.95544612407684304</v>
      </c>
      <c r="C2913">
        <v>6.3274908065795801</v>
      </c>
      <c r="D2913">
        <v>0.95544612407684304</v>
      </c>
      <c r="E2913">
        <v>29.053460941856901</v>
      </c>
      <c r="F2913">
        <v>242.34440235185599</v>
      </c>
      <c r="G2913">
        <v>53.109724999999699</v>
      </c>
    </row>
    <row r="2914" spans="1:7" x14ac:dyDescent="0.25">
      <c r="A2914">
        <v>29.2199999999997</v>
      </c>
      <c r="B2914">
        <v>0.95578998327255205</v>
      </c>
      <c r="C2914">
        <v>6.3285460472106898</v>
      </c>
      <c r="D2914">
        <v>0.95578998327255205</v>
      </c>
      <c r="E2914">
        <v>29.0538048010526</v>
      </c>
      <c r="F2914">
        <v>242.34474621105201</v>
      </c>
      <c r="G2914">
        <v>53.119725000000003</v>
      </c>
    </row>
    <row r="2915" spans="1:7" x14ac:dyDescent="0.25">
      <c r="A2915">
        <v>29.23</v>
      </c>
      <c r="B2915">
        <v>0.95612275600433305</v>
      </c>
      <c r="C2915">
        <v>6.3299670219421298</v>
      </c>
      <c r="D2915">
        <v>0.95612275600433305</v>
      </c>
      <c r="E2915">
        <v>29.054137573784399</v>
      </c>
      <c r="F2915">
        <v>242.34507898378399</v>
      </c>
      <c r="G2915">
        <v>53.129725000000199</v>
      </c>
    </row>
    <row r="2916" spans="1:7" x14ac:dyDescent="0.25">
      <c r="A2916">
        <v>29.2399999999997</v>
      </c>
      <c r="B2916">
        <v>0.95642137527465798</v>
      </c>
      <c r="C2916">
        <v>6.33013868331909</v>
      </c>
      <c r="D2916">
        <v>0.95642137527465798</v>
      </c>
      <c r="E2916">
        <v>29.054436193054698</v>
      </c>
      <c r="F2916">
        <v>242.345377603054</v>
      </c>
      <c r="G2916">
        <v>53.139724999999899</v>
      </c>
    </row>
    <row r="2917" spans="1:7" x14ac:dyDescent="0.25">
      <c r="A2917">
        <v>29.25</v>
      </c>
      <c r="B2917">
        <v>0.956715047359466</v>
      </c>
      <c r="C2917">
        <v>6.3303985595703098</v>
      </c>
      <c r="D2917">
        <v>0.956715047359466</v>
      </c>
      <c r="E2917">
        <v>29.0547298651395</v>
      </c>
      <c r="F2917">
        <v>242.34567127513901</v>
      </c>
      <c r="G2917">
        <v>53.149725000000203</v>
      </c>
    </row>
    <row r="2918" spans="1:7" x14ac:dyDescent="0.25">
      <c r="A2918">
        <v>29.2599999999997</v>
      </c>
      <c r="B2918">
        <v>0.95705419778823797</v>
      </c>
      <c r="C2918">
        <v>6.3317003250121999</v>
      </c>
      <c r="D2918">
        <v>0.95705419778823797</v>
      </c>
      <c r="E2918">
        <v>29.0550690155683</v>
      </c>
      <c r="F2918">
        <v>242.34601042556801</v>
      </c>
      <c r="G2918">
        <v>53.159724999999902</v>
      </c>
    </row>
    <row r="2919" spans="1:7" x14ac:dyDescent="0.25">
      <c r="A2919">
        <v>29.2699999999999</v>
      </c>
      <c r="B2919">
        <v>0.95738333463668801</v>
      </c>
      <c r="C2919">
        <v>6.3325176239013601</v>
      </c>
      <c r="D2919">
        <v>0.95738333463668801</v>
      </c>
      <c r="E2919">
        <v>29.0553981524167</v>
      </c>
      <c r="F2919">
        <v>242.34633956241601</v>
      </c>
      <c r="G2919">
        <v>53.169725000000099</v>
      </c>
    </row>
    <row r="2920" spans="1:7" x14ac:dyDescent="0.25">
      <c r="A2920">
        <v>29.279999999999699</v>
      </c>
      <c r="B2920">
        <v>0.95769917964935303</v>
      </c>
      <c r="C2920">
        <v>6.3336148262023899</v>
      </c>
      <c r="D2920">
        <v>0.95769917964935303</v>
      </c>
      <c r="E2920">
        <v>29.0557139974294</v>
      </c>
      <c r="F2920">
        <v>242.34665540742901</v>
      </c>
      <c r="G2920">
        <v>53.179724999999898</v>
      </c>
    </row>
    <row r="2921" spans="1:7" x14ac:dyDescent="0.25">
      <c r="A2921">
        <v>29.2899999999999</v>
      </c>
      <c r="B2921">
        <v>0.95799779891967696</v>
      </c>
      <c r="C2921">
        <v>6.3356266021728498</v>
      </c>
      <c r="D2921">
        <v>0.95799779891967696</v>
      </c>
      <c r="E2921">
        <v>29.0560126166997</v>
      </c>
      <c r="F2921">
        <v>242.346954026699</v>
      </c>
      <c r="G2921">
        <v>53.189725000000102</v>
      </c>
    </row>
    <row r="2922" spans="1:7" x14ac:dyDescent="0.25">
      <c r="A2922">
        <v>29.299999999999699</v>
      </c>
      <c r="B2922">
        <v>0.95832282304763705</v>
      </c>
      <c r="C2922">
        <v>6.3371825218200604</v>
      </c>
      <c r="D2922">
        <v>0.95832282304763705</v>
      </c>
      <c r="E2922">
        <v>29.056337640827699</v>
      </c>
      <c r="F2922">
        <v>242.34727905082701</v>
      </c>
      <c r="G2922">
        <v>53.199724999999901</v>
      </c>
    </row>
    <row r="2923" spans="1:7" x14ac:dyDescent="0.25">
      <c r="A2923">
        <v>29.309999999999899</v>
      </c>
      <c r="B2923">
        <v>0.95867526531219405</v>
      </c>
      <c r="C2923">
        <v>6.3393464088439897</v>
      </c>
      <c r="D2923">
        <v>0.95867526531219405</v>
      </c>
      <c r="E2923">
        <v>29.056690083092199</v>
      </c>
      <c r="F2923">
        <v>242.347631493092</v>
      </c>
      <c r="G2923">
        <v>53.209725000000098</v>
      </c>
    </row>
    <row r="2924" spans="1:7" x14ac:dyDescent="0.25">
      <c r="A2924">
        <v>29.319999999999698</v>
      </c>
      <c r="B2924">
        <v>0.959009408950805</v>
      </c>
      <c r="C2924">
        <v>6.3409724235534597</v>
      </c>
      <c r="D2924">
        <v>0.959009408950805</v>
      </c>
      <c r="E2924">
        <v>29.0570242267308</v>
      </c>
      <c r="F2924">
        <v>242.34796563673001</v>
      </c>
      <c r="G2924">
        <v>53.219724999999897</v>
      </c>
    </row>
    <row r="2925" spans="1:7" x14ac:dyDescent="0.25">
      <c r="A2925">
        <v>29.329999999999899</v>
      </c>
      <c r="B2925">
        <v>0.95932161808013905</v>
      </c>
      <c r="C2925">
        <v>6.34179639816284</v>
      </c>
      <c r="D2925">
        <v>0.95932161808013905</v>
      </c>
      <c r="E2925">
        <v>29.057336435860201</v>
      </c>
      <c r="F2925">
        <v>242.34827784586</v>
      </c>
      <c r="G2925">
        <v>53.229725000000101</v>
      </c>
    </row>
    <row r="2926" spans="1:7" x14ac:dyDescent="0.25">
      <c r="A2926">
        <v>29.339999999999598</v>
      </c>
      <c r="B2926">
        <v>0.95962774753570501</v>
      </c>
      <c r="C2926">
        <v>6.3427200317382804</v>
      </c>
      <c r="D2926">
        <v>0.95962774753570501</v>
      </c>
      <c r="E2926">
        <v>29.0576425653157</v>
      </c>
      <c r="F2926">
        <v>242.34858397531499</v>
      </c>
      <c r="G2926">
        <v>53.2397249999999</v>
      </c>
    </row>
    <row r="2927" spans="1:7" x14ac:dyDescent="0.25">
      <c r="A2927">
        <v>29.349999999999898</v>
      </c>
      <c r="B2927">
        <v>0.95997577905654896</v>
      </c>
      <c r="C2927">
        <v>6.3448977470397896</v>
      </c>
      <c r="D2927">
        <v>0.95997577905654896</v>
      </c>
      <c r="E2927">
        <v>29.0579905968366</v>
      </c>
      <c r="F2927">
        <v>242.34893200683601</v>
      </c>
      <c r="G2927">
        <v>53.249725000000097</v>
      </c>
    </row>
    <row r="2928" spans="1:7" x14ac:dyDescent="0.25">
      <c r="A2928">
        <v>29.359999999999602</v>
      </c>
      <c r="B2928">
        <v>0.96031820774078303</v>
      </c>
      <c r="C2928">
        <v>6.3464417457580504</v>
      </c>
      <c r="D2928">
        <v>0.96031820774078303</v>
      </c>
      <c r="E2928">
        <v>29.058333025520799</v>
      </c>
      <c r="F2928">
        <v>242.34927443551999</v>
      </c>
      <c r="G2928">
        <v>53.259724999999797</v>
      </c>
    </row>
    <row r="2929" spans="1:7" x14ac:dyDescent="0.25">
      <c r="A2929">
        <v>29.369999999999798</v>
      </c>
      <c r="B2929">
        <v>0.96065759658813399</v>
      </c>
      <c r="C2929">
        <v>6.3475871086120597</v>
      </c>
      <c r="D2929">
        <v>0.96065759658813399</v>
      </c>
      <c r="E2929">
        <v>29.0586724143682</v>
      </c>
      <c r="F2929">
        <v>242.34961382436799</v>
      </c>
      <c r="G2929">
        <v>53.269725000000101</v>
      </c>
    </row>
    <row r="2930" spans="1:7" x14ac:dyDescent="0.25">
      <c r="A2930">
        <v>29.379999999999601</v>
      </c>
      <c r="B2930">
        <v>0.96098536252975397</v>
      </c>
      <c r="C2930">
        <v>6.3487157821655202</v>
      </c>
      <c r="D2930">
        <v>0.96098536252975397</v>
      </c>
      <c r="E2930">
        <v>29.059000180309798</v>
      </c>
      <c r="F2930">
        <v>242.34994159030899</v>
      </c>
      <c r="G2930">
        <v>53.2797249999998</v>
      </c>
    </row>
    <row r="2931" spans="1:7" x14ac:dyDescent="0.25">
      <c r="A2931">
        <v>29.389999999999802</v>
      </c>
      <c r="B2931">
        <v>0.96129846572875899</v>
      </c>
      <c r="C2931">
        <v>6.3489537239074698</v>
      </c>
      <c r="D2931">
        <v>0.96129846572875899</v>
      </c>
      <c r="E2931">
        <v>29.0593132835088</v>
      </c>
      <c r="F2931">
        <v>242.35025469350799</v>
      </c>
      <c r="G2931">
        <v>53.289724999999997</v>
      </c>
    </row>
    <row r="2932" spans="1:7" x14ac:dyDescent="0.25">
      <c r="A2932">
        <v>29.399999999999601</v>
      </c>
      <c r="B2932">
        <v>0.96163678169250399</v>
      </c>
      <c r="C2932">
        <v>6.3505129814147896</v>
      </c>
      <c r="D2932">
        <v>0.96163678169250399</v>
      </c>
      <c r="E2932">
        <v>29.059651599472499</v>
      </c>
      <c r="F2932">
        <v>242.35059300947199</v>
      </c>
      <c r="G2932">
        <v>53.299724999999803</v>
      </c>
    </row>
    <row r="2933" spans="1:7" x14ac:dyDescent="0.25">
      <c r="A2933">
        <v>29.409999999999801</v>
      </c>
      <c r="B2933">
        <v>0.96196812391281095</v>
      </c>
      <c r="C2933">
        <v>6.3529233932495099</v>
      </c>
      <c r="D2933">
        <v>0.96196812391281095</v>
      </c>
      <c r="E2933">
        <v>29.059982941692802</v>
      </c>
      <c r="F2933">
        <v>242.35092435169199</v>
      </c>
      <c r="G2933">
        <v>53.309725</v>
      </c>
    </row>
    <row r="2934" spans="1:7" x14ac:dyDescent="0.25">
      <c r="A2934">
        <v>29.4199999999996</v>
      </c>
      <c r="B2934">
        <v>0.962285876274108</v>
      </c>
      <c r="C2934">
        <v>6.3548607826232901</v>
      </c>
      <c r="D2934">
        <v>0.962285876274108</v>
      </c>
      <c r="E2934">
        <v>29.060300694054099</v>
      </c>
      <c r="F2934">
        <v>242.35124210405399</v>
      </c>
      <c r="G2934">
        <v>53.319724999999799</v>
      </c>
    </row>
    <row r="2935" spans="1:7" x14ac:dyDescent="0.25">
      <c r="A2935">
        <v>29.429999999999801</v>
      </c>
      <c r="B2935">
        <v>0.96259617805480902</v>
      </c>
      <c r="C2935">
        <v>6.3569264411926198</v>
      </c>
      <c r="D2935">
        <v>0.96259617805480902</v>
      </c>
      <c r="E2935">
        <v>29.0606109958348</v>
      </c>
      <c r="F2935">
        <v>242.35155240583401</v>
      </c>
      <c r="G2935">
        <v>53.329725000000003</v>
      </c>
    </row>
    <row r="2936" spans="1:7" x14ac:dyDescent="0.25">
      <c r="A2936">
        <v>29.4399999999995</v>
      </c>
      <c r="B2936">
        <v>0.96295362710952703</v>
      </c>
      <c r="C2936">
        <v>6.3586726188659597</v>
      </c>
      <c r="D2936">
        <v>0.96295362710952703</v>
      </c>
      <c r="E2936">
        <v>29.0609684448895</v>
      </c>
      <c r="F2936">
        <v>242.35190985488899</v>
      </c>
      <c r="G2936">
        <v>53.339724999999802</v>
      </c>
    </row>
    <row r="2937" spans="1:7" x14ac:dyDescent="0.25">
      <c r="A2937">
        <v>29.4499999999998</v>
      </c>
      <c r="B2937">
        <v>0.96329915523528997</v>
      </c>
      <c r="C2937">
        <v>6.3598852157592702</v>
      </c>
      <c r="D2937">
        <v>0.96329915523528997</v>
      </c>
      <c r="E2937">
        <v>29.061313973015299</v>
      </c>
      <c r="F2937">
        <v>242.35225538301501</v>
      </c>
      <c r="G2937">
        <v>53.349724999999999</v>
      </c>
    </row>
    <row r="2938" spans="1:7" x14ac:dyDescent="0.25">
      <c r="A2938">
        <v>29.4599999999995</v>
      </c>
      <c r="B2938">
        <v>0.96362662315368597</v>
      </c>
      <c r="C2938">
        <v>6.3612518310546804</v>
      </c>
      <c r="D2938">
        <v>0.96362662315368597</v>
      </c>
      <c r="E2938">
        <v>29.061641440933698</v>
      </c>
      <c r="F2938">
        <v>242.352582850933</v>
      </c>
      <c r="G2938">
        <v>53.359724999999699</v>
      </c>
    </row>
    <row r="2939" spans="1:7" x14ac:dyDescent="0.25">
      <c r="A2939">
        <v>29.4699999999997</v>
      </c>
      <c r="B2939">
        <v>0.96392750740051203</v>
      </c>
      <c r="C2939">
        <v>6.36295318603515</v>
      </c>
      <c r="D2939">
        <v>0.96392750740051203</v>
      </c>
      <c r="E2939">
        <v>29.0619423251805</v>
      </c>
      <c r="F2939">
        <v>242.35288373518</v>
      </c>
      <c r="G2939">
        <v>53.369725000000003</v>
      </c>
    </row>
    <row r="2940" spans="1:7" x14ac:dyDescent="0.25">
      <c r="A2940">
        <v>29.48</v>
      </c>
      <c r="B2940">
        <v>0.96423500776290805</v>
      </c>
      <c r="C2940">
        <v>6.3646535873412997</v>
      </c>
      <c r="D2940">
        <v>0.96423500776290805</v>
      </c>
      <c r="E2940">
        <v>29.062249825542899</v>
      </c>
      <c r="F2940">
        <v>242.353191235542</v>
      </c>
      <c r="G2940">
        <v>53.379725000000199</v>
      </c>
    </row>
    <row r="2941" spans="1:7" x14ac:dyDescent="0.25">
      <c r="A2941">
        <v>29.4899999999997</v>
      </c>
      <c r="B2941">
        <v>0.96456944942474299</v>
      </c>
      <c r="C2941">
        <v>6.3665008544921804</v>
      </c>
      <c r="D2941">
        <v>0.96456944942474299</v>
      </c>
      <c r="E2941">
        <v>29.062584267204802</v>
      </c>
      <c r="F2941">
        <v>242.353525677204</v>
      </c>
      <c r="G2941">
        <v>53.389724999999899</v>
      </c>
    </row>
    <row r="2942" spans="1:7" x14ac:dyDescent="0.25">
      <c r="A2942">
        <v>29.5</v>
      </c>
      <c r="B2942">
        <v>0.96488219499588002</v>
      </c>
      <c r="C2942">
        <v>6.3683114051818803</v>
      </c>
      <c r="D2942">
        <v>0.96488219499588002</v>
      </c>
      <c r="E2942">
        <v>29.062897012775899</v>
      </c>
      <c r="F2942">
        <v>242.353838422775</v>
      </c>
      <c r="G2942">
        <v>53.399725000000203</v>
      </c>
    </row>
    <row r="2943" spans="1:7" x14ac:dyDescent="0.25">
      <c r="A2943">
        <v>29.5099999999997</v>
      </c>
      <c r="B2943">
        <v>0.96524298191070501</v>
      </c>
      <c r="C2943">
        <v>6.3687472343444798</v>
      </c>
      <c r="D2943">
        <v>0.96524298191070501</v>
      </c>
      <c r="E2943">
        <v>29.0632577996907</v>
      </c>
      <c r="F2943">
        <v>242.35419920968999</v>
      </c>
      <c r="G2943">
        <v>53.409724999999902</v>
      </c>
    </row>
    <row r="2944" spans="1:7" x14ac:dyDescent="0.25">
      <c r="A2944">
        <v>29.5199999999999</v>
      </c>
      <c r="B2944">
        <v>0.96558958292007402</v>
      </c>
      <c r="C2944">
        <v>6.3700928688049299</v>
      </c>
      <c r="D2944">
        <v>0.96558958292007402</v>
      </c>
      <c r="E2944">
        <v>29.0636044007001</v>
      </c>
      <c r="F2944">
        <v>242.35454581069999</v>
      </c>
      <c r="G2944">
        <v>53.419725000000099</v>
      </c>
    </row>
    <row r="2945" spans="1:7" x14ac:dyDescent="0.25">
      <c r="A2945">
        <v>29.529999999999699</v>
      </c>
      <c r="B2945">
        <v>0.96591544151306097</v>
      </c>
      <c r="C2945">
        <v>6.3697009086608798</v>
      </c>
      <c r="D2945">
        <v>0.96591544151306097</v>
      </c>
      <c r="E2945">
        <v>29.063930259293102</v>
      </c>
      <c r="F2945">
        <v>242.354871669293</v>
      </c>
      <c r="G2945">
        <v>53.429724999999898</v>
      </c>
    </row>
    <row r="2946" spans="1:7" x14ac:dyDescent="0.25">
      <c r="A2946">
        <v>29.5399999999999</v>
      </c>
      <c r="B2946">
        <v>0.96623319387435902</v>
      </c>
      <c r="C2946">
        <v>6.37082719802856</v>
      </c>
      <c r="D2946">
        <v>0.96623319387435902</v>
      </c>
      <c r="E2946">
        <v>29.064248011654399</v>
      </c>
      <c r="F2946">
        <v>242.35518942165399</v>
      </c>
      <c r="G2946">
        <v>53.439725000000102</v>
      </c>
    </row>
    <row r="2947" spans="1:7" x14ac:dyDescent="0.25">
      <c r="A2947">
        <v>29.549999999999699</v>
      </c>
      <c r="B2947">
        <v>0.96657371520996005</v>
      </c>
      <c r="C2947">
        <v>6.3731136322021396</v>
      </c>
      <c r="D2947">
        <v>0.96657371520996005</v>
      </c>
      <c r="E2947">
        <v>29.064588532990001</v>
      </c>
      <c r="F2947">
        <v>242.35552994298999</v>
      </c>
      <c r="G2947">
        <v>53.449724999999901</v>
      </c>
    </row>
    <row r="2948" spans="1:7" x14ac:dyDescent="0.25">
      <c r="A2948">
        <v>29.559999999999899</v>
      </c>
      <c r="B2948">
        <v>0.96693974733352595</v>
      </c>
      <c r="C2948">
        <v>6.3750309944152797</v>
      </c>
      <c r="D2948">
        <v>0.96693974733352595</v>
      </c>
      <c r="E2948">
        <v>29.064954565113499</v>
      </c>
      <c r="F2948">
        <v>242.35589597511299</v>
      </c>
      <c r="G2948">
        <v>53.459725000000098</v>
      </c>
    </row>
    <row r="2949" spans="1:7" x14ac:dyDescent="0.25">
      <c r="A2949">
        <v>29.569999999999698</v>
      </c>
      <c r="B2949">
        <v>0.96729302406311002</v>
      </c>
      <c r="C2949">
        <v>6.3760647773742596</v>
      </c>
      <c r="D2949">
        <v>0.96729302406311002</v>
      </c>
      <c r="E2949">
        <v>29.065307841843101</v>
      </c>
      <c r="F2949">
        <v>242.356249251843</v>
      </c>
      <c r="G2949">
        <v>53.469724999999897</v>
      </c>
    </row>
    <row r="2950" spans="1:7" x14ac:dyDescent="0.25">
      <c r="A2950">
        <v>29.579999999999899</v>
      </c>
      <c r="B2950">
        <v>0.96764713525771995</v>
      </c>
      <c r="C2950">
        <v>6.37664699554443</v>
      </c>
      <c r="D2950">
        <v>0.96764713525771995</v>
      </c>
      <c r="E2950">
        <v>29.065661953037701</v>
      </c>
      <c r="F2950">
        <v>242.35660336303701</v>
      </c>
      <c r="G2950">
        <v>53.479725000000101</v>
      </c>
    </row>
    <row r="2951" spans="1:7" x14ac:dyDescent="0.25">
      <c r="A2951">
        <v>29.589999999999598</v>
      </c>
      <c r="B2951">
        <v>0.96800178289413397</v>
      </c>
      <c r="C2951">
        <v>6.3779969215393004</v>
      </c>
      <c r="D2951">
        <v>0.96800178289413397</v>
      </c>
      <c r="E2951">
        <v>29.0660166006742</v>
      </c>
      <c r="F2951">
        <v>242.35695801067399</v>
      </c>
      <c r="G2951">
        <v>53.4897249999999</v>
      </c>
    </row>
    <row r="2952" spans="1:7" x14ac:dyDescent="0.25">
      <c r="A2952">
        <v>29.599999999999898</v>
      </c>
      <c r="B2952">
        <v>0.96835285425186102</v>
      </c>
      <c r="C2952">
        <v>6.3788552284240696</v>
      </c>
      <c r="D2952">
        <v>0.96835285425186102</v>
      </c>
      <c r="E2952">
        <v>29.066367672031902</v>
      </c>
      <c r="F2952">
        <v>242.35730908203101</v>
      </c>
      <c r="G2952">
        <v>53.499725000000097</v>
      </c>
    </row>
    <row r="2953" spans="1:7" x14ac:dyDescent="0.25">
      <c r="A2953">
        <v>29.609999999999602</v>
      </c>
      <c r="B2953">
        <v>0.96867758035659701</v>
      </c>
      <c r="C2953">
        <v>6.3801918029785103</v>
      </c>
      <c r="D2953">
        <v>0.96867758035659701</v>
      </c>
      <c r="E2953">
        <v>29.066692398136599</v>
      </c>
      <c r="F2953">
        <v>242.357633808136</v>
      </c>
      <c r="G2953">
        <v>53.509724999999797</v>
      </c>
    </row>
    <row r="2954" spans="1:7" x14ac:dyDescent="0.25">
      <c r="A2954">
        <v>29.619999999999798</v>
      </c>
      <c r="B2954">
        <v>0.96898925304412797</v>
      </c>
      <c r="C2954">
        <v>6.3808679580688397</v>
      </c>
      <c r="D2954">
        <v>0.96898925304412797</v>
      </c>
      <c r="E2954">
        <v>29.067004070824101</v>
      </c>
      <c r="F2954">
        <v>242.35794548082399</v>
      </c>
      <c r="G2954">
        <v>53.519725000000101</v>
      </c>
    </row>
    <row r="2955" spans="1:7" x14ac:dyDescent="0.25">
      <c r="A2955">
        <v>29.629999999999601</v>
      </c>
      <c r="B2955">
        <v>0.969340860843658</v>
      </c>
      <c r="C2955">
        <v>6.3829240798950098</v>
      </c>
      <c r="D2955">
        <v>0.969340860843658</v>
      </c>
      <c r="E2955">
        <v>29.067355678623699</v>
      </c>
      <c r="F2955">
        <v>242.358297088623</v>
      </c>
      <c r="G2955">
        <v>53.5297249999998</v>
      </c>
    </row>
    <row r="2956" spans="1:7" x14ac:dyDescent="0.25">
      <c r="A2956">
        <v>29.639999999999802</v>
      </c>
      <c r="B2956">
        <v>0.96972519159317005</v>
      </c>
      <c r="C2956">
        <v>6.3854188919067303</v>
      </c>
      <c r="D2956">
        <v>0.96972519159317005</v>
      </c>
      <c r="E2956">
        <v>29.0677400093732</v>
      </c>
      <c r="F2956">
        <v>242.358681419373</v>
      </c>
      <c r="G2956">
        <v>53.539724999999997</v>
      </c>
    </row>
    <row r="2957" spans="1:7" x14ac:dyDescent="0.25">
      <c r="A2957">
        <v>29.649999999999601</v>
      </c>
      <c r="B2957">
        <v>0.97006905078887895</v>
      </c>
      <c r="C2957">
        <v>6.3867230415344203</v>
      </c>
      <c r="D2957">
        <v>0.97006905078887895</v>
      </c>
      <c r="E2957">
        <v>29.068083868568898</v>
      </c>
      <c r="F2957">
        <v>242.359025278568</v>
      </c>
      <c r="G2957">
        <v>53.549724999999803</v>
      </c>
    </row>
    <row r="2958" spans="1:7" x14ac:dyDescent="0.25">
      <c r="A2958">
        <v>29.659999999999801</v>
      </c>
      <c r="B2958">
        <v>0.97044754028320301</v>
      </c>
      <c r="C2958">
        <v>6.3889636993408203</v>
      </c>
      <c r="D2958">
        <v>0.97044754028320301</v>
      </c>
      <c r="E2958">
        <v>29.068462358063201</v>
      </c>
      <c r="F2958">
        <v>242.359403768063</v>
      </c>
      <c r="G2958">
        <v>53.559725</v>
      </c>
    </row>
    <row r="2959" spans="1:7" x14ac:dyDescent="0.25">
      <c r="A2959">
        <v>29.6699999999996</v>
      </c>
      <c r="B2959">
        <v>0.97081357240676802</v>
      </c>
      <c r="C2959">
        <v>6.3892846107482901</v>
      </c>
      <c r="D2959">
        <v>0.97081357240676802</v>
      </c>
      <c r="E2959">
        <v>29.068828390186798</v>
      </c>
      <c r="F2959">
        <v>242.359769800186</v>
      </c>
      <c r="G2959">
        <v>53.569724999999799</v>
      </c>
    </row>
    <row r="2960" spans="1:7" x14ac:dyDescent="0.25">
      <c r="A2960">
        <v>29.679999999999801</v>
      </c>
      <c r="B2960">
        <v>0.97115880250930697</v>
      </c>
      <c r="C2960">
        <v>6.3914422988891602</v>
      </c>
      <c r="D2960">
        <v>0.97115880250930697</v>
      </c>
      <c r="E2960">
        <v>29.069173620289298</v>
      </c>
      <c r="F2960">
        <v>242.36011503028899</v>
      </c>
      <c r="G2960">
        <v>53.579725000000003</v>
      </c>
    </row>
    <row r="2961" spans="1:7" x14ac:dyDescent="0.25">
      <c r="A2961">
        <v>29.6899999999995</v>
      </c>
      <c r="B2961">
        <v>0.97152346372604304</v>
      </c>
      <c r="C2961">
        <v>6.3947024345397896</v>
      </c>
      <c r="D2961">
        <v>0.97152346372604304</v>
      </c>
      <c r="E2961">
        <v>29.069538281506102</v>
      </c>
      <c r="F2961">
        <v>242.36047969150599</v>
      </c>
      <c r="G2961">
        <v>53.589724999999802</v>
      </c>
    </row>
    <row r="2962" spans="1:7" x14ac:dyDescent="0.25">
      <c r="A2962">
        <v>29.6999999999998</v>
      </c>
      <c r="B2962">
        <v>0.97191113233566195</v>
      </c>
      <c r="C2962">
        <v>6.3972048759460396</v>
      </c>
      <c r="D2962">
        <v>0.97191113233566195</v>
      </c>
      <c r="E2962">
        <v>29.069925950115699</v>
      </c>
      <c r="F2962">
        <v>242.36086736011501</v>
      </c>
      <c r="G2962">
        <v>53.599724999999999</v>
      </c>
    </row>
    <row r="2963" spans="1:7" x14ac:dyDescent="0.25">
      <c r="A2963">
        <v>29.7099999999995</v>
      </c>
      <c r="B2963">
        <v>0.97231209278106601</v>
      </c>
      <c r="C2963">
        <v>6.3989911079406703</v>
      </c>
      <c r="D2963">
        <v>0.97231209278106601</v>
      </c>
      <c r="E2963">
        <v>29.0703269105611</v>
      </c>
      <c r="F2963">
        <v>242.36126832056101</v>
      </c>
      <c r="G2963">
        <v>53.609724999999699</v>
      </c>
    </row>
    <row r="2964" spans="1:7" x14ac:dyDescent="0.25">
      <c r="A2964">
        <v>29.7199999999997</v>
      </c>
      <c r="B2964">
        <v>0.97269892692565896</v>
      </c>
      <c r="C2964">
        <v>6.40160608291625</v>
      </c>
      <c r="D2964">
        <v>0.97269892692565896</v>
      </c>
      <c r="E2964">
        <v>29.070713744705699</v>
      </c>
      <c r="F2964">
        <v>242.36165515470501</v>
      </c>
      <c r="G2964">
        <v>53.619725000000003</v>
      </c>
    </row>
    <row r="2965" spans="1:7" x14ac:dyDescent="0.25">
      <c r="A2965">
        <v>29.73</v>
      </c>
      <c r="B2965">
        <v>0.97307217121124201</v>
      </c>
      <c r="C2965">
        <v>6.4048204421996999</v>
      </c>
      <c r="D2965">
        <v>0.97307217121124201</v>
      </c>
      <c r="E2965">
        <v>29.071086988991301</v>
      </c>
      <c r="F2965">
        <v>242.36202839899099</v>
      </c>
      <c r="G2965">
        <v>53.629725000000199</v>
      </c>
    </row>
    <row r="2966" spans="1:7" x14ac:dyDescent="0.25">
      <c r="A2966">
        <v>29.7399999999997</v>
      </c>
      <c r="B2966">
        <v>0.97346812486648504</v>
      </c>
      <c r="C2966">
        <v>6.4065814018249503</v>
      </c>
      <c r="D2966">
        <v>0.97346812486648504</v>
      </c>
      <c r="E2966">
        <v>29.071482942646501</v>
      </c>
      <c r="F2966">
        <v>242.362424352646</v>
      </c>
      <c r="G2966">
        <v>53.639724999999899</v>
      </c>
    </row>
    <row r="2967" spans="1:7" x14ac:dyDescent="0.25">
      <c r="A2967">
        <v>29.75</v>
      </c>
      <c r="B2967">
        <v>0.97386080026626498</v>
      </c>
      <c r="C2967">
        <v>6.4081473350524902</v>
      </c>
      <c r="D2967">
        <v>0.97386080026626498</v>
      </c>
      <c r="E2967">
        <v>29.071875618046299</v>
      </c>
      <c r="F2967">
        <v>242.36281702804601</v>
      </c>
      <c r="G2967">
        <v>53.649725000000203</v>
      </c>
    </row>
    <row r="2968" spans="1:7" x14ac:dyDescent="0.25">
      <c r="A2968">
        <v>29.7599999999997</v>
      </c>
      <c r="B2968">
        <v>0.97424346208572299</v>
      </c>
      <c r="C2968">
        <v>6.4094557762145898</v>
      </c>
      <c r="D2968">
        <v>0.97424346208572299</v>
      </c>
      <c r="E2968">
        <v>29.0722582798657</v>
      </c>
      <c r="F2968">
        <v>242.36319968986501</v>
      </c>
      <c r="G2968">
        <v>53.659724999999902</v>
      </c>
    </row>
    <row r="2969" spans="1:7" x14ac:dyDescent="0.25">
      <c r="A2969">
        <v>29.7699999999999</v>
      </c>
      <c r="B2969">
        <v>0.97463053464889504</v>
      </c>
      <c r="C2969">
        <v>6.4119129180908203</v>
      </c>
      <c r="D2969">
        <v>0.97463053464889504</v>
      </c>
      <c r="E2969">
        <v>29.0726453524289</v>
      </c>
      <c r="F2969">
        <v>242.36358676242801</v>
      </c>
      <c r="G2969">
        <v>53.669725000000099</v>
      </c>
    </row>
    <row r="2970" spans="1:7" x14ac:dyDescent="0.25">
      <c r="A2970">
        <v>29.779999999999699</v>
      </c>
      <c r="B2970">
        <v>0.97499382495880105</v>
      </c>
      <c r="C2970">
        <v>6.4149684906005797</v>
      </c>
      <c r="D2970">
        <v>0.97499382495880105</v>
      </c>
      <c r="E2970">
        <v>29.073008642738799</v>
      </c>
      <c r="F2970">
        <v>242.36395005273801</v>
      </c>
      <c r="G2970">
        <v>53.679724999999898</v>
      </c>
    </row>
    <row r="2971" spans="1:7" x14ac:dyDescent="0.25">
      <c r="A2971">
        <v>29.7899999999999</v>
      </c>
      <c r="B2971">
        <v>0.97532963752746504</v>
      </c>
      <c r="C2971">
        <v>6.4163150787353498</v>
      </c>
      <c r="D2971">
        <v>0.97532963752746504</v>
      </c>
      <c r="E2971">
        <v>29.073344455307499</v>
      </c>
      <c r="F2971">
        <v>242.36428586530701</v>
      </c>
      <c r="G2971">
        <v>53.689725000000102</v>
      </c>
    </row>
    <row r="2972" spans="1:7" x14ac:dyDescent="0.25">
      <c r="A2972">
        <v>29.799999999999699</v>
      </c>
      <c r="B2972">
        <v>0.97567176818847601</v>
      </c>
      <c r="C2972">
        <v>6.4189829826354901</v>
      </c>
      <c r="D2972">
        <v>0.97567176818847601</v>
      </c>
      <c r="E2972">
        <v>29.073686585968499</v>
      </c>
      <c r="F2972">
        <v>242.36462799596799</v>
      </c>
      <c r="G2972">
        <v>53.699724999999901</v>
      </c>
    </row>
    <row r="2973" spans="1:7" x14ac:dyDescent="0.25">
      <c r="A2973">
        <v>29.809999999999899</v>
      </c>
      <c r="B2973">
        <v>0.97604334354400601</v>
      </c>
      <c r="C2973">
        <v>6.4222178459167401</v>
      </c>
      <c r="D2973">
        <v>0.97604334354400601</v>
      </c>
      <c r="E2973">
        <v>29.074058161324</v>
      </c>
      <c r="F2973">
        <v>242.36499957132401</v>
      </c>
      <c r="G2973">
        <v>53.709725000000098</v>
      </c>
    </row>
    <row r="2974" spans="1:7" x14ac:dyDescent="0.25">
      <c r="A2974">
        <v>29.819999999999698</v>
      </c>
      <c r="B2974">
        <v>0.97639411687850897</v>
      </c>
      <c r="C2974">
        <v>6.4243717193603498</v>
      </c>
      <c r="D2974">
        <v>0.97639411687850897</v>
      </c>
      <c r="E2974">
        <v>29.0744089346585</v>
      </c>
      <c r="F2974">
        <v>242.365350344658</v>
      </c>
      <c r="G2974">
        <v>53.719724999999897</v>
      </c>
    </row>
    <row r="2975" spans="1:7" x14ac:dyDescent="0.25">
      <c r="A2975">
        <v>29.829999999999899</v>
      </c>
      <c r="B2975">
        <v>0.97675323486328103</v>
      </c>
      <c r="C2975">
        <v>6.4256391525268501</v>
      </c>
      <c r="D2975">
        <v>0.97675323486328103</v>
      </c>
      <c r="E2975">
        <v>29.0747680526433</v>
      </c>
      <c r="F2975">
        <v>242.365709462643</v>
      </c>
      <c r="G2975">
        <v>53.729725000000101</v>
      </c>
    </row>
    <row r="2976" spans="1:7" x14ac:dyDescent="0.25">
      <c r="A2976">
        <v>29.839999999999598</v>
      </c>
      <c r="B2976">
        <v>0.97712761163711503</v>
      </c>
      <c r="C2976">
        <v>6.4276051521301198</v>
      </c>
      <c r="D2976">
        <v>0.97712761163711503</v>
      </c>
      <c r="E2976">
        <v>29.075142429417099</v>
      </c>
      <c r="F2976">
        <v>242.366083839417</v>
      </c>
      <c r="G2976">
        <v>53.7397249999999</v>
      </c>
    </row>
    <row r="2977" spans="1:7" x14ac:dyDescent="0.25">
      <c r="A2977">
        <v>29.849999999999898</v>
      </c>
      <c r="B2977">
        <v>0.97748142480850198</v>
      </c>
      <c r="C2977">
        <v>6.4285240173339799</v>
      </c>
      <c r="D2977">
        <v>0.97748142480850198</v>
      </c>
      <c r="E2977">
        <v>29.0754962425885</v>
      </c>
      <c r="F2977">
        <v>242.36643765258799</v>
      </c>
      <c r="G2977">
        <v>53.749725000000097</v>
      </c>
    </row>
    <row r="2978" spans="1:7" x14ac:dyDescent="0.25">
      <c r="A2978">
        <v>29.859999999999602</v>
      </c>
      <c r="B2978">
        <v>0.97778952121734597</v>
      </c>
      <c r="C2978">
        <v>6.4303436279296804</v>
      </c>
      <c r="D2978">
        <v>0.97778952121734597</v>
      </c>
      <c r="E2978">
        <v>29.075804338997401</v>
      </c>
      <c r="F2978">
        <v>242.366745748997</v>
      </c>
      <c r="G2978">
        <v>53.759724999999797</v>
      </c>
    </row>
    <row r="2979" spans="1:7" x14ac:dyDescent="0.25">
      <c r="A2979">
        <v>29.869999999999798</v>
      </c>
      <c r="B2979">
        <v>0.97809034585952703</v>
      </c>
      <c r="C2979">
        <v>6.4332208633422798</v>
      </c>
      <c r="D2979">
        <v>0.97809034585952703</v>
      </c>
      <c r="E2979">
        <v>29.0761051636395</v>
      </c>
      <c r="F2979">
        <v>242.36704657363899</v>
      </c>
      <c r="G2979">
        <v>53.769725000000101</v>
      </c>
    </row>
    <row r="2980" spans="1:7" x14ac:dyDescent="0.25">
      <c r="A2980">
        <v>29.879999999999601</v>
      </c>
      <c r="B2980">
        <v>0.978432297706604</v>
      </c>
      <c r="C2980">
        <v>6.4344749450683496</v>
      </c>
      <c r="D2980">
        <v>0.978432297706604</v>
      </c>
      <c r="E2980">
        <v>29.076447115486602</v>
      </c>
      <c r="F2980">
        <v>242.36738852548601</v>
      </c>
      <c r="G2980">
        <v>53.7797249999998</v>
      </c>
    </row>
    <row r="2981" spans="1:7" x14ac:dyDescent="0.25">
      <c r="A2981">
        <v>29.889999999999802</v>
      </c>
      <c r="B2981">
        <v>0.97879272699356001</v>
      </c>
      <c r="C2981">
        <v>6.4360785484313903</v>
      </c>
      <c r="D2981">
        <v>0.97879272699356001</v>
      </c>
      <c r="E2981">
        <v>29.076807544773601</v>
      </c>
      <c r="F2981">
        <v>242.36774895477299</v>
      </c>
      <c r="G2981">
        <v>53.789724999999997</v>
      </c>
    </row>
    <row r="2982" spans="1:7" x14ac:dyDescent="0.25">
      <c r="A2982">
        <v>29.899999999999601</v>
      </c>
      <c r="B2982">
        <v>0.97912442684173495</v>
      </c>
      <c r="C2982">
        <v>6.4367480278015101</v>
      </c>
      <c r="D2982">
        <v>0.97912442684173495</v>
      </c>
      <c r="E2982">
        <v>29.077139244621801</v>
      </c>
      <c r="F2982">
        <v>242.368080654621</v>
      </c>
      <c r="G2982">
        <v>53.799724999999803</v>
      </c>
    </row>
    <row r="2983" spans="1:7" x14ac:dyDescent="0.25">
      <c r="A2983">
        <v>29.909999999999801</v>
      </c>
      <c r="B2983">
        <v>0.97945713996887196</v>
      </c>
      <c r="C2983">
        <v>6.4370713233947701</v>
      </c>
      <c r="D2983">
        <v>0.97945713996887196</v>
      </c>
      <c r="E2983">
        <v>29.077471957748902</v>
      </c>
      <c r="F2983">
        <v>242.36841336774799</v>
      </c>
      <c r="G2983">
        <v>53.809725</v>
      </c>
    </row>
    <row r="2984" spans="1:7" x14ac:dyDescent="0.25">
      <c r="A2984">
        <v>29.9199999999996</v>
      </c>
      <c r="B2984">
        <v>0.97979295253753595</v>
      </c>
      <c r="C2984">
        <v>6.4369044303893999</v>
      </c>
      <c r="D2984">
        <v>0.97979295253753595</v>
      </c>
      <c r="E2984">
        <v>29.077807770317602</v>
      </c>
      <c r="F2984">
        <v>242.368749180317</v>
      </c>
      <c r="G2984">
        <v>53.819724999999799</v>
      </c>
    </row>
    <row r="2985" spans="1:7" x14ac:dyDescent="0.25">
      <c r="A2985">
        <v>29.929999999999801</v>
      </c>
      <c r="B2985">
        <v>0.98011159896850497</v>
      </c>
      <c r="C2985">
        <v>6.4368739128112704</v>
      </c>
      <c r="D2985">
        <v>0.98011159896850497</v>
      </c>
      <c r="E2985">
        <v>29.0781264167485</v>
      </c>
      <c r="F2985">
        <v>242.36906782674799</v>
      </c>
      <c r="G2985">
        <v>53.829725000000003</v>
      </c>
    </row>
    <row r="2986" spans="1:7" x14ac:dyDescent="0.25">
      <c r="A2986">
        <v>29.9399999999995</v>
      </c>
      <c r="B2986">
        <v>0.98044568300247104</v>
      </c>
      <c r="C2986">
        <v>6.4371595382690403</v>
      </c>
      <c r="D2986">
        <v>0.98044568300247104</v>
      </c>
      <c r="E2986">
        <v>29.078460500782501</v>
      </c>
      <c r="F2986">
        <v>242.36940191078199</v>
      </c>
      <c r="G2986">
        <v>53.839724999999802</v>
      </c>
    </row>
    <row r="2987" spans="1:7" x14ac:dyDescent="0.25">
      <c r="A2987">
        <v>29.9499999999998</v>
      </c>
      <c r="B2987">
        <v>0.98077040910720803</v>
      </c>
      <c r="C2987">
        <v>6.43851613998413</v>
      </c>
      <c r="D2987">
        <v>0.98077040910720803</v>
      </c>
      <c r="E2987">
        <v>29.078785226887199</v>
      </c>
      <c r="F2987">
        <v>242.36972663688701</v>
      </c>
      <c r="G2987">
        <v>53.849724999999999</v>
      </c>
    </row>
    <row r="2988" spans="1:7" x14ac:dyDescent="0.25">
      <c r="A2988">
        <v>29.9599999999995</v>
      </c>
      <c r="B2988">
        <v>0.98106437921524003</v>
      </c>
      <c r="C2988">
        <v>6.4384860992431596</v>
      </c>
      <c r="D2988">
        <v>0.98106437921524003</v>
      </c>
      <c r="E2988">
        <v>29.079079196995298</v>
      </c>
      <c r="F2988">
        <v>242.37002060699501</v>
      </c>
      <c r="G2988">
        <v>53.859724999999699</v>
      </c>
    </row>
    <row r="2989" spans="1:7" x14ac:dyDescent="0.25">
      <c r="A2989">
        <v>29.9699999999997</v>
      </c>
      <c r="B2989">
        <v>0.98135966062545699</v>
      </c>
      <c r="C2989">
        <v>6.4397926330566397</v>
      </c>
      <c r="D2989">
        <v>0.98135966062545699</v>
      </c>
      <c r="E2989">
        <v>29.079374478405501</v>
      </c>
      <c r="F2989">
        <v>242.370315888405</v>
      </c>
      <c r="G2989">
        <v>53.869725000000003</v>
      </c>
    </row>
    <row r="2990" spans="1:7" x14ac:dyDescent="0.25">
      <c r="A2990">
        <v>29.98</v>
      </c>
      <c r="B2990">
        <v>0.98167026042938199</v>
      </c>
      <c r="C2990">
        <v>6.44071197509765</v>
      </c>
      <c r="D2990">
        <v>0.98167026042938199</v>
      </c>
      <c r="E2990">
        <v>29.079685078209401</v>
      </c>
      <c r="F2990">
        <v>242.37062648820901</v>
      </c>
      <c r="G2990">
        <v>53.879725000000199</v>
      </c>
    </row>
    <row r="2991" spans="1:7" x14ac:dyDescent="0.25">
      <c r="A2991">
        <v>29.9899999999997</v>
      </c>
      <c r="B2991">
        <v>0.98201078176498402</v>
      </c>
      <c r="C2991">
        <v>6.4412512779235804</v>
      </c>
      <c r="D2991">
        <v>0.98201078176498402</v>
      </c>
      <c r="E2991">
        <v>29.080025599544999</v>
      </c>
      <c r="F2991">
        <v>242.37096700954501</v>
      </c>
      <c r="G2991">
        <v>53.889724999999899</v>
      </c>
    </row>
    <row r="2992" spans="1:7" x14ac:dyDescent="0.25">
      <c r="A2992">
        <v>30</v>
      </c>
      <c r="B2992">
        <v>0.98234659433364802</v>
      </c>
      <c r="C2992">
        <v>6.4425144195556596</v>
      </c>
      <c r="D2992">
        <v>0.98234659433364802</v>
      </c>
      <c r="E2992">
        <v>29.0803614121137</v>
      </c>
      <c r="F2992">
        <v>242.37130282211299</v>
      </c>
      <c r="G2992">
        <v>53.899725000000203</v>
      </c>
    </row>
    <row r="2993" spans="1:7" x14ac:dyDescent="0.25">
      <c r="A2993">
        <v>30.0099999999997</v>
      </c>
      <c r="B2993">
        <v>0.98265075683593694</v>
      </c>
      <c r="C2993">
        <v>6.44248342514038</v>
      </c>
      <c r="D2993">
        <v>0.98265075683593694</v>
      </c>
      <c r="E2993">
        <v>29.080665574615999</v>
      </c>
      <c r="F2993">
        <v>242.371606984615</v>
      </c>
      <c r="G2993">
        <v>53.909724999999902</v>
      </c>
    </row>
    <row r="2994" spans="1:7" x14ac:dyDescent="0.25">
      <c r="A2994">
        <v>30.0199999999999</v>
      </c>
      <c r="B2994">
        <v>0.982929706573486</v>
      </c>
      <c r="C2994">
        <v>6.4442882537841699</v>
      </c>
      <c r="D2994">
        <v>0.982929706573486</v>
      </c>
      <c r="E2994">
        <v>29.080944524353502</v>
      </c>
      <c r="F2994">
        <v>242.371885934353</v>
      </c>
      <c r="G2994">
        <v>53.919725000000099</v>
      </c>
    </row>
    <row r="2995" spans="1:7" x14ac:dyDescent="0.25">
      <c r="A2995">
        <v>30.029999999999699</v>
      </c>
      <c r="B2995">
        <v>0.98321032524108798</v>
      </c>
      <c r="C2995">
        <v>6.4464111328125</v>
      </c>
      <c r="D2995">
        <v>0.98321032524108798</v>
      </c>
      <c r="E2995">
        <v>29.081225143021101</v>
      </c>
      <c r="F2995">
        <v>242.372166553021</v>
      </c>
      <c r="G2995">
        <v>53.929724999999898</v>
      </c>
    </row>
    <row r="2996" spans="1:7" x14ac:dyDescent="0.25">
      <c r="A2996">
        <v>30.0399999999999</v>
      </c>
      <c r="B2996">
        <v>0.98353505134582497</v>
      </c>
      <c r="C2996">
        <v>6.4478592872619602</v>
      </c>
      <c r="D2996">
        <v>0.98353505134582497</v>
      </c>
      <c r="E2996">
        <v>29.081549869125801</v>
      </c>
      <c r="F2996">
        <v>242.372491279125</v>
      </c>
      <c r="G2996">
        <v>53.939725000000102</v>
      </c>
    </row>
    <row r="2997" spans="1:7" x14ac:dyDescent="0.25">
      <c r="A2997">
        <v>30.049999999999699</v>
      </c>
      <c r="B2997">
        <v>0.98383176326751698</v>
      </c>
      <c r="C2997">
        <v>6.4490766525268501</v>
      </c>
      <c r="D2997">
        <v>0.98383176326751698</v>
      </c>
      <c r="E2997">
        <v>29.0818465810475</v>
      </c>
      <c r="F2997">
        <v>242.37278799104701</v>
      </c>
      <c r="G2997">
        <v>53.949724999999901</v>
      </c>
    </row>
    <row r="2998" spans="1:7" x14ac:dyDescent="0.25">
      <c r="A2998">
        <v>30.059999999999899</v>
      </c>
      <c r="B2998">
        <v>0.98411905765533403</v>
      </c>
      <c r="C2998">
        <v>6.4499983787536603</v>
      </c>
      <c r="D2998">
        <v>0.98411905765533403</v>
      </c>
      <c r="E2998">
        <v>29.0821338754354</v>
      </c>
      <c r="F2998">
        <v>242.37307528543499</v>
      </c>
      <c r="G2998">
        <v>53.959725000000098</v>
      </c>
    </row>
    <row r="2999" spans="1:7" x14ac:dyDescent="0.25">
      <c r="A2999">
        <v>30.069999999999698</v>
      </c>
      <c r="B2999">
        <v>0.984435975551605</v>
      </c>
      <c r="C2999">
        <v>6.4501647949218697</v>
      </c>
      <c r="D2999">
        <v>0.984435975551605</v>
      </c>
      <c r="E2999">
        <v>29.082450793331599</v>
      </c>
      <c r="F2999">
        <v>242.37339220333101</v>
      </c>
      <c r="G2999">
        <v>53.969724999999897</v>
      </c>
    </row>
    <row r="3000" spans="1:7" x14ac:dyDescent="0.25">
      <c r="A3000">
        <v>30.079999999999899</v>
      </c>
      <c r="B3000">
        <v>0.98477011919021595</v>
      </c>
      <c r="C3000">
        <v>6.4513611793518004</v>
      </c>
      <c r="D3000">
        <v>0.98477011919021595</v>
      </c>
      <c r="E3000">
        <v>29.082784936970199</v>
      </c>
      <c r="F3000">
        <v>242.37372634696999</v>
      </c>
      <c r="G3000">
        <v>53.979725000000101</v>
      </c>
    </row>
    <row r="3001" spans="1:7" x14ac:dyDescent="0.25">
      <c r="A3001">
        <v>30.089999999999598</v>
      </c>
      <c r="B3001">
        <v>0.98505491018295199</v>
      </c>
      <c r="C3001">
        <v>6.4522633552551198</v>
      </c>
      <c r="D3001">
        <v>0.98505491018295199</v>
      </c>
      <c r="E3001">
        <v>29.083069727963</v>
      </c>
      <c r="F3001">
        <v>242.37401113796301</v>
      </c>
      <c r="G3001">
        <v>53.9897249999999</v>
      </c>
    </row>
    <row r="3002" spans="1:7" x14ac:dyDescent="0.25">
      <c r="A3002">
        <v>30.099999999999898</v>
      </c>
      <c r="B3002">
        <v>0.98537600040435702</v>
      </c>
      <c r="C3002">
        <v>6.4523653984069798</v>
      </c>
      <c r="D3002">
        <v>0.98537600040435702</v>
      </c>
      <c r="E3002">
        <v>29.083390818184402</v>
      </c>
      <c r="F3002">
        <v>242.37433222818399</v>
      </c>
      <c r="G3002">
        <v>53.999725000000097</v>
      </c>
    </row>
    <row r="3003" spans="1:7" x14ac:dyDescent="0.25">
      <c r="A3003">
        <v>30.109999999999602</v>
      </c>
      <c r="B3003">
        <v>0.98570877313613803</v>
      </c>
      <c r="C3003">
        <v>6.4540848731994602</v>
      </c>
      <c r="D3003">
        <v>0.98570877313613803</v>
      </c>
      <c r="E3003">
        <v>29.0837235909162</v>
      </c>
      <c r="F3003">
        <v>242.374665000916</v>
      </c>
      <c r="G3003">
        <v>54.009724999999797</v>
      </c>
    </row>
    <row r="3004" spans="1:7" x14ac:dyDescent="0.25">
      <c r="A3004">
        <v>30.119999999999798</v>
      </c>
      <c r="B3004">
        <v>0.98602902889251698</v>
      </c>
      <c r="C3004">
        <v>6.4553298950195304</v>
      </c>
      <c r="D3004">
        <v>0.98602902889251698</v>
      </c>
      <c r="E3004">
        <v>29.0840438466725</v>
      </c>
      <c r="F3004">
        <v>242.37498525667201</v>
      </c>
      <c r="G3004">
        <v>54.019725000000101</v>
      </c>
    </row>
    <row r="3005" spans="1:7" x14ac:dyDescent="0.25">
      <c r="A3005">
        <v>30.129999999999601</v>
      </c>
      <c r="B3005">
        <v>0.98634850978851296</v>
      </c>
      <c r="C3005">
        <v>6.4554014205932599</v>
      </c>
      <c r="D3005">
        <v>0.98634850978851296</v>
      </c>
      <c r="E3005">
        <v>29.0843633275685</v>
      </c>
      <c r="F3005">
        <v>242.375304737568</v>
      </c>
      <c r="G3005">
        <v>54.0297249999998</v>
      </c>
    </row>
    <row r="3006" spans="1:7" x14ac:dyDescent="0.25">
      <c r="A3006">
        <v>30.139999999999802</v>
      </c>
      <c r="B3006">
        <v>0.98666518926620395</v>
      </c>
      <c r="C3006">
        <v>6.4562644958495996</v>
      </c>
      <c r="D3006">
        <v>0.98666518926620395</v>
      </c>
      <c r="E3006">
        <v>29.084680007046199</v>
      </c>
      <c r="F3006">
        <v>242.37562141704601</v>
      </c>
      <c r="G3006">
        <v>54.039724999999997</v>
      </c>
    </row>
    <row r="3007" spans="1:7" x14ac:dyDescent="0.25">
      <c r="A3007">
        <v>30.149999999999601</v>
      </c>
      <c r="B3007">
        <v>0.98699015378952004</v>
      </c>
      <c r="C3007">
        <v>6.4558730125427202</v>
      </c>
      <c r="D3007">
        <v>0.98699015378952004</v>
      </c>
      <c r="E3007">
        <v>29.0850049715695</v>
      </c>
      <c r="F3007">
        <v>242.37594638156901</v>
      </c>
      <c r="G3007">
        <v>54.049724999999803</v>
      </c>
    </row>
    <row r="3008" spans="1:7" x14ac:dyDescent="0.25">
      <c r="A3008">
        <v>30.159999999999801</v>
      </c>
      <c r="B3008">
        <v>0.98728686571121205</v>
      </c>
      <c r="C3008">
        <v>6.4575920104980398</v>
      </c>
      <c r="D3008">
        <v>0.98728686571121205</v>
      </c>
      <c r="E3008">
        <v>29.085301683491199</v>
      </c>
      <c r="F3008">
        <v>242.37624309349101</v>
      </c>
      <c r="G3008">
        <v>54.059725</v>
      </c>
    </row>
    <row r="3009" spans="1:7" x14ac:dyDescent="0.25">
      <c r="A3009">
        <v>30.1699999999996</v>
      </c>
      <c r="B3009">
        <v>0.98759633302688599</v>
      </c>
      <c r="C3009">
        <v>6.4590606689453098</v>
      </c>
      <c r="D3009">
        <v>0.98759633302688599</v>
      </c>
      <c r="E3009">
        <v>29.085611150806901</v>
      </c>
      <c r="F3009">
        <v>242.376552560806</v>
      </c>
      <c r="G3009">
        <v>54.069724999999799</v>
      </c>
    </row>
    <row r="3010" spans="1:7" x14ac:dyDescent="0.25">
      <c r="A3010">
        <v>30.179999999999801</v>
      </c>
      <c r="B3010">
        <v>0.987890005111694</v>
      </c>
      <c r="C3010">
        <v>6.4589748382568297</v>
      </c>
      <c r="D3010">
        <v>0.987890005111694</v>
      </c>
      <c r="E3010">
        <v>29.085904822891699</v>
      </c>
      <c r="F3010">
        <v>242.37684623289101</v>
      </c>
      <c r="G3010">
        <v>54.079725000000003</v>
      </c>
    </row>
    <row r="3011" spans="1:7" x14ac:dyDescent="0.25">
      <c r="A3011">
        <v>30.1899999999995</v>
      </c>
      <c r="B3011">
        <v>0.98817169666290205</v>
      </c>
      <c r="C3011">
        <v>6.4590916633605904</v>
      </c>
      <c r="D3011">
        <v>0.98817169666290205</v>
      </c>
      <c r="E3011">
        <v>29.0861865144429</v>
      </c>
      <c r="F3011">
        <v>242.37712792444199</v>
      </c>
      <c r="G3011">
        <v>54.089724999999802</v>
      </c>
    </row>
    <row r="3012" spans="1:7" x14ac:dyDescent="0.25">
      <c r="A3012">
        <v>30.1999999999998</v>
      </c>
      <c r="B3012">
        <v>0.98848313093185403</v>
      </c>
      <c r="C3012">
        <v>6.4598002433776802</v>
      </c>
      <c r="D3012">
        <v>0.98848313093185403</v>
      </c>
      <c r="E3012">
        <v>29.086497948711902</v>
      </c>
      <c r="F3012">
        <v>242.377439358711</v>
      </c>
      <c r="G3012">
        <v>54.099724999999999</v>
      </c>
    </row>
    <row r="3013" spans="1:7" x14ac:dyDescent="0.25">
      <c r="A3013">
        <v>30.2099999999995</v>
      </c>
      <c r="B3013">
        <v>0.98881727457046498</v>
      </c>
      <c r="C3013">
        <v>6.4616456031799299</v>
      </c>
      <c r="D3013">
        <v>0.98881727457046498</v>
      </c>
      <c r="E3013">
        <v>29.086832092350502</v>
      </c>
      <c r="F3013">
        <v>242.37777350235001</v>
      </c>
      <c r="G3013">
        <v>54.109724999999699</v>
      </c>
    </row>
    <row r="3014" spans="1:7" x14ac:dyDescent="0.25">
      <c r="A3014">
        <v>30.2199999999997</v>
      </c>
      <c r="B3014">
        <v>0.98914587497711104</v>
      </c>
      <c r="C3014">
        <v>6.4632296562194798</v>
      </c>
      <c r="D3014">
        <v>0.98914587497711104</v>
      </c>
      <c r="E3014">
        <v>29.087160692757099</v>
      </c>
      <c r="F3014">
        <v>242.378102102757</v>
      </c>
      <c r="G3014">
        <v>54.119725000000003</v>
      </c>
    </row>
    <row r="3015" spans="1:7" x14ac:dyDescent="0.25">
      <c r="A3015">
        <v>30.23</v>
      </c>
      <c r="B3015">
        <v>0.98946779966354304</v>
      </c>
      <c r="C3015">
        <v>6.4640321731567303</v>
      </c>
      <c r="D3015">
        <v>0.98946779966354304</v>
      </c>
      <c r="E3015">
        <v>29.087482617443602</v>
      </c>
      <c r="F3015">
        <v>242.378424027443</v>
      </c>
      <c r="G3015">
        <v>54.129725000000199</v>
      </c>
    </row>
    <row r="3016" spans="1:7" x14ac:dyDescent="0.25">
      <c r="A3016">
        <v>30.2399999999997</v>
      </c>
      <c r="B3016">
        <v>0.98976755142211903</v>
      </c>
      <c r="C3016">
        <v>6.4641513824462802</v>
      </c>
      <c r="D3016">
        <v>0.98976755142211903</v>
      </c>
      <c r="E3016">
        <v>29.087782369202099</v>
      </c>
      <c r="F3016">
        <v>242.37872377920201</v>
      </c>
      <c r="G3016">
        <v>54.139724999999899</v>
      </c>
    </row>
    <row r="3017" spans="1:7" x14ac:dyDescent="0.25">
      <c r="A3017">
        <v>30.25</v>
      </c>
      <c r="B3017">
        <v>0.99005818367004295</v>
      </c>
      <c r="C3017">
        <v>6.4657301902770898</v>
      </c>
      <c r="D3017">
        <v>0.99005818367004295</v>
      </c>
      <c r="E3017">
        <v>29.088073001450098</v>
      </c>
      <c r="F3017">
        <v>242.37901441144999</v>
      </c>
      <c r="G3017">
        <v>54.149725000000203</v>
      </c>
    </row>
    <row r="3018" spans="1:7" x14ac:dyDescent="0.25">
      <c r="A3018">
        <v>30.2599999999997</v>
      </c>
      <c r="B3018">
        <v>0.99039477109909002</v>
      </c>
      <c r="C3018">
        <v>6.4676718711853001</v>
      </c>
      <c r="D3018">
        <v>0.99039477109909002</v>
      </c>
      <c r="E3018">
        <v>29.088409588879099</v>
      </c>
      <c r="F3018">
        <v>242.379350998879</v>
      </c>
      <c r="G3018">
        <v>54.159724999999902</v>
      </c>
    </row>
    <row r="3019" spans="1:7" x14ac:dyDescent="0.25">
      <c r="A3019">
        <v>30.2699999999999</v>
      </c>
      <c r="B3019">
        <v>0.99073225259780795</v>
      </c>
      <c r="C3019">
        <v>6.4705023765563903</v>
      </c>
      <c r="D3019">
        <v>0.99073225259780795</v>
      </c>
      <c r="E3019">
        <v>29.088747070377799</v>
      </c>
      <c r="F3019">
        <v>242.37968848037701</v>
      </c>
      <c r="G3019">
        <v>54.169725000000099</v>
      </c>
    </row>
    <row r="3020" spans="1:7" x14ac:dyDescent="0.25">
      <c r="A3020">
        <v>30.279999999999699</v>
      </c>
      <c r="B3020">
        <v>0.991044521331787</v>
      </c>
      <c r="C3020">
        <v>6.47220754623413</v>
      </c>
      <c r="D3020">
        <v>0.991044521331787</v>
      </c>
      <c r="E3020">
        <v>29.089059339111799</v>
      </c>
      <c r="F3020">
        <v>242.38000074911099</v>
      </c>
      <c r="G3020">
        <v>54.179724999999898</v>
      </c>
    </row>
    <row r="3021" spans="1:7" x14ac:dyDescent="0.25">
      <c r="A3021">
        <v>30.2899999999999</v>
      </c>
      <c r="B3021">
        <v>0.99134731292724598</v>
      </c>
      <c r="C3021">
        <v>6.4732551574706996</v>
      </c>
      <c r="D3021">
        <v>0.99134731292724598</v>
      </c>
      <c r="E3021">
        <v>29.0893621307073</v>
      </c>
      <c r="F3021">
        <v>242.38030354070699</v>
      </c>
      <c r="G3021">
        <v>54.189725000000102</v>
      </c>
    </row>
    <row r="3022" spans="1:7" x14ac:dyDescent="0.25">
      <c r="A3022">
        <v>30.299999999999699</v>
      </c>
      <c r="B3022">
        <v>0.99168336391448897</v>
      </c>
      <c r="C3022">
        <v>6.4742937088012598</v>
      </c>
      <c r="D3022">
        <v>0.99168336391448897</v>
      </c>
      <c r="E3022">
        <v>29.089698181694501</v>
      </c>
      <c r="F3022">
        <v>242.38063959169401</v>
      </c>
      <c r="G3022">
        <v>54.199724999999901</v>
      </c>
    </row>
    <row r="3023" spans="1:7" x14ac:dyDescent="0.25">
      <c r="A3023">
        <v>30.309999999999899</v>
      </c>
      <c r="B3023">
        <v>0.99200230836868197</v>
      </c>
      <c r="C3023">
        <v>6.47491025924682</v>
      </c>
      <c r="D3023">
        <v>0.99200230836868197</v>
      </c>
      <c r="E3023">
        <v>29.090017126148702</v>
      </c>
      <c r="F3023">
        <v>242.380958536148</v>
      </c>
      <c r="G3023">
        <v>54.209725000000098</v>
      </c>
    </row>
    <row r="3024" spans="1:7" x14ac:dyDescent="0.25">
      <c r="A3024">
        <v>30.319999999999698</v>
      </c>
      <c r="B3024">
        <v>0.99230867624282804</v>
      </c>
      <c r="C3024">
        <v>6.4751238822937003</v>
      </c>
      <c r="D3024">
        <v>0.99230867624282804</v>
      </c>
      <c r="E3024">
        <v>29.090323494022801</v>
      </c>
      <c r="F3024">
        <v>242.381264904022</v>
      </c>
      <c r="G3024">
        <v>54.219724999999897</v>
      </c>
    </row>
    <row r="3025" spans="1:7" x14ac:dyDescent="0.25">
      <c r="A3025">
        <v>30.329999999999899</v>
      </c>
      <c r="B3025">
        <v>0.99262428283691395</v>
      </c>
      <c r="C3025">
        <v>6.4770798683166504</v>
      </c>
      <c r="D3025">
        <v>0.99262428283691395</v>
      </c>
      <c r="E3025">
        <v>29.090639100616901</v>
      </c>
      <c r="F3025">
        <v>242.381580510616</v>
      </c>
      <c r="G3025">
        <v>54.229725000000101</v>
      </c>
    </row>
    <row r="3026" spans="1:7" x14ac:dyDescent="0.25">
      <c r="A3026">
        <v>30.339999999999598</v>
      </c>
      <c r="B3026">
        <v>0.99296838045120195</v>
      </c>
      <c r="C3026">
        <v>6.4786820411682102</v>
      </c>
      <c r="D3026">
        <v>0.99296838045120195</v>
      </c>
      <c r="E3026">
        <v>29.0909831982312</v>
      </c>
      <c r="F3026">
        <v>242.381924608231</v>
      </c>
      <c r="G3026">
        <v>54.2397249999999</v>
      </c>
    </row>
    <row r="3027" spans="1:7" x14ac:dyDescent="0.25">
      <c r="A3027">
        <v>30.349999999999898</v>
      </c>
      <c r="B3027">
        <v>0.99332439899444502</v>
      </c>
      <c r="C3027">
        <v>6.4804320335388104</v>
      </c>
      <c r="D3027">
        <v>0.99332439899444502</v>
      </c>
      <c r="E3027">
        <v>29.0913392167745</v>
      </c>
      <c r="F3027">
        <v>242.38228062677399</v>
      </c>
      <c r="G3027">
        <v>54.249725000000097</v>
      </c>
    </row>
    <row r="3028" spans="1:7" x14ac:dyDescent="0.25">
      <c r="A3028">
        <v>30.359999999999602</v>
      </c>
      <c r="B3028">
        <v>0.99364107847213701</v>
      </c>
      <c r="C3028">
        <v>6.48064756393432</v>
      </c>
      <c r="D3028">
        <v>0.99364107847213701</v>
      </c>
      <c r="E3028">
        <v>29.091655896252199</v>
      </c>
      <c r="F3028">
        <v>242.38259730625199</v>
      </c>
      <c r="G3028">
        <v>54.259724999999797</v>
      </c>
    </row>
    <row r="3029" spans="1:7" x14ac:dyDescent="0.25">
      <c r="A3029">
        <v>30.369999999999798</v>
      </c>
      <c r="B3029">
        <v>0.99394750595092696</v>
      </c>
      <c r="C3029">
        <v>6.4810142517089799</v>
      </c>
      <c r="D3029">
        <v>0.99394750595092696</v>
      </c>
      <c r="E3029">
        <v>29.0919623237309</v>
      </c>
      <c r="F3029">
        <v>242.38290373372999</v>
      </c>
      <c r="G3029">
        <v>54.269725000000101</v>
      </c>
    </row>
    <row r="3030" spans="1:7" x14ac:dyDescent="0.25">
      <c r="A3030">
        <v>30.379999999999601</v>
      </c>
      <c r="B3030">
        <v>0.99429082870483398</v>
      </c>
      <c r="C3030">
        <v>6.4834685325622496</v>
      </c>
      <c r="D3030">
        <v>0.99429082870483398</v>
      </c>
      <c r="E3030">
        <v>29.092305646484899</v>
      </c>
      <c r="F3030">
        <v>242.38324705648401</v>
      </c>
      <c r="G3030">
        <v>54.2797249999998</v>
      </c>
    </row>
    <row r="3031" spans="1:7" x14ac:dyDescent="0.25">
      <c r="A3031">
        <v>30.389999999999802</v>
      </c>
      <c r="B3031">
        <v>0.99464327096938998</v>
      </c>
      <c r="C3031">
        <v>6.48477983474731</v>
      </c>
      <c r="D3031">
        <v>0.99464327096938998</v>
      </c>
      <c r="E3031">
        <v>29.092658088749399</v>
      </c>
      <c r="F3031">
        <v>242.38359949874899</v>
      </c>
      <c r="G3031">
        <v>54.289724999999997</v>
      </c>
    </row>
    <row r="3032" spans="1:7" x14ac:dyDescent="0.25">
      <c r="A3032">
        <v>30.399999999999601</v>
      </c>
      <c r="B3032">
        <v>0.99498015642166104</v>
      </c>
      <c r="C3032">
        <v>6.4864978790283203</v>
      </c>
      <c r="D3032">
        <v>0.99498015642166104</v>
      </c>
      <c r="E3032">
        <v>29.092994974201702</v>
      </c>
      <c r="F3032">
        <v>242.38393638420101</v>
      </c>
      <c r="G3032">
        <v>54.299724999999803</v>
      </c>
    </row>
    <row r="3033" spans="1:7" x14ac:dyDescent="0.25">
      <c r="A3033">
        <v>30.409999999999801</v>
      </c>
      <c r="B3033">
        <v>0.99530184268951405</v>
      </c>
      <c r="C3033">
        <v>6.4889845848083398</v>
      </c>
      <c r="D3033">
        <v>0.99530184268951405</v>
      </c>
      <c r="E3033">
        <v>29.093316660469501</v>
      </c>
      <c r="F3033">
        <v>242.384258070469</v>
      </c>
      <c r="G3033">
        <v>54.309725</v>
      </c>
    </row>
    <row r="3034" spans="1:7" x14ac:dyDescent="0.25">
      <c r="A3034">
        <v>30.4199999999996</v>
      </c>
      <c r="B3034">
        <v>0.99561685323715199</v>
      </c>
      <c r="C3034">
        <v>6.49057912826538</v>
      </c>
      <c r="D3034">
        <v>0.99561685323715199</v>
      </c>
      <c r="E3034">
        <v>29.093631671017199</v>
      </c>
      <c r="F3034">
        <v>242.38457308101701</v>
      </c>
      <c r="G3034">
        <v>54.319724999999799</v>
      </c>
    </row>
    <row r="3035" spans="1:7" x14ac:dyDescent="0.25">
      <c r="A3035">
        <v>30.429999999999801</v>
      </c>
      <c r="B3035">
        <v>0.99596428871154696</v>
      </c>
      <c r="C3035">
        <v>6.4925580024719203</v>
      </c>
      <c r="D3035">
        <v>0.99596428871154696</v>
      </c>
      <c r="E3035">
        <v>29.093979106491599</v>
      </c>
      <c r="F3035">
        <v>242.38492051649101</v>
      </c>
      <c r="G3035">
        <v>54.329725000000003</v>
      </c>
    </row>
    <row r="3036" spans="1:7" x14ac:dyDescent="0.25">
      <c r="A3036">
        <v>30.4399999999995</v>
      </c>
      <c r="B3036">
        <v>0.99629729986190796</v>
      </c>
      <c r="C3036">
        <v>6.4931092262268004</v>
      </c>
      <c r="D3036">
        <v>0.99629729986190796</v>
      </c>
      <c r="E3036">
        <v>29.094312117641898</v>
      </c>
      <c r="F3036">
        <v>242.385253527641</v>
      </c>
      <c r="G3036">
        <v>54.339724999999802</v>
      </c>
    </row>
    <row r="3037" spans="1:7" x14ac:dyDescent="0.25">
      <c r="A3037">
        <v>30.4499999999998</v>
      </c>
      <c r="B3037">
        <v>0.996604263782501</v>
      </c>
      <c r="C3037">
        <v>6.49401330947875</v>
      </c>
      <c r="D3037">
        <v>0.996604263782501</v>
      </c>
      <c r="E3037">
        <v>29.094619081562499</v>
      </c>
      <c r="F3037">
        <v>242.38556049156199</v>
      </c>
      <c r="G3037">
        <v>54.349724999999999</v>
      </c>
    </row>
    <row r="3038" spans="1:7" x14ac:dyDescent="0.25">
      <c r="A3038">
        <v>30.4599999999995</v>
      </c>
      <c r="B3038">
        <v>0.99691426753997803</v>
      </c>
      <c r="C3038">
        <v>6.4965534210204998</v>
      </c>
      <c r="D3038">
        <v>0.99691426753997803</v>
      </c>
      <c r="E3038">
        <v>29.09492908532</v>
      </c>
      <c r="F3038">
        <v>242.38587049532001</v>
      </c>
      <c r="G3038">
        <v>54.359724999999699</v>
      </c>
    </row>
    <row r="3039" spans="1:7" x14ac:dyDescent="0.25">
      <c r="A3039">
        <v>30.4699999999997</v>
      </c>
      <c r="B3039">
        <v>0.99726063013076705</v>
      </c>
      <c r="C3039">
        <v>6.4972128868103001</v>
      </c>
      <c r="D3039">
        <v>0.99726063013076705</v>
      </c>
      <c r="E3039">
        <v>29.095275447910801</v>
      </c>
      <c r="F3039">
        <v>242.38621685791</v>
      </c>
      <c r="G3039">
        <v>54.369725000000003</v>
      </c>
    </row>
    <row r="3040" spans="1:7" x14ac:dyDescent="0.25">
      <c r="A3040">
        <v>30.48</v>
      </c>
      <c r="B3040">
        <v>0.99758702516555697</v>
      </c>
      <c r="C3040">
        <v>6.49804162979125</v>
      </c>
      <c r="D3040">
        <v>0.99758702516555697</v>
      </c>
      <c r="E3040">
        <v>29.095601842945602</v>
      </c>
      <c r="F3040">
        <v>242.38654325294499</v>
      </c>
      <c r="G3040">
        <v>54.379725000000199</v>
      </c>
    </row>
    <row r="3041" spans="1:7" x14ac:dyDescent="0.25">
      <c r="A3041">
        <v>30.4899999999997</v>
      </c>
      <c r="B3041">
        <v>0.99789065122604304</v>
      </c>
      <c r="C3041">
        <v>6.4993271827697701</v>
      </c>
      <c r="D3041">
        <v>0.99789065122604304</v>
      </c>
      <c r="E3041">
        <v>29.095905469006102</v>
      </c>
      <c r="F3041">
        <v>242.38684687900599</v>
      </c>
      <c r="G3041">
        <v>54.389724999999899</v>
      </c>
    </row>
    <row r="3042" spans="1:7" x14ac:dyDescent="0.25">
      <c r="A3042">
        <v>30.5</v>
      </c>
      <c r="B3042">
        <v>0.99822312593460005</v>
      </c>
      <c r="C3042">
        <v>6.5004186630248997</v>
      </c>
      <c r="D3042">
        <v>0.99822312593460005</v>
      </c>
      <c r="E3042">
        <v>29.096237943714598</v>
      </c>
      <c r="F3042">
        <v>242.387179353714</v>
      </c>
      <c r="G3042">
        <v>54.399725000000203</v>
      </c>
    </row>
    <row r="3043" spans="1:7" x14ac:dyDescent="0.25">
      <c r="A3043">
        <v>30.5099999999997</v>
      </c>
      <c r="B3043">
        <v>0.99858164787292403</v>
      </c>
      <c r="C3043">
        <v>6.5006508827209402</v>
      </c>
      <c r="D3043">
        <v>0.99858164787292403</v>
      </c>
      <c r="E3043">
        <v>29.096596465652901</v>
      </c>
      <c r="F3043">
        <v>242.38753787565199</v>
      </c>
      <c r="G3043">
        <v>54.409724999999902</v>
      </c>
    </row>
    <row r="3044" spans="1:7" x14ac:dyDescent="0.25">
      <c r="A3044">
        <v>30.5199999999999</v>
      </c>
      <c r="B3044">
        <v>0.998915255069732</v>
      </c>
      <c r="C3044">
        <v>6.5025401115417401</v>
      </c>
      <c r="D3044">
        <v>0.998915255069732</v>
      </c>
      <c r="E3044">
        <v>29.096930072849801</v>
      </c>
      <c r="F3044">
        <v>242.38787148284899</v>
      </c>
      <c r="G3044">
        <v>54.419725000000099</v>
      </c>
    </row>
    <row r="3045" spans="1:7" x14ac:dyDescent="0.25">
      <c r="A3045">
        <v>30.529999999999699</v>
      </c>
      <c r="B3045">
        <v>0.99921333789825395</v>
      </c>
      <c r="C3045">
        <v>6.5024137496948198</v>
      </c>
      <c r="D3045">
        <v>0.99921333789825395</v>
      </c>
      <c r="E3045">
        <v>29.097228155678302</v>
      </c>
      <c r="F3045">
        <v>242.388169565678</v>
      </c>
      <c r="G3045">
        <v>54.429724999999898</v>
      </c>
    </row>
    <row r="3046" spans="1:7" x14ac:dyDescent="0.25">
      <c r="A3046">
        <v>30.5399999999999</v>
      </c>
      <c r="B3046">
        <v>0.99954998493194502</v>
      </c>
      <c r="C3046">
        <v>6.5050578117370597</v>
      </c>
      <c r="D3046">
        <v>0.99954998493194502</v>
      </c>
      <c r="E3046">
        <v>29.097564802712</v>
      </c>
      <c r="F3046">
        <v>242.388506212712</v>
      </c>
      <c r="G3046">
        <v>54.439725000000102</v>
      </c>
    </row>
    <row r="3047" spans="1:7" x14ac:dyDescent="0.25">
      <c r="A3047">
        <v>30.549999999999699</v>
      </c>
      <c r="B3047">
        <v>0.99989771842956499</v>
      </c>
      <c r="C3047">
        <v>6.5073671340942303</v>
      </c>
      <c r="D3047">
        <v>0.99989771842956499</v>
      </c>
      <c r="E3047">
        <v>29.097912536209598</v>
      </c>
      <c r="F3047">
        <v>242.388853946209</v>
      </c>
      <c r="G3047">
        <v>54.449724999999901</v>
      </c>
    </row>
    <row r="3048" spans="1:7" x14ac:dyDescent="0.25">
      <c r="A3048">
        <v>30.559999999999899</v>
      </c>
      <c r="B3048">
        <v>1.0002567768096899</v>
      </c>
      <c r="C3048">
        <v>6.5073537826537997</v>
      </c>
      <c r="D3048">
        <v>1.0002567768096899</v>
      </c>
      <c r="E3048">
        <v>29.098271594589701</v>
      </c>
      <c r="F3048">
        <v>242.38921300458901</v>
      </c>
      <c r="G3048">
        <v>54.459725000000098</v>
      </c>
    </row>
    <row r="3049" spans="1:7" x14ac:dyDescent="0.25">
      <c r="A3049">
        <v>30.569999999999698</v>
      </c>
      <c r="B3049">
        <v>1.00060367584228</v>
      </c>
      <c r="C3049">
        <v>6.5085582733154199</v>
      </c>
      <c r="D3049">
        <v>1.00060367584228</v>
      </c>
      <c r="E3049">
        <v>29.0986184936223</v>
      </c>
      <c r="F3049">
        <v>242.389559903622</v>
      </c>
      <c r="G3049">
        <v>54.469724999999897</v>
      </c>
    </row>
    <row r="3050" spans="1:7" x14ac:dyDescent="0.25">
      <c r="A3050">
        <v>30.579999999999899</v>
      </c>
      <c r="B3050">
        <v>1.00092124938964</v>
      </c>
      <c r="C3050">
        <v>6.5084080696105904</v>
      </c>
      <c r="D3050">
        <v>1.00092124938964</v>
      </c>
      <c r="E3050">
        <v>29.098936067169699</v>
      </c>
      <c r="F3050">
        <v>242.38987747716899</v>
      </c>
      <c r="G3050">
        <v>54.479725000000101</v>
      </c>
    </row>
    <row r="3051" spans="1:7" x14ac:dyDescent="0.25">
      <c r="A3051">
        <v>30.589999999999598</v>
      </c>
      <c r="B3051">
        <v>1.00127720832824</v>
      </c>
      <c r="C3051">
        <v>6.5106515884399396</v>
      </c>
      <c r="D3051">
        <v>1.00127720832824</v>
      </c>
      <c r="E3051">
        <v>29.099292026108301</v>
      </c>
      <c r="F3051">
        <v>242.39023343610799</v>
      </c>
      <c r="G3051">
        <v>54.4897249999999</v>
      </c>
    </row>
    <row r="3052" spans="1:7" x14ac:dyDescent="0.25">
      <c r="A3052">
        <v>30.599999999999898</v>
      </c>
      <c r="B3052">
        <v>1.0016324520111</v>
      </c>
      <c r="C3052">
        <v>6.5123715400695801</v>
      </c>
      <c r="D3052">
        <v>1.0016324520111</v>
      </c>
      <c r="E3052">
        <v>29.099647269791099</v>
      </c>
      <c r="F3052">
        <v>242.39058867979099</v>
      </c>
      <c r="G3052">
        <v>54.499725000000097</v>
      </c>
    </row>
    <row r="3053" spans="1:7" x14ac:dyDescent="0.25">
      <c r="A3053">
        <v>30.609999999999602</v>
      </c>
      <c r="B3053">
        <v>1.0019882917404099</v>
      </c>
      <c r="C3053">
        <v>6.5141186714172301</v>
      </c>
      <c r="D3053">
        <v>1.0019882917404099</v>
      </c>
      <c r="E3053">
        <v>29.100003109520401</v>
      </c>
      <c r="F3053">
        <v>242.39094451951999</v>
      </c>
      <c r="G3053">
        <v>54.509724999999797</v>
      </c>
    </row>
    <row r="3054" spans="1:7" x14ac:dyDescent="0.25">
      <c r="A3054">
        <v>30.619999999999798</v>
      </c>
      <c r="B3054">
        <v>1.00236427783966</v>
      </c>
      <c r="C3054">
        <v>6.51529788970947</v>
      </c>
      <c r="D3054">
        <v>1.00236427783966</v>
      </c>
      <c r="E3054">
        <v>29.100379095619701</v>
      </c>
      <c r="F3054">
        <v>242.39132050561901</v>
      </c>
      <c r="G3054">
        <v>54.519725000000101</v>
      </c>
    </row>
    <row r="3055" spans="1:7" x14ac:dyDescent="0.25">
      <c r="A3055">
        <v>30.629999999999601</v>
      </c>
      <c r="B3055">
        <v>1.0027039051055899</v>
      </c>
      <c r="C3055">
        <v>6.5174994468688903</v>
      </c>
      <c r="D3055">
        <v>1.0027039051055899</v>
      </c>
      <c r="E3055">
        <v>29.100718722885599</v>
      </c>
      <c r="F3055">
        <v>242.39166013288499</v>
      </c>
      <c r="G3055">
        <v>54.5297249999998</v>
      </c>
    </row>
    <row r="3056" spans="1:7" x14ac:dyDescent="0.25">
      <c r="A3056">
        <v>30.639999999999802</v>
      </c>
      <c r="B3056">
        <v>1.0030647516250599</v>
      </c>
      <c r="C3056">
        <v>6.5188646316528303</v>
      </c>
      <c r="D3056">
        <v>1.0030647516250599</v>
      </c>
      <c r="E3056">
        <v>29.101079569405101</v>
      </c>
      <c r="F3056">
        <v>242.392020979405</v>
      </c>
      <c r="G3056">
        <v>54.539724999999997</v>
      </c>
    </row>
    <row r="3057" spans="1:7" x14ac:dyDescent="0.25">
      <c r="A3057">
        <v>30.649999999999601</v>
      </c>
      <c r="B3057">
        <v>1.0034193992614699</v>
      </c>
      <c r="C3057">
        <v>6.52050685882568</v>
      </c>
      <c r="D3057">
        <v>1.0034193992614699</v>
      </c>
      <c r="E3057">
        <v>29.101434217041501</v>
      </c>
      <c r="F3057">
        <v>242.39237562704099</v>
      </c>
      <c r="G3057">
        <v>54.549724999999803</v>
      </c>
    </row>
    <row r="3058" spans="1:7" x14ac:dyDescent="0.25">
      <c r="A3058">
        <v>30.659999999999801</v>
      </c>
      <c r="B3058">
        <v>1.00378370285034</v>
      </c>
      <c r="C3058">
        <v>6.5233230590820304</v>
      </c>
      <c r="D3058">
        <v>1.00378370285034</v>
      </c>
      <c r="E3058">
        <v>29.1017985206304</v>
      </c>
      <c r="F3058">
        <v>242.39273993063</v>
      </c>
      <c r="G3058">
        <v>54.559725</v>
      </c>
    </row>
    <row r="3059" spans="1:7" x14ac:dyDescent="0.25">
      <c r="A3059">
        <v>30.6699999999996</v>
      </c>
      <c r="B3059">
        <v>1.0041527748107899</v>
      </c>
      <c r="C3059">
        <v>6.5246157646179102</v>
      </c>
      <c r="D3059">
        <v>1.0041527748107899</v>
      </c>
      <c r="E3059">
        <v>29.102167592590799</v>
      </c>
      <c r="F3059">
        <v>242.39310900258999</v>
      </c>
      <c r="G3059">
        <v>54.569724999999799</v>
      </c>
    </row>
    <row r="3060" spans="1:7" x14ac:dyDescent="0.25">
      <c r="A3060">
        <v>30.679999999999801</v>
      </c>
      <c r="B3060">
        <v>1.00451743602752</v>
      </c>
      <c r="C3060">
        <v>6.5269885063171298</v>
      </c>
      <c r="D3060">
        <v>1.00451743602752</v>
      </c>
      <c r="E3060">
        <v>29.1025322538075</v>
      </c>
      <c r="F3060">
        <v>242.39347366380699</v>
      </c>
      <c r="G3060">
        <v>54.579725000000003</v>
      </c>
    </row>
    <row r="3061" spans="1:7" x14ac:dyDescent="0.25">
      <c r="A3061">
        <v>30.6899999999995</v>
      </c>
      <c r="B3061">
        <v>1.0048904418945299</v>
      </c>
      <c r="C3061">
        <v>6.5289449691772399</v>
      </c>
      <c r="D3061">
        <v>1.0048904418945299</v>
      </c>
      <c r="E3061">
        <v>29.1029052596745</v>
      </c>
      <c r="F3061">
        <v>242.39384666967399</v>
      </c>
      <c r="G3061">
        <v>54.589724999999802</v>
      </c>
    </row>
    <row r="3062" spans="1:7" x14ac:dyDescent="0.25">
      <c r="A3062">
        <v>30.6999999999998</v>
      </c>
      <c r="B3062">
        <v>1.00522625446319</v>
      </c>
      <c r="C3062">
        <v>6.5314369201660103</v>
      </c>
      <c r="D3062">
        <v>1.00522625446319</v>
      </c>
      <c r="E3062">
        <v>29.1032410722432</v>
      </c>
      <c r="F3062">
        <v>242.394182482243</v>
      </c>
      <c r="G3062">
        <v>54.599724999999999</v>
      </c>
    </row>
    <row r="3063" spans="1:7" x14ac:dyDescent="0.25">
      <c r="A3063">
        <v>30.7099999999995</v>
      </c>
      <c r="B3063">
        <v>1.0055809020996</v>
      </c>
      <c r="C3063">
        <v>6.5333924293518004</v>
      </c>
      <c r="D3063">
        <v>1.0055809020996</v>
      </c>
      <c r="E3063">
        <v>29.1035957198796</v>
      </c>
      <c r="F3063">
        <v>242.39453712987901</v>
      </c>
      <c r="G3063">
        <v>54.609724999999699</v>
      </c>
    </row>
    <row r="3064" spans="1:7" x14ac:dyDescent="0.25">
      <c r="A3064">
        <v>30.7199999999997</v>
      </c>
      <c r="B3064">
        <v>1.0059727430343599</v>
      </c>
      <c r="C3064">
        <v>6.53490734100341</v>
      </c>
      <c r="D3064">
        <v>1.0059727430343599</v>
      </c>
      <c r="E3064">
        <v>29.103987560814399</v>
      </c>
      <c r="F3064">
        <v>242.39492897081399</v>
      </c>
      <c r="G3064">
        <v>54.619725000000003</v>
      </c>
    </row>
    <row r="3065" spans="1:7" x14ac:dyDescent="0.25">
      <c r="A3065">
        <v>30.73</v>
      </c>
      <c r="B3065">
        <v>1.00639283657073</v>
      </c>
      <c r="C3065">
        <v>6.5362281799316397</v>
      </c>
      <c r="D3065">
        <v>1.00639283657073</v>
      </c>
      <c r="E3065">
        <v>29.104407654350801</v>
      </c>
      <c r="F3065">
        <v>242.39534906435</v>
      </c>
      <c r="G3065">
        <v>54.629725000000199</v>
      </c>
    </row>
    <row r="3066" spans="1:7" x14ac:dyDescent="0.25">
      <c r="A3066">
        <v>30.7399999999997</v>
      </c>
      <c r="B3066">
        <v>1.0067840814590401</v>
      </c>
      <c r="C3066">
        <v>6.5375905036926198</v>
      </c>
      <c r="D3066">
        <v>1.0067840814590401</v>
      </c>
      <c r="E3066">
        <v>29.1047988992391</v>
      </c>
      <c r="F3066">
        <v>242.39574030923899</v>
      </c>
      <c r="G3066">
        <v>54.639724999999899</v>
      </c>
    </row>
    <row r="3067" spans="1:7" x14ac:dyDescent="0.25">
      <c r="A3067">
        <v>30.75</v>
      </c>
      <c r="B3067">
        <v>1.00715732574462</v>
      </c>
      <c r="C3067">
        <v>6.5392260551452601</v>
      </c>
      <c r="D3067">
        <v>1.00715732574462</v>
      </c>
      <c r="E3067">
        <v>29.105172143524602</v>
      </c>
      <c r="F3067">
        <v>242.396113553524</v>
      </c>
      <c r="G3067">
        <v>54.649725000000203</v>
      </c>
    </row>
    <row r="3068" spans="1:7" x14ac:dyDescent="0.25">
      <c r="A3068">
        <v>30.7599999999997</v>
      </c>
      <c r="B3068">
        <v>1.0075439214706401</v>
      </c>
      <c r="C3068">
        <v>6.5399980545043901</v>
      </c>
      <c r="D3068">
        <v>1.0075439214706401</v>
      </c>
      <c r="E3068">
        <v>29.1055587392507</v>
      </c>
      <c r="F3068">
        <v>242.39650014924999</v>
      </c>
      <c r="G3068">
        <v>54.659724999999902</v>
      </c>
    </row>
    <row r="3069" spans="1:7" x14ac:dyDescent="0.25">
      <c r="A3069">
        <v>30.7699999999999</v>
      </c>
      <c r="B3069">
        <v>1.0079084634780799</v>
      </c>
      <c r="C3069">
        <v>6.54084920883178</v>
      </c>
      <c r="D3069">
        <v>1.0079084634780799</v>
      </c>
      <c r="E3069">
        <v>29.1059232812581</v>
      </c>
      <c r="F3069">
        <v>242.396864691258</v>
      </c>
      <c r="G3069">
        <v>54.669725000000099</v>
      </c>
    </row>
    <row r="3070" spans="1:7" x14ac:dyDescent="0.25">
      <c r="A3070">
        <v>30.779999999999699</v>
      </c>
      <c r="B3070">
        <v>1.0082858800887999</v>
      </c>
      <c r="C3070">
        <v>6.5416312217712402</v>
      </c>
      <c r="D3070">
        <v>1.0082858800887999</v>
      </c>
      <c r="E3070">
        <v>29.1063006978688</v>
      </c>
      <c r="F3070">
        <v>242.39724210786801</v>
      </c>
      <c r="G3070">
        <v>54.679724999999898</v>
      </c>
    </row>
    <row r="3071" spans="1:7" x14ac:dyDescent="0.25">
      <c r="A3071">
        <v>30.7899999999999</v>
      </c>
      <c r="B3071">
        <v>1.0086463689803999</v>
      </c>
      <c r="C3071">
        <v>6.5434222221374503</v>
      </c>
      <c r="D3071">
        <v>1.0086463689803999</v>
      </c>
      <c r="E3071">
        <v>29.106661186760402</v>
      </c>
      <c r="F3071">
        <v>242.39760259676001</v>
      </c>
      <c r="G3071">
        <v>54.689725000000102</v>
      </c>
    </row>
    <row r="3072" spans="1:7" x14ac:dyDescent="0.25">
      <c r="A3072">
        <v>30.799999999999699</v>
      </c>
      <c r="B3072">
        <v>1.0090137720107999</v>
      </c>
      <c r="C3072">
        <v>6.5440382957458398</v>
      </c>
      <c r="D3072">
        <v>1.0090137720107999</v>
      </c>
      <c r="E3072">
        <v>29.107028589790801</v>
      </c>
      <c r="F3072">
        <v>242.39796999979001</v>
      </c>
      <c r="G3072">
        <v>54.699724999999901</v>
      </c>
    </row>
    <row r="3073" spans="1:7" x14ac:dyDescent="0.25">
      <c r="A3073">
        <v>30.809999999999899</v>
      </c>
      <c r="B3073">
        <v>1.00936734676361</v>
      </c>
      <c r="C3073">
        <v>6.5454912185668901</v>
      </c>
      <c r="D3073">
        <v>1.00936734676361</v>
      </c>
      <c r="E3073">
        <v>29.107382164543601</v>
      </c>
      <c r="F3073">
        <v>242.39832357454301</v>
      </c>
      <c r="G3073">
        <v>54.709725000000098</v>
      </c>
    </row>
    <row r="3074" spans="1:7" x14ac:dyDescent="0.25">
      <c r="A3074">
        <v>30.819999999999698</v>
      </c>
      <c r="B3074">
        <v>1.00972092151641</v>
      </c>
      <c r="C3074">
        <v>6.5468940734863201</v>
      </c>
      <c r="D3074">
        <v>1.00972092151641</v>
      </c>
      <c r="E3074">
        <v>29.107735739296398</v>
      </c>
      <c r="F3074">
        <v>242.39867714929599</v>
      </c>
      <c r="G3074">
        <v>54.719724999999897</v>
      </c>
    </row>
    <row r="3075" spans="1:7" x14ac:dyDescent="0.25">
      <c r="A3075">
        <v>30.829999999999899</v>
      </c>
      <c r="B3075">
        <v>1.0100789070129299</v>
      </c>
      <c r="C3075">
        <v>6.5488700866699201</v>
      </c>
      <c r="D3075">
        <v>1.0100789070129299</v>
      </c>
      <c r="E3075">
        <v>29.108093724793001</v>
      </c>
      <c r="F3075">
        <v>242.399035134792</v>
      </c>
      <c r="G3075">
        <v>54.729725000000101</v>
      </c>
    </row>
    <row r="3076" spans="1:7" x14ac:dyDescent="0.25">
      <c r="A3076">
        <v>30.839999999999598</v>
      </c>
      <c r="B3076">
        <v>1.01041972637176</v>
      </c>
      <c r="C3076">
        <v>6.5511760711669904</v>
      </c>
      <c r="D3076">
        <v>1.01041972637176</v>
      </c>
      <c r="E3076">
        <v>29.108434544151802</v>
      </c>
      <c r="F3076">
        <v>242.399375954151</v>
      </c>
      <c r="G3076">
        <v>54.7397249999999</v>
      </c>
    </row>
    <row r="3077" spans="1:7" x14ac:dyDescent="0.25">
      <c r="A3077">
        <v>30.849999999999898</v>
      </c>
      <c r="B3077">
        <v>1.0107829570770199</v>
      </c>
      <c r="C3077">
        <v>6.5523824691772399</v>
      </c>
      <c r="D3077">
        <v>1.0107829570770199</v>
      </c>
      <c r="E3077">
        <v>29.108797774856999</v>
      </c>
      <c r="F3077">
        <v>242.399739184857</v>
      </c>
      <c r="G3077">
        <v>54.749725000000097</v>
      </c>
    </row>
    <row r="3078" spans="1:7" x14ac:dyDescent="0.25">
      <c r="A3078">
        <v>30.859999999999602</v>
      </c>
      <c r="B3078">
        <v>1.01113677024841</v>
      </c>
      <c r="C3078">
        <v>6.5532779693603498</v>
      </c>
      <c r="D3078">
        <v>1.01113677024841</v>
      </c>
      <c r="E3078">
        <v>29.1091515880284</v>
      </c>
      <c r="F3078">
        <v>242.40009299802799</v>
      </c>
      <c r="G3078">
        <v>54.759724999999797</v>
      </c>
    </row>
    <row r="3079" spans="1:7" x14ac:dyDescent="0.25">
      <c r="A3079">
        <v>30.869999999999798</v>
      </c>
      <c r="B3079">
        <v>1.01148056983947</v>
      </c>
      <c r="C3079">
        <v>6.55560255050659</v>
      </c>
      <c r="D3079">
        <v>1.01148056983947</v>
      </c>
      <c r="E3079">
        <v>29.1094953876195</v>
      </c>
      <c r="F3079">
        <v>242.40043679761899</v>
      </c>
      <c r="G3079">
        <v>54.769725000000101</v>
      </c>
    </row>
    <row r="3080" spans="1:7" x14ac:dyDescent="0.25">
      <c r="A3080">
        <v>30.879999999999601</v>
      </c>
      <c r="B3080">
        <v>1.01179540157318</v>
      </c>
      <c r="C3080">
        <v>6.5574836730956996</v>
      </c>
      <c r="D3080">
        <v>1.01179540157318</v>
      </c>
      <c r="E3080">
        <v>29.1098102193532</v>
      </c>
      <c r="F3080">
        <v>242.40075162935301</v>
      </c>
      <c r="G3080">
        <v>54.7797249999998</v>
      </c>
    </row>
    <row r="3081" spans="1:7" x14ac:dyDescent="0.25">
      <c r="A3081">
        <v>30.889999999999802</v>
      </c>
      <c r="B3081">
        <v>1.0121145248412999</v>
      </c>
      <c r="C3081">
        <v>6.55838871002197</v>
      </c>
      <c r="D3081">
        <v>1.0121145248412999</v>
      </c>
      <c r="E3081">
        <v>29.110129342621299</v>
      </c>
      <c r="F3081">
        <v>242.401070752621</v>
      </c>
      <c r="G3081">
        <v>54.789724999999997</v>
      </c>
    </row>
    <row r="3082" spans="1:7" x14ac:dyDescent="0.25">
      <c r="A3082">
        <v>30.899999999999601</v>
      </c>
      <c r="B3082">
        <v>1.01245641708374</v>
      </c>
      <c r="C3082">
        <v>6.5611853599548304</v>
      </c>
      <c r="D3082">
        <v>1.01245641708374</v>
      </c>
      <c r="E3082">
        <v>29.110471234863802</v>
      </c>
      <c r="F3082">
        <v>242.401412644863</v>
      </c>
      <c r="G3082">
        <v>54.799724999999803</v>
      </c>
    </row>
    <row r="3083" spans="1:7" x14ac:dyDescent="0.25">
      <c r="A3083">
        <v>30.909999999999801</v>
      </c>
      <c r="B3083">
        <v>1.01281142234802</v>
      </c>
      <c r="C3083">
        <v>6.5614843368530202</v>
      </c>
      <c r="D3083">
        <v>1.01281142234802</v>
      </c>
      <c r="E3083">
        <v>29.110826240127999</v>
      </c>
      <c r="F3083">
        <v>242.40176765012799</v>
      </c>
      <c r="G3083">
        <v>54.809725</v>
      </c>
    </row>
    <row r="3084" spans="1:7" x14ac:dyDescent="0.25">
      <c r="A3084">
        <v>30.9199999999996</v>
      </c>
      <c r="B3084">
        <v>1.0131596326828001</v>
      </c>
      <c r="C3084">
        <v>6.5624494552612296</v>
      </c>
      <c r="D3084">
        <v>1.0131596326828001</v>
      </c>
      <c r="E3084">
        <v>29.111174450462801</v>
      </c>
      <c r="F3084">
        <v>242.402115860462</v>
      </c>
      <c r="G3084">
        <v>54.819724999999799</v>
      </c>
    </row>
    <row r="3085" spans="1:7" x14ac:dyDescent="0.25">
      <c r="A3085">
        <v>30.929999999999801</v>
      </c>
      <c r="B3085">
        <v>1.01348292827606</v>
      </c>
      <c r="C3085">
        <v>6.5636124610900799</v>
      </c>
      <c r="D3085">
        <v>1.01348292827606</v>
      </c>
      <c r="E3085">
        <v>29.111497746056099</v>
      </c>
      <c r="F3085">
        <v>242.402439156056</v>
      </c>
      <c r="G3085">
        <v>54.829725000000003</v>
      </c>
    </row>
    <row r="3086" spans="1:7" x14ac:dyDescent="0.25">
      <c r="A3086">
        <v>30.9399999999995</v>
      </c>
      <c r="B3086">
        <v>1.01376080513</v>
      </c>
      <c r="C3086">
        <v>6.5643401145934996</v>
      </c>
      <c r="D3086">
        <v>1.01376080513</v>
      </c>
      <c r="E3086">
        <v>29.111775622909999</v>
      </c>
      <c r="F3086">
        <v>242.40271703291</v>
      </c>
      <c r="G3086">
        <v>54.839724999999802</v>
      </c>
    </row>
    <row r="3087" spans="1:7" x14ac:dyDescent="0.25">
      <c r="A3087">
        <v>30.9499999999998</v>
      </c>
      <c r="B3087">
        <v>1.0140455961227399</v>
      </c>
      <c r="C3087">
        <v>6.5654649734496999</v>
      </c>
      <c r="D3087">
        <v>1.0140455961227399</v>
      </c>
      <c r="E3087">
        <v>29.1120604139028</v>
      </c>
      <c r="F3087">
        <v>242.403001823902</v>
      </c>
      <c r="G3087">
        <v>54.849724999999999</v>
      </c>
    </row>
    <row r="3088" spans="1:7" x14ac:dyDescent="0.25">
      <c r="A3088">
        <v>30.9599999999995</v>
      </c>
      <c r="B3088">
        <v>1.0143918991088801</v>
      </c>
      <c r="C3088">
        <v>6.5668921470642001</v>
      </c>
      <c r="D3088">
        <v>1.0143918991088801</v>
      </c>
      <c r="E3088">
        <v>29.112406716888898</v>
      </c>
      <c r="F3088">
        <v>242.40334812688801</v>
      </c>
      <c r="G3088">
        <v>54.859724999999699</v>
      </c>
    </row>
    <row r="3089" spans="1:7" x14ac:dyDescent="0.25">
      <c r="A3089">
        <v>30.9699999999997</v>
      </c>
      <c r="B3089">
        <v>1.0147513151168801</v>
      </c>
      <c r="C3089">
        <v>6.5682392120361301</v>
      </c>
      <c r="D3089">
        <v>1.0147513151168801</v>
      </c>
      <c r="E3089">
        <v>29.112766132896901</v>
      </c>
      <c r="F3089">
        <v>242.403707542896</v>
      </c>
      <c r="G3089">
        <v>54.869725000000003</v>
      </c>
    </row>
    <row r="3090" spans="1:7" x14ac:dyDescent="0.25">
      <c r="A3090">
        <v>30.98</v>
      </c>
      <c r="B3090">
        <v>1.01503217220306</v>
      </c>
      <c r="C3090">
        <v>6.5696616172790501</v>
      </c>
      <c r="D3090">
        <v>1.01503217220306</v>
      </c>
      <c r="E3090">
        <v>29.113046989983101</v>
      </c>
      <c r="F3090">
        <v>242.40398839998301</v>
      </c>
      <c r="G3090">
        <v>54.879725000000199</v>
      </c>
    </row>
    <row r="3091" spans="1:7" x14ac:dyDescent="0.25">
      <c r="A3091">
        <v>30.9899999999997</v>
      </c>
      <c r="B3091">
        <v>1.0153158903121899</v>
      </c>
      <c r="C3091">
        <v>6.5710239410400302</v>
      </c>
      <c r="D3091">
        <v>1.0153158903121899</v>
      </c>
      <c r="E3091">
        <v>29.113330708092199</v>
      </c>
      <c r="F3091">
        <v>242.404272118092</v>
      </c>
      <c r="G3091">
        <v>54.889724999999899</v>
      </c>
    </row>
    <row r="3092" spans="1:7" x14ac:dyDescent="0.25">
      <c r="A3092">
        <v>31</v>
      </c>
      <c r="B3092">
        <v>1.0156276226043699</v>
      </c>
      <c r="C3092">
        <v>6.5710172653198198</v>
      </c>
      <c r="D3092">
        <v>1.0156276226043699</v>
      </c>
      <c r="E3092">
        <v>29.1136424403844</v>
      </c>
      <c r="F3092">
        <v>242.404583850384</v>
      </c>
      <c r="G3092">
        <v>54.899725000000203</v>
      </c>
    </row>
    <row r="3093" spans="1:7" x14ac:dyDescent="0.25">
      <c r="A3093">
        <v>31.0099999999997</v>
      </c>
      <c r="B3093">
        <v>1.0159478187561</v>
      </c>
      <c r="C3093">
        <v>6.5732836723327601</v>
      </c>
      <c r="D3093">
        <v>1.0159478187561</v>
      </c>
      <c r="E3093">
        <v>29.113962636536101</v>
      </c>
      <c r="F3093">
        <v>242.40490404653599</v>
      </c>
      <c r="G3093">
        <v>54.909724999999902</v>
      </c>
    </row>
    <row r="3094" spans="1:7" x14ac:dyDescent="0.25">
      <c r="A3094">
        <v>31.0199999999999</v>
      </c>
      <c r="B3094">
        <v>1.01629698276519</v>
      </c>
      <c r="C3094">
        <v>6.5758953094482404</v>
      </c>
      <c r="D3094">
        <v>1.01629698276519</v>
      </c>
      <c r="E3094">
        <v>29.114311800545199</v>
      </c>
      <c r="F3094">
        <v>242.405253210545</v>
      </c>
      <c r="G3094">
        <v>54.919725000000099</v>
      </c>
    </row>
    <row r="3095" spans="1:7" x14ac:dyDescent="0.25">
      <c r="A3095">
        <v>31.029999999999699</v>
      </c>
      <c r="B3095">
        <v>1.0166424512863099</v>
      </c>
      <c r="C3095">
        <v>6.5769748687744096</v>
      </c>
      <c r="D3095">
        <v>1.0166424512863099</v>
      </c>
      <c r="E3095">
        <v>29.114657269066299</v>
      </c>
      <c r="F3095">
        <v>242.405598679066</v>
      </c>
      <c r="G3095">
        <v>54.929724999999898</v>
      </c>
    </row>
    <row r="3096" spans="1:7" x14ac:dyDescent="0.25">
      <c r="A3096">
        <v>31.0399999999999</v>
      </c>
      <c r="B3096">
        <v>1.0169386863708401</v>
      </c>
      <c r="C3096">
        <v>6.5783014297485298</v>
      </c>
      <c r="D3096">
        <v>1.0169386863708401</v>
      </c>
      <c r="E3096">
        <v>29.1149535041509</v>
      </c>
      <c r="F3096">
        <v>242.40589491415</v>
      </c>
      <c r="G3096">
        <v>54.939725000000102</v>
      </c>
    </row>
    <row r="3097" spans="1:7" x14ac:dyDescent="0.25">
      <c r="A3097">
        <v>31.049999999999699</v>
      </c>
      <c r="B3097">
        <v>1.0172045230865401</v>
      </c>
      <c r="C3097">
        <v>6.5805301666259703</v>
      </c>
      <c r="D3097">
        <v>1.0172045230865401</v>
      </c>
      <c r="E3097">
        <v>29.115219340866599</v>
      </c>
      <c r="F3097">
        <v>242.40616075086601</v>
      </c>
      <c r="G3097">
        <v>54.949724999999901</v>
      </c>
    </row>
    <row r="3098" spans="1:7" x14ac:dyDescent="0.25">
      <c r="A3098">
        <v>31.059999999999899</v>
      </c>
      <c r="B3098">
        <v>1.01751732826232</v>
      </c>
      <c r="C3098">
        <v>6.5829691886901802</v>
      </c>
      <c r="D3098">
        <v>1.01751732826232</v>
      </c>
      <c r="E3098">
        <v>29.115532146042298</v>
      </c>
      <c r="F3098">
        <v>242.40647355604199</v>
      </c>
      <c r="G3098">
        <v>54.959725000000098</v>
      </c>
    </row>
    <row r="3099" spans="1:7" x14ac:dyDescent="0.25">
      <c r="A3099">
        <v>31.069999999999698</v>
      </c>
      <c r="B3099">
        <v>1.0178198814392001</v>
      </c>
      <c r="C3099">
        <v>6.5842871665954501</v>
      </c>
      <c r="D3099">
        <v>1.0178198814392001</v>
      </c>
      <c r="E3099">
        <v>29.115834699219199</v>
      </c>
      <c r="F3099">
        <v>242.40677610921901</v>
      </c>
      <c r="G3099">
        <v>54.969724999999897</v>
      </c>
    </row>
    <row r="3100" spans="1:7" x14ac:dyDescent="0.25">
      <c r="A3100">
        <v>31.079999999999899</v>
      </c>
      <c r="B3100">
        <v>1.0181345939636199</v>
      </c>
      <c r="C3100">
        <v>6.5852627754211399</v>
      </c>
      <c r="D3100">
        <v>1.0181345939636199</v>
      </c>
      <c r="E3100">
        <v>29.116149411743599</v>
      </c>
      <c r="F3100">
        <v>242.407090821743</v>
      </c>
      <c r="G3100">
        <v>54.979725000000101</v>
      </c>
    </row>
    <row r="3101" spans="1:7" x14ac:dyDescent="0.25">
      <c r="A3101">
        <v>31.089999999999598</v>
      </c>
      <c r="B3101">
        <v>1.0184410810470499</v>
      </c>
      <c r="C3101">
        <v>6.5855712890625</v>
      </c>
      <c r="D3101">
        <v>1.0184410810470499</v>
      </c>
      <c r="E3101">
        <v>29.116455898827098</v>
      </c>
      <c r="F3101">
        <v>242.407397308827</v>
      </c>
      <c r="G3101">
        <v>54.9897249999999</v>
      </c>
    </row>
    <row r="3102" spans="1:7" x14ac:dyDescent="0.25">
      <c r="A3102">
        <v>31.099999999999898</v>
      </c>
      <c r="B3102">
        <v>1.01875019073486</v>
      </c>
      <c r="C3102">
        <v>6.5862627029418901</v>
      </c>
      <c r="D3102">
        <v>1.01875019073486</v>
      </c>
      <c r="E3102">
        <v>29.1167650085149</v>
      </c>
      <c r="F3102">
        <v>242.40770641851401</v>
      </c>
      <c r="G3102">
        <v>54.999725000000097</v>
      </c>
    </row>
    <row r="3103" spans="1:7" x14ac:dyDescent="0.25">
      <c r="A3103">
        <v>31.109999999999602</v>
      </c>
      <c r="B3103">
        <v>1.0190454721450799</v>
      </c>
      <c r="C3103">
        <v>6.5867395401000897</v>
      </c>
      <c r="D3103">
        <v>1.0190454721450799</v>
      </c>
      <c r="E3103">
        <v>29.117060289925099</v>
      </c>
      <c r="F3103">
        <v>242.40800169992499</v>
      </c>
      <c r="G3103">
        <v>55.009724999999797</v>
      </c>
    </row>
    <row r="3104" spans="1:7" x14ac:dyDescent="0.25">
      <c r="A3104">
        <v>31.119999999999798</v>
      </c>
      <c r="B3104">
        <v>1.01934385299682</v>
      </c>
      <c r="C3104">
        <v>6.5866723060607901</v>
      </c>
      <c r="D3104">
        <v>1.01934385299682</v>
      </c>
      <c r="E3104">
        <v>29.117358670776799</v>
      </c>
      <c r="F3104">
        <v>242.408300080776</v>
      </c>
      <c r="G3104">
        <v>55.019725000000101</v>
      </c>
    </row>
    <row r="3105" spans="1:7" x14ac:dyDescent="0.25">
      <c r="A3105">
        <v>31.129999999999601</v>
      </c>
      <c r="B3105">
        <v>1.0196361541748</v>
      </c>
      <c r="C3105">
        <v>6.5885772705078098</v>
      </c>
      <c r="D3105">
        <v>1.0196361541748</v>
      </c>
      <c r="E3105">
        <v>29.117650971954799</v>
      </c>
      <c r="F3105">
        <v>242.40859238195401</v>
      </c>
      <c r="G3105">
        <v>55.0297249999998</v>
      </c>
    </row>
    <row r="3106" spans="1:7" x14ac:dyDescent="0.25">
      <c r="A3106">
        <v>31.139999999999802</v>
      </c>
      <c r="B3106">
        <v>1.01993036270141</v>
      </c>
      <c r="C3106">
        <v>6.5891981124877903</v>
      </c>
      <c r="D3106">
        <v>1.01993036270141</v>
      </c>
      <c r="E3106">
        <v>29.117945180481399</v>
      </c>
      <c r="F3106">
        <v>242.40888659048099</v>
      </c>
      <c r="G3106">
        <v>55.039724999999997</v>
      </c>
    </row>
    <row r="3107" spans="1:7" x14ac:dyDescent="0.25">
      <c r="A3107">
        <v>31.149999999999601</v>
      </c>
      <c r="B3107">
        <v>1.0202157497405999</v>
      </c>
      <c r="C3107">
        <v>6.58979940414428</v>
      </c>
      <c r="D3107">
        <v>1.0202157497405999</v>
      </c>
      <c r="E3107">
        <v>29.118230567520602</v>
      </c>
      <c r="F3107">
        <v>242.40917197752</v>
      </c>
      <c r="G3107">
        <v>55.049724999999803</v>
      </c>
    </row>
    <row r="3108" spans="1:7" x14ac:dyDescent="0.25">
      <c r="A3108">
        <v>31.159999999999801</v>
      </c>
      <c r="B3108">
        <v>1.02055895328521</v>
      </c>
      <c r="C3108">
        <v>6.5901093482971103</v>
      </c>
      <c r="D3108">
        <v>1.02055895328521</v>
      </c>
      <c r="E3108">
        <v>29.118573771065201</v>
      </c>
      <c r="F3108">
        <v>242.40951518106499</v>
      </c>
      <c r="G3108">
        <v>55.059725</v>
      </c>
    </row>
    <row r="3109" spans="1:7" x14ac:dyDescent="0.25">
      <c r="A3109">
        <v>31.1699999999996</v>
      </c>
      <c r="B3109">
        <v>1.0208882093429501</v>
      </c>
      <c r="C3109">
        <v>6.5913209915161097</v>
      </c>
      <c r="D3109">
        <v>1.0208882093429501</v>
      </c>
      <c r="E3109">
        <v>29.118903027123</v>
      </c>
      <c r="F3109">
        <v>242.40984443712301</v>
      </c>
      <c r="G3109">
        <v>55.069724999999799</v>
      </c>
    </row>
    <row r="3110" spans="1:7" x14ac:dyDescent="0.25">
      <c r="A3110">
        <v>31.179999999999801</v>
      </c>
      <c r="B3110">
        <v>1.0211987495422301</v>
      </c>
      <c r="C3110">
        <v>6.5928263664245597</v>
      </c>
      <c r="D3110">
        <v>1.0211987495422301</v>
      </c>
      <c r="E3110">
        <v>29.119213567322301</v>
      </c>
      <c r="F3110">
        <v>242.41015497732201</v>
      </c>
      <c r="G3110">
        <v>55.079725000000003</v>
      </c>
    </row>
    <row r="3111" spans="1:7" x14ac:dyDescent="0.25">
      <c r="A3111">
        <v>31.1899999999995</v>
      </c>
      <c r="B3111">
        <v>1.0215103626251201</v>
      </c>
      <c r="C3111">
        <v>6.5944848060607901</v>
      </c>
      <c r="D3111">
        <v>1.0215103626251201</v>
      </c>
      <c r="E3111">
        <v>29.119525180405098</v>
      </c>
      <c r="F3111">
        <v>242.41046659040501</v>
      </c>
      <c r="G3111">
        <v>55.089724999999802</v>
      </c>
    </row>
    <row r="3112" spans="1:7" x14ac:dyDescent="0.25">
      <c r="A3112">
        <v>31.1999999999998</v>
      </c>
      <c r="B3112">
        <v>1.0218417644500699</v>
      </c>
      <c r="C3112">
        <v>6.5954322814941397</v>
      </c>
      <c r="D3112">
        <v>1.0218417644500699</v>
      </c>
      <c r="E3112">
        <v>29.119856582230099</v>
      </c>
      <c r="F3112">
        <v>242.41079799222999</v>
      </c>
      <c r="G3112">
        <v>55.099724999999999</v>
      </c>
    </row>
    <row r="3113" spans="1:7" x14ac:dyDescent="0.25">
      <c r="A3113">
        <v>31.2099999999995</v>
      </c>
      <c r="B3113">
        <v>1.02215123176574</v>
      </c>
      <c r="C3113">
        <v>6.5955967903137198</v>
      </c>
      <c r="D3113">
        <v>1.02215123176574</v>
      </c>
      <c r="E3113">
        <v>29.120166049545801</v>
      </c>
      <c r="F3113">
        <v>242.41110745954501</v>
      </c>
      <c r="G3113">
        <v>55.109724999999699</v>
      </c>
    </row>
    <row r="3114" spans="1:7" x14ac:dyDescent="0.25">
      <c r="A3114">
        <v>31.2199999999997</v>
      </c>
      <c r="B3114">
        <v>1.0224370956420801</v>
      </c>
      <c r="C3114">
        <v>6.5968070030212402</v>
      </c>
      <c r="D3114">
        <v>1.0224370956420801</v>
      </c>
      <c r="E3114">
        <v>29.120451913422102</v>
      </c>
      <c r="F3114">
        <v>242.411393323422</v>
      </c>
      <c r="G3114">
        <v>55.119725000000003</v>
      </c>
    </row>
    <row r="3115" spans="1:7" x14ac:dyDescent="0.25">
      <c r="A3115">
        <v>31.23</v>
      </c>
      <c r="B3115">
        <v>1.0227760076522801</v>
      </c>
      <c r="C3115">
        <v>6.5972471237182599</v>
      </c>
      <c r="D3115">
        <v>1.0227760076522801</v>
      </c>
      <c r="E3115">
        <v>29.120790825432302</v>
      </c>
      <c r="F3115">
        <v>242.411732235432</v>
      </c>
      <c r="G3115">
        <v>55.129725000000199</v>
      </c>
    </row>
    <row r="3116" spans="1:7" x14ac:dyDescent="0.25">
      <c r="A3116">
        <v>31.2399999999997</v>
      </c>
      <c r="B3116">
        <v>1.0230913162231401</v>
      </c>
      <c r="C3116">
        <v>6.5978684425354004</v>
      </c>
      <c r="D3116">
        <v>1.0230913162231401</v>
      </c>
      <c r="E3116">
        <v>29.121106134003199</v>
      </c>
      <c r="F3116">
        <v>242.412047544003</v>
      </c>
      <c r="G3116">
        <v>55.139724999999899</v>
      </c>
    </row>
    <row r="3117" spans="1:7" x14ac:dyDescent="0.25">
      <c r="A3117">
        <v>31.25</v>
      </c>
      <c r="B3117">
        <v>1.0234018564224201</v>
      </c>
      <c r="C3117">
        <v>6.5975961685180602</v>
      </c>
      <c r="D3117">
        <v>1.0234018564224201</v>
      </c>
      <c r="E3117">
        <v>29.121416674202401</v>
      </c>
      <c r="F3117">
        <v>242.412358084202</v>
      </c>
      <c r="G3117">
        <v>55.149725000000203</v>
      </c>
    </row>
    <row r="3118" spans="1:7" x14ac:dyDescent="0.25">
      <c r="A3118">
        <v>31.2599999999997</v>
      </c>
      <c r="B3118">
        <v>1.02370274066925</v>
      </c>
      <c r="C3118">
        <v>6.5986590385437003</v>
      </c>
      <c r="D3118">
        <v>1.02370274066925</v>
      </c>
      <c r="E3118">
        <v>29.121717558449301</v>
      </c>
      <c r="F3118">
        <v>242.41265896844899</v>
      </c>
      <c r="G3118">
        <v>55.159724999999902</v>
      </c>
    </row>
    <row r="3119" spans="1:7" x14ac:dyDescent="0.25">
      <c r="A3119">
        <v>31.2699999999999</v>
      </c>
      <c r="B3119">
        <v>1.02403628826141</v>
      </c>
      <c r="C3119">
        <v>6.5990343093871999</v>
      </c>
      <c r="D3119">
        <v>1.02403628826141</v>
      </c>
      <c r="E3119">
        <v>29.1220511060414</v>
      </c>
      <c r="F3119">
        <v>242.41299251604099</v>
      </c>
      <c r="G3119">
        <v>55.169725000000099</v>
      </c>
    </row>
    <row r="3120" spans="1:7" x14ac:dyDescent="0.25">
      <c r="A3120">
        <v>31.279999999999699</v>
      </c>
      <c r="B3120">
        <v>1.02438044548034</v>
      </c>
      <c r="C3120">
        <v>6.6003332138061497</v>
      </c>
      <c r="D3120">
        <v>1.02438044548034</v>
      </c>
      <c r="E3120">
        <v>29.122395263260401</v>
      </c>
      <c r="F3120">
        <v>242.41333667326001</v>
      </c>
      <c r="G3120">
        <v>55.179724999999898</v>
      </c>
    </row>
    <row r="3121" spans="1:7" x14ac:dyDescent="0.25">
      <c r="A3121">
        <v>31.2899999999999</v>
      </c>
      <c r="B3121">
        <v>1.0247215032577499</v>
      </c>
      <c r="C3121">
        <v>6.6024742126464799</v>
      </c>
      <c r="D3121">
        <v>1.0247215032577499</v>
      </c>
      <c r="E3121">
        <v>29.122736321037799</v>
      </c>
      <c r="F3121">
        <v>242.41367773103701</v>
      </c>
      <c r="G3121">
        <v>55.189725000000102</v>
      </c>
    </row>
    <row r="3122" spans="1:7" x14ac:dyDescent="0.25">
      <c r="A3122">
        <v>31.299999999999699</v>
      </c>
      <c r="B3122">
        <v>1.0250326395034699</v>
      </c>
      <c r="C3122">
        <v>6.6042060852050701</v>
      </c>
      <c r="D3122">
        <v>1.0250326395034699</v>
      </c>
      <c r="E3122">
        <v>29.123047457283501</v>
      </c>
      <c r="F3122">
        <v>242.413988867283</v>
      </c>
      <c r="G3122">
        <v>55.199724999999901</v>
      </c>
    </row>
    <row r="3123" spans="1:7" x14ac:dyDescent="0.25">
      <c r="A3123">
        <v>31.309999999999899</v>
      </c>
      <c r="B3123">
        <v>1.0253260135650599</v>
      </c>
      <c r="C3123">
        <v>6.6052622795104901</v>
      </c>
      <c r="D3123">
        <v>1.0253260135650599</v>
      </c>
      <c r="E3123">
        <v>29.1233408313451</v>
      </c>
      <c r="F3123">
        <v>242.41428224134501</v>
      </c>
      <c r="G3123">
        <v>55.209725000000098</v>
      </c>
    </row>
    <row r="3124" spans="1:7" x14ac:dyDescent="0.25">
      <c r="A3124">
        <v>31.319999999999698</v>
      </c>
      <c r="B3124">
        <v>1.0256601572036701</v>
      </c>
      <c r="C3124">
        <v>6.6061425209045401</v>
      </c>
      <c r="D3124">
        <v>1.0256601572036701</v>
      </c>
      <c r="E3124">
        <v>29.1236749749837</v>
      </c>
      <c r="F3124">
        <v>242.41461638498299</v>
      </c>
      <c r="G3124">
        <v>55.219724999999897</v>
      </c>
    </row>
    <row r="3125" spans="1:7" x14ac:dyDescent="0.25">
      <c r="A3125">
        <v>31.329999999999899</v>
      </c>
      <c r="B3125">
        <v>1.0260148048400799</v>
      </c>
      <c r="C3125">
        <v>6.6070742607116602</v>
      </c>
      <c r="D3125">
        <v>1.0260148048400799</v>
      </c>
      <c r="E3125">
        <v>29.1240296226201</v>
      </c>
      <c r="F3125">
        <v>242.41497103262</v>
      </c>
      <c r="G3125">
        <v>55.229725000000101</v>
      </c>
    </row>
    <row r="3126" spans="1:7" x14ac:dyDescent="0.25">
      <c r="A3126">
        <v>31.339999999999598</v>
      </c>
      <c r="B3126">
        <v>1.0263411998748699</v>
      </c>
      <c r="C3126">
        <v>6.6091656684875399</v>
      </c>
      <c r="D3126">
        <v>1.0263411998748699</v>
      </c>
      <c r="E3126">
        <v>29.1243560176549</v>
      </c>
      <c r="F3126">
        <v>242.415297427654</v>
      </c>
      <c r="G3126">
        <v>55.2397249999999</v>
      </c>
    </row>
    <row r="3127" spans="1:7" x14ac:dyDescent="0.25">
      <c r="A3127">
        <v>31.349999999999898</v>
      </c>
      <c r="B3127">
        <v>1.02662849426269</v>
      </c>
      <c r="C3127">
        <v>6.6097464561462402</v>
      </c>
      <c r="D3127">
        <v>1.02662849426269</v>
      </c>
      <c r="E3127">
        <v>29.1246433120427</v>
      </c>
      <c r="F3127">
        <v>242.41558472204201</v>
      </c>
      <c r="G3127">
        <v>55.249725000000097</v>
      </c>
    </row>
    <row r="3128" spans="1:7" x14ac:dyDescent="0.25">
      <c r="A3128">
        <v>31.359999999999602</v>
      </c>
      <c r="B3128">
        <v>1.02695071697235</v>
      </c>
      <c r="C3128">
        <v>6.6101870536804102</v>
      </c>
      <c r="D3128">
        <v>1.02695071697235</v>
      </c>
      <c r="E3128">
        <v>29.124965534752398</v>
      </c>
      <c r="F3128">
        <v>242.41590694475201</v>
      </c>
      <c r="G3128">
        <v>55.259724999999797</v>
      </c>
    </row>
    <row r="3129" spans="1:7" x14ac:dyDescent="0.25">
      <c r="A3129">
        <v>31.369999999999798</v>
      </c>
      <c r="B3129">
        <v>1.0273181200027399</v>
      </c>
      <c r="C3129">
        <v>6.6113739013671804</v>
      </c>
      <c r="D3129">
        <v>1.0273181200027399</v>
      </c>
      <c r="E3129">
        <v>29.125332937782801</v>
      </c>
      <c r="F3129">
        <v>242.41627434778201</v>
      </c>
      <c r="G3129">
        <v>55.269725000000101</v>
      </c>
    </row>
    <row r="3130" spans="1:7" x14ac:dyDescent="0.25">
      <c r="A3130">
        <v>31.379999999999601</v>
      </c>
      <c r="B3130">
        <v>1.0276621580123899</v>
      </c>
      <c r="C3130">
        <v>6.61118364334106</v>
      </c>
      <c r="D3130">
        <v>1.0276621580123899</v>
      </c>
      <c r="E3130">
        <v>29.125676975792398</v>
      </c>
      <c r="F3130">
        <v>242.41661838579199</v>
      </c>
      <c r="G3130">
        <v>55.2797249999998</v>
      </c>
    </row>
    <row r="3131" spans="1:7" x14ac:dyDescent="0.25">
      <c r="A3131">
        <v>31.389999999999802</v>
      </c>
      <c r="B3131">
        <v>1.02795946598052</v>
      </c>
      <c r="C3131">
        <v>6.6109776496887198</v>
      </c>
      <c r="D3131">
        <v>1.02795946598052</v>
      </c>
      <c r="E3131">
        <v>29.125974283760499</v>
      </c>
      <c r="F3131">
        <v>242.41691569375999</v>
      </c>
      <c r="G3131">
        <v>55.289724999999997</v>
      </c>
    </row>
    <row r="3132" spans="1:7" x14ac:dyDescent="0.25">
      <c r="A3132">
        <v>31.399999999999601</v>
      </c>
      <c r="B3132">
        <v>1.0282624959945601</v>
      </c>
      <c r="C3132">
        <v>6.6123199462890598</v>
      </c>
      <c r="D3132">
        <v>1.0282624959945601</v>
      </c>
      <c r="E3132">
        <v>29.126277313774601</v>
      </c>
      <c r="F3132">
        <v>242.417218723774</v>
      </c>
      <c r="G3132">
        <v>55.299724999999803</v>
      </c>
    </row>
    <row r="3133" spans="1:7" x14ac:dyDescent="0.25">
      <c r="A3133">
        <v>31.409999999999801</v>
      </c>
      <c r="B3133">
        <v>1.02863085269927</v>
      </c>
      <c r="C3133">
        <v>6.6141891479492099</v>
      </c>
      <c r="D3133">
        <v>1.02863085269927</v>
      </c>
      <c r="E3133">
        <v>29.126645670479299</v>
      </c>
      <c r="F3133">
        <v>242.417587080479</v>
      </c>
      <c r="G3133">
        <v>55.309725</v>
      </c>
    </row>
    <row r="3134" spans="1:7" x14ac:dyDescent="0.25">
      <c r="A3134">
        <v>31.4199999999996</v>
      </c>
      <c r="B3134">
        <v>1.0289849042892401</v>
      </c>
      <c r="C3134">
        <v>6.6158218383789</v>
      </c>
      <c r="D3134">
        <v>1.0289849042892401</v>
      </c>
      <c r="E3134">
        <v>29.1269997220693</v>
      </c>
      <c r="F3134">
        <v>242.41794113206899</v>
      </c>
      <c r="G3134">
        <v>55.319724999999799</v>
      </c>
    </row>
    <row r="3135" spans="1:7" x14ac:dyDescent="0.25">
      <c r="A3135">
        <v>31.429999999999801</v>
      </c>
      <c r="B3135">
        <v>1.0293081998825</v>
      </c>
      <c r="C3135">
        <v>6.6168336868286097</v>
      </c>
      <c r="D3135">
        <v>1.0293081998825</v>
      </c>
      <c r="E3135">
        <v>29.127323017662501</v>
      </c>
      <c r="F3135">
        <v>242.418264427662</v>
      </c>
      <c r="G3135">
        <v>55.329725000000003</v>
      </c>
    </row>
    <row r="3136" spans="1:7" x14ac:dyDescent="0.25">
      <c r="A3136">
        <v>31.4399999999995</v>
      </c>
      <c r="B3136">
        <v>1.0296118259429901</v>
      </c>
      <c r="C3136">
        <v>6.61734914779663</v>
      </c>
      <c r="D3136">
        <v>1.0296118259429901</v>
      </c>
      <c r="E3136">
        <v>29.127626643723001</v>
      </c>
      <c r="F3136">
        <v>242.41856805372299</v>
      </c>
      <c r="G3136">
        <v>55.339724999999802</v>
      </c>
    </row>
    <row r="3137" spans="1:7" x14ac:dyDescent="0.25">
      <c r="A3137">
        <v>31.4499999999998</v>
      </c>
      <c r="B3137">
        <v>1.02993464469909</v>
      </c>
      <c r="C3137">
        <v>6.6197543144226003</v>
      </c>
      <c r="D3137">
        <v>1.02993464469909</v>
      </c>
      <c r="E3137">
        <v>29.127949462479101</v>
      </c>
      <c r="F3137">
        <v>242.41889087247901</v>
      </c>
      <c r="G3137">
        <v>55.349724999999999</v>
      </c>
    </row>
    <row r="3138" spans="1:7" x14ac:dyDescent="0.25">
      <c r="A3138">
        <v>31.4599999999995</v>
      </c>
      <c r="B3138">
        <v>1.03026318550109</v>
      </c>
      <c r="C3138">
        <v>6.6207103729248002</v>
      </c>
      <c r="D3138">
        <v>1.03026318550109</v>
      </c>
      <c r="E3138">
        <v>29.1282780032811</v>
      </c>
      <c r="F3138">
        <v>242.41921941328101</v>
      </c>
      <c r="G3138">
        <v>55.359724999999699</v>
      </c>
    </row>
    <row r="3139" spans="1:7" x14ac:dyDescent="0.25">
      <c r="A3139">
        <v>31.4699999999997</v>
      </c>
      <c r="B3139">
        <v>1.03059077262878</v>
      </c>
      <c r="C3139">
        <v>6.6213722229003897</v>
      </c>
      <c r="D3139">
        <v>1.03059077262878</v>
      </c>
      <c r="E3139">
        <v>29.128605590408799</v>
      </c>
      <c r="F3139">
        <v>242.41954700040799</v>
      </c>
      <c r="G3139">
        <v>55.369725000000003</v>
      </c>
    </row>
    <row r="3140" spans="1:7" x14ac:dyDescent="0.25">
      <c r="A3140">
        <v>31.48</v>
      </c>
      <c r="B3140">
        <v>1.0309092998504601</v>
      </c>
      <c r="C3140">
        <v>6.6244416236877397</v>
      </c>
      <c r="D3140">
        <v>1.0309092998504601</v>
      </c>
      <c r="E3140">
        <v>29.1289241176305</v>
      </c>
      <c r="F3140">
        <v>242.41986552763001</v>
      </c>
      <c r="G3140">
        <v>55.379725000000199</v>
      </c>
    </row>
    <row r="3141" spans="1:7" x14ac:dyDescent="0.25">
      <c r="A3141">
        <v>31.4899999999997</v>
      </c>
      <c r="B3141">
        <v>1.03124904632568</v>
      </c>
      <c r="C3141">
        <v>6.6252684593200604</v>
      </c>
      <c r="D3141">
        <v>1.03124904632568</v>
      </c>
      <c r="E3141">
        <v>29.129263864105699</v>
      </c>
      <c r="F3141">
        <v>242.420205274105</v>
      </c>
      <c r="G3141">
        <v>55.389724999999899</v>
      </c>
    </row>
    <row r="3142" spans="1:7" x14ac:dyDescent="0.25">
      <c r="A3142">
        <v>31.5</v>
      </c>
      <c r="B3142">
        <v>1.03157758712768</v>
      </c>
      <c r="C3142">
        <v>6.6257047653198198</v>
      </c>
      <c r="D3142">
        <v>1.03157758712768</v>
      </c>
      <c r="E3142">
        <v>29.129592404907701</v>
      </c>
      <c r="F3142">
        <v>242.420533814907</v>
      </c>
      <c r="G3142">
        <v>55.399725000000203</v>
      </c>
    </row>
    <row r="3143" spans="1:7" x14ac:dyDescent="0.25">
      <c r="A3143">
        <v>31.5099999999997</v>
      </c>
      <c r="B3143">
        <v>1.03188848495483</v>
      </c>
      <c r="C3143">
        <v>6.6263079643249503</v>
      </c>
      <c r="D3143">
        <v>1.03188848495483</v>
      </c>
      <c r="E3143">
        <v>29.129903302734899</v>
      </c>
      <c r="F3143">
        <v>242.42084471273401</v>
      </c>
      <c r="G3143">
        <v>55.409724999999902</v>
      </c>
    </row>
    <row r="3144" spans="1:7" x14ac:dyDescent="0.25">
      <c r="A3144">
        <v>31.5199999999999</v>
      </c>
      <c r="B3144">
        <v>1.03219878673553</v>
      </c>
      <c r="C3144">
        <v>6.62568807601928</v>
      </c>
      <c r="D3144">
        <v>1.03219878673553</v>
      </c>
      <c r="E3144">
        <v>29.1302136045156</v>
      </c>
      <c r="F3144">
        <v>242.42115501451499</v>
      </c>
      <c r="G3144">
        <v>55.419725000000099</v>
      </c>
    </row>
    <row r="3145" spans="1:7" x14ac:dyDescent="0.25">
      <c r="A3145">
        <v>31.529999999999699</v>
      </c>
      <c r="B3145">
        <v>1.03255891799926</v>
      </c>
      <c r="C3145">
        <v>6.6256747245788503</v>
      </c>
      <c r="D3145">
        <v>1.03255891799926</v>
      </c>
      <c r="E3145">
        <v>29.130573735779301</v>
      </c>
      <c r="F3145">
        <v>242.42151514577901</v>
      </c>
      <c r="G3145">
        <v>55.429724999999898</v>
      </c>
    </row>
    <row r="3146" spans="1:7" x14ac:dyDescent="0.25">
      <c r="A3146">
        <v>31.5399999999999</v>
      </c>
      <c r="B3146">
        <v>1.0328961610794001</v>
      </c>
      <c r="C3146">
        <v>6.6275501251220703</v>
      </c>
      <c r="D3146">
        <v>1.0328961610794001</v>
      </c>
      <c r="E3146">
        <v>29.130910978859401</v>
      </c>
      <c r="F3146">
        <v>242.42185238885901</v>
      </c>
      <c r="G3146">
        <v>55.439725000000102</v>
      </c>
    </row>
    <row r="3147" spans="1:7" x14ac:dyDescent="0.25">
      <c r="A3147">
        <v>31.549999999999699</v>
      </c>
      <c r="B3147">
        <v>1.03322088718414</v>
      </c>
      <c r="C3147">
        <v>6.6282606124877903</v>
      </c>
      <c r="D3147">
        <v>1.03322088718414</v>
      </c>
      <c r="E3147">
        <v>29.131235704964201</v>
      </c>
      <c r="F3147">
        <v>242.422177114964</v>
      </c>
      <c r="G3147">
        <v>55.449724999999901</v>
      </c>
    </row>
    <row r="3148" spans="1:7" x14ac:dyDescent="0.25">
      <c r="A3148">
        <v>31.559999999999899</v>
      </c>
      <c r="B3148">
        <v>1.0335763692855799</v>
      </c>
      <c r="C3148">
        <v>6.6298880577087402</v>
      </c>
      <c r="D3148">
        <v>1.0335763692855799</v>
      </c>
      <c r="E3148">
        <v>29.131591187065599</v>
      </c>
      <c r="F3148">
        <v>242.42253259706499</v>
      </c>
      <c r="G3148">
        <v>55.459725000000098</v>
      </c>
    </row>
    <row r="3149" spans="1:7" x14ac:dyDescent="0.25">
      <c r="A3149">
        <v>31.569999999999698</v>
      </c>
      <c r="B3149">
        <v>1.03393018245697</v>
      </c>
      <c r="C3149">
        <v>6.6308469772338796</v>
      </c>
      <c r="D3149">
        <v>1.03393018245697</v>
      </c>
      <c r="E3149">
        <v>29.131945000237</v>
      </c>
      <c r="F3149">
        <v>242.422886410237</v>
      </c>
      <c r="G3149">
        <v>55.469724999999897</v>
      </c>
    </row>
    <row r="3150" spans="1:7" x14ac:dyDescent="0.25">
      <c r="A3150">
        <v>31.579999999999899</v>
      </c>
      <c r="B3150">
        <v>1.03427851200103</v>
      </c>
      <c r="C3150">
        <v>6.63028764724731</v>
      </c>
      <c r="D3150">
        <v>1.03427851200103</v>
      </c>
      <c r="E3150">
        <v>29.132293329781099</v>
      </c>
      <c r="F3150">
        <v>242.42323473978101</v>
      </c>
      <c r="G3150">
        <v>55.479725000000101</v>
      </c>
    </row>
    <row r="3151" spans="1:7" x14ac:dyDescent="0.25">
      <c r="A3151">
        <v>31.589999999999598</v>
      </c>
      <c r="B3151">
        <v>1.0346333980560301</v>
      </c>
      <c r="C3151">
        <v>6.6322426795959402</v>
      </c>
      <c r="D3151">
        <v>1.0346333980560301</v>
      </c>
      <c r="E3151">
        <v>29.132648215835999</v>
      </c>
      <c r="F3151">
        <v>242.423589625836</v>
      </c>
      <c r="G3151">
        <v>55.4897249999999</v>
      </c>
    </row>
    <row r="3152" spans="1:7" x14ac:dyDescent="0.25">
      <c r="A3152">
        <v>31.599999999999898</v>
      </c>
      <c r="B3152">
        <v>1.0349591970443699</v>
      </c>
      <c r="C3152">
        <v>6.6334819793701101</v>
      </c>
      <c r="D3152">
        <v>1.0349591970443699</v>
      </c>
      <c r="E3152">
        <v>29.132974014824399</v>
      </c>
      <c r="F3152">
        <v>242.423915424824</v>
      </c>
      <c r="G3152">
        <v>55.499725000000097</v>
      </c>
    </row>
    <row r="3153" spans="1:7" x14ac:dyDescent="0.25">
      <c r="A3153">
        <v>31.609999999999602</v>
      </c>
      <c r="B3153">
        <v>1.0352644920349099</v>
      </c>
      <c r="C3153">
        <v>6.6353173255920401</v>
      </c>
      <c r="D3153">
        <v>1.0352644920349099</v>
      </c>
      <c r="E3153">
        <v>29.133279309814899</v>
      </c>
      <c r="F3153">
        <v>242.424220719814</v>
      </c>
      <c r="G3153">
        <v>55.509724999999797</v>
      </c>
    </row>
    <row r="3154" spans="1:7" x14ac:dyDescent="0.25">
      <c r="A3154">
        <v>31.619999999999798</v>
      </c>
      <c r="B3154">
        <v>1.03561174869537</v>
      </c>
      <c r="C3154">
        <v>6.6376023292541504</v>
      </c>
      <c r="D3154">
        <v>1.03561174869537</v>
      </c>
      <c r="E3154">
        <v>29.133626566475399</v>
      </c>
      <c r="F3154">
        <v>242.424567976475</v>
      </c>
      <c r="G3154">
        <v>55.519725000000101</v>
      </c>
    </row>
    <row r="3155" spans="1:7" x14ac:dyDescent="0.25">
      <c r="A3155">
        <v>31.629999999999601</v>
      </c>
      <c r="B3155">
        <v>1.0360015630721999</v>
      </c>
      <c r="C3155">
        <v>6.6396341323852504</v>
      </c>
      <c r="D3155">
        <v>1.0360015630721999</v>
      </c>
      <c r="E3155">
        <v>29.134016380852199</v>
      </c>
      <c r="F3155">
        <v>242.42495779085201</v>
      </c>
      <c r="G3155">
        <v>55.5297249999998</v>
      </c>
    </row>
    <row r="3156" spans="1:7" x14ac:dyDescent="0.25">
      <c r="A3156">
        <v>31.639999999999802</v>
      </c>
      <c r="B3156">
        <v>1.0363743305206199</v>
      </c>
      <c r="C3156">
        <v>6.6403989791870099</v>
      </c>
      <c r="D3156">
        <v>1.0363743305206199</v>
      </c>
      <c r="E3156">
        <v>29.134389148300599</v>
      </c>
      <c r="F3156">
        <v>242.4253305583</v>
      </c>
      <c r="G3156">
        <v>55.539724999999997</v>
      </c>
    </row>
    <row r="3157" spans="1:7" x14ac:dyDescent="0.25">
      <c r="A3157">
        <v>31.649999999999601</v>
      </c>
      <c r="B3157">
        <v>1.0367419719696001</v>
      </c>
      <c r="C3157">
        <v>6.6412415504455504</v>
      </c>
      <c r="D3157">
        <v>1.0367419719696001</v>
      </c>
      <c r="E3157">
        <v>29.134756789749598</v>
      </c>
      <c r="F3157">
        <v>242.42569819974901</v>
      </c>
      <c r="G3157">
        <v>55.549724999999803</v>
      </c>
    </row>
    <row r="3158" spans="1:7" x14ac:dyDescent="0.25">
      <c r="A3158">
        <v>31.659999999999801</v>
      </c>
      <c r="B3158">
        <v>1.0371108055114699</v>
      </c>
      <c r="C3158">
        <v>6.6424574851989702</v>
      </c>
      <c r="D3158">
        <v>1.0371108055114699</v>
      </c>
      <c r="E3158">
        <v>29.135125623291501</v>
      </c>
      <c r="F3158">
        <v>242.42606703329099</v>
      </c>
      <c r="G3158">
        <v>55.559725</v>
      </c>
    </row>
    <row r="3159" spans="1:7" x14ac:dyDescent="0.25">
      <c r="A3159">
        <v>31.6699999999996</v>
      </c>
      <c r="B3159">
        <v>1.03746438026428</v>
      </c>
      <c r="C3159">
        <v>6.6441383361816397</v>
      </c>
      <c r="D3159">
        <v>1.03746438026428</v>
      </c>
      <c r="E3159">
        <v>29.135479198044301</v>
      </c>
      <c r="F3159">
        <v>242.426420608044</v>
      </c>
      <c r="G3159">
        <v>55.569724999999799</v>
      </c>
    </row>
    <row r="3160" spans="1:7" x14ac:dyDescent="0.25">
      <c r="A3160">
        <v>31.679999999999801</v>
      </c>
      <c r="B3160">
        <v>1.0378303527832</v>
      </c>
      <c r="C3160">
        <v>6.64534139633178</v>
      </c>
      <c r="D3160">
        <v>1.0378303527832</v>
      </c>
      <c r="E3160">
        <v>29.135845170563201</v>
      </c>
      <c r="F3160">
        <v>242.426786580563</v>
      </c>
      <c r="G3160">
        <v>55.579725000000003</v>
      </c>
    </row>
    <row r="3161" spans="1:7" x14ac:dyDescent="0.25">
      <c r="A3161">
        <v>31.6899999999995</v>
      </c>
      <c r="B3161">
        <v>1.0381783246994001</v>
      </c>
      <c r="C3161">
        <v>6.6470646858215297</v>
      </c>
      <c r="D3161">
        <v>1.0381783246994001</v>
      </c>
      <c r="E3161">
        <v>29.136193142479399</v>
      </c>
      <c r="F3161">
        <v>242.427134552479</v>
      </c>
      <c r="G3161">
        <v>55.589724999999802</v>
      </c>
    </row>
    <row r="3162" spans="1:7" x14ac:dyDescent="0.25">
      <c r="A3162">
        <v>31.6999999999998</v>
      </c>
      <c r="B3162">
        <v>1.03855109214782</v>
      </c>
      <c r="C3162">
        <v>6.6490015983581499</v>
      </c>
      <c r="D3162">
        <v>1.03855109214782</v>
      </c>
      <c r="E3162">
        <v>29.1365659099278</v>
      </c>
      <c r="F3162">
        <v>242.427507319927</v>
      </c>
      <c r="G3162">
        <v>55.599724999999999</v>
      </c>
    </row>
    <row r="3163" spans="1:7" x14ac:dyDescent="0.25">
      <c r="A3163">
        <v>31.7099999999995</v>
      </c>
      <c r="B3163">
        <v>1.0389555692672701</v>
      </c>
      <c r="C3163">
        <v>6.6500468254089302</v>
      </c>
      <c r="D3163">
        <v>1.0389555692672701</v>
      </c>
      <c r="E3163">
        <v>29.136970387047299</v>
      </c>
      <c r="F3163">
        <v>242.42791179704699</v>
      </c>
      <c r="G3163">
        <v>55.609724999999699</v>
      </c>
    </row>
    <row r="3164" spans="1:7" x14ac:dyDescent="0.25">
      <c r="A3164">
        <v>31.7199999999997</v>
      </c>
      <c r="B3164">
        <v>1.0393486022949201</v>
      </c>
      <c r="C3164">
        <v>6.6527986526489196</v>
      </c>
      <c r="D3164">
        <v>1.0393486022949201</v>
      </c>
      <c r="E3164">
        <v>29.137363420074902</v>
      </c>
      <c r="F3164">
        <v>242.42830483007401</v>
      </c>
      <c r="G3164">
        <v>55.619725000000003</v>
      </c>
    </row>
    <row r="3165" spans="1:7" x14ac:dyDescent="0.25">
      <c r="A3165">
        <v>31.73</v>
      </c>
      <c r="B3165">
        <v>1.0397131443023599</v>
      </c>
      <c r="C3165">
        <v>6.6564488410949698</v>
      </c>
      <c r="D3165">
        <v>1.0397131443023599</v>
      </c>
      <c r="E3165">
        <v>29.137727962082401</v>
      </c>
      <c r="F3165">
        <v>242.428669372082</v>
      </c>
      <c r="G3165">
        <v>55.629725000000199</v>
      </c>
    </row>
    <row r="3166" spans="1:7" x14ac:dyDescent="0.25">
      <c r="A3166">
        <v>31.7399999999997</v>
      </c>
      <c r="B3166">
        <v>1.04009425640106</v>
      </c>
      <c r="C3166">
        <v>6.6587147712707502</v>
      </c>
      <c r="D3166">
        <v>1.04009425640106</v>
      </c>
      <c r="E3166">
        <v>29.138109074181099</v>
      </c>
      <c r="F3166">
        <v>242.429050484181</v>
      </c>
      <c r="G3166">
        <v>55.639724999999899</v>
      </c>
    </row>
    <row r="3167" spans="1:7" x14ac:dyDescent="0.25">
      <c r="A3167">
        <v>31.75</v>
      </c>
      <c r="B3167">
        <v>1.0404809713363601</v>
      </c>
      <c r="C3167">
        <v>6.6620025634765598</v>
      </c>
      <c r="D3167">
        <v>1.0404809713363601</v>
      </c>
      <c r="E3167">
        <v>29.138495789116401</v>
      </c>
      <c r="F3167">
        <v>242.42943719911599</v>
      </c>
      <c r="G3167">
        <v>55.649725000000203</v>
      </c>
    </row>
    <row r="3168" spans="1:7" x14ac:dyDescent="0.25">
      <c r="A3168">
        <v>31.7599999999997</v>
      </c>
      <c r="B3168">
        <v>1.04084873199462</v>
      </c>
      <c r="C3168">
        <v>6.6649503707885698</v>
      </c>
      <c r="D3168">
        <v>1.04084873199462</v>
      </c>
      <c r="E3168">
        <v>29.138863549774602</v>
      </c>
      <c r="F3168">
        <v>242.429804959774</v>
      </c>
      <c r="G3168">
        <v>55.659724999999902</v>
      </c>
    </row>
    <row r="3169" spans="1:7" x14ac:dyDescent="0.25">
      <c r="A3169">
        <v>31.7699999999999</v>
      </c>
      <c r="B3169">
        <v>1.0412228107452299</v>
      </c>
      <c r="C3169">
        <v>6.6660957336425701</v>
      </c>
      <c r="D3169">
        <v>1.0412228107452299</v>
      </c>
      <c r="E3169">
        <v>29.139237628525301</v>
      </c>
      <c r="F3169">
        <v>242.43017903852501</v>
      </c>
      <c r="G3169">
        <v>55.669725000000099</v>
      </c>
    </row>
    <row r="3170" spans="1:7" x14ac:dyDescent="0.25">
      <c r="A3170">
        <v>31.779999999999699</v>
      </c>
      <c r="B3170">
        <v>1.0416015386581401</v>
      </c>
      <c r="C3170">
        <v>6.6686224937438903</v>
      </c>
      <c r="D3170">
        <v>1.0416015386581401</v>
      </c>
      <c r="E3170">
        <v>29.1396163564382</v>
      </c>
      <c r="F3170">
        <v>242.430557766438</v>
      </c>
      <c r="G3170">
        <v>55.679724999999898</v>
      </c>
    </row>
    <row r="3171" spans="1:7" x14ac:dyDescent="0.25">
      <c r="A3171">
        <v>31.7899999999999</v>
      </c>
      <c r="B3171">
        <v>1.04195928573608</v>
      </c>
      <c r="C3171">
        <v>6.6701273918151802</v>
      </c>
      <c r="D3171">
        <v>1.04195928573608</v>
      </c>
      <c r="E3171">
        <v>29.139974103516099</v>
      </c>
      <c r="F3171">
        <v>242.430915513516</v>
      </c>
      <c r="G3171">
        <v>55.689725000000102</v>
      </c>
    </row>
    <row r="3172" spans="1:7" x14ac:dyDescent="0.25">
      <c r="A3172">
        <v>31.799999999999699</v>
      </c>
      <c r="B3172">
        <v>1.04231834411621</v>
      </c>
      <c r="C3172">
        <v>6.67242383956909</v>
      </c>
      <c r="D3172">
        <v>1.04231834411621</v>
      </c>
      <c r="E3172">
        <v>29.140333161896201</v>
      </c>
      <c r="F3172">
        <v>242.43127457189601</v>
      </c>
      <c r="G3172">
        <v>55.699724999999901</v>
      </c>
    </row>
    <row r="3173" spans="1:7" x14ac:dyDescent="0.25">
      <c r="A3173">
        <v>31.809999999999899</v>
      </c>
      <c r="B3173">
        <v>1.0426555871963501</v>
      </c>
      <c r="C3173">
        <v>6.6732010841369602</v>
      </c>
      <c r="D3173">
        <v>1.0426555871963501</v>
      </c>
      <c r="E3173">
        <v>29.140670404976401</v>
      </c>
      <c r="F3173">
        <v>242.43161181497601</v>
      </c>
      <c r="G3173">
        <v>55.709725000000098</v>
      </c>
    </row>
    <row r="3174" spans="1:7" x14ac:dyDescent="0.25">
      <c r="A3174">
        <v>31.819999999999698</v>
      </c>
      <c r="B3174">
        <v>1.0430116653442301</v>
      </c>
      <c r="C3174">
        <v>6.6737976074218697</v>
      </c>
      <c r="D3174">
        <v>1.0430116653442301</v>
      </c>
      <c r="E3174">
        <v>29.1410264831243</v>
      </c>
      <c r="F3174">
        <v>242.43196789312401</v>
      </c>
      <c r="G3174">
        <v>55.719724999999897</v>
      </c>
    </row>
    <row r="3175" spans="1:7" x14ac:dyDescent="0.25">
      <c r="A3175">
        <v>31.829999999999899</v>
      </c>
      <c r="B3175">
        <v>1.04336822032928</v>
      </c>
      <c r="C3175">
        <v>6.6752147674560502</v>
      </c>
      <c r="D3175">
        <v>1.04336822032928</v>
      </c>
      <c r="E3175">
        <v>29.1413830381093</v>
      </c>
      <c r="F3175">
        <v>242.432324448109</v>
      </c>
      <c r="G3175">
        <v>55.729725000000101</v>
      </c>
    </row>
    <row r="3176" spans="1:7" x14ac:dyDescent="0.25">
      <c r="A3176">
        <v>31.839999999999598</v>
      </c>
      <c r="B3176">
        <v>1.0436954498291</v>
      </c>
      <c r="C3176">
        <v>6.6764831542968697</v>
      </c>
      <c r="D3176">
        <v>1.0436954498291</v>
      </c>
      <c r="E3176">
        <v>29.141710267609099</v>
      </c>
      <c r="F3176">
        <v>242.43265167760899</v>
      </c>
      <c r="G3176">
        <v>55.7397249999999</v>
      </c>
    </row>
    <row r="3177" spans="1:7" x14ac:dyDescent="0.25">
      <c r="A3177">
        <v>31.849999999999898</v>
      </c>
      <c r="B3177">
        <v>1.04404985904693</v>
      </c>
      <c r="C3177">
        <v>6.6762018203735298</v>
      </c>
      <c r="D3177">
        <v>1.04404985904693</v>
      </c>
      <c r="E3177">
        <v>29.142064676827001</v>
      </c>
      <c r="F3177">
        <v>242.433006086826</v>
      </c>
      <c r="G3177">
        <v>55.749725000000097</v>
      </c>
    </row>
    <row r="3178" spans="1:7" x14ac:dyDescent="0.25">
      <c r="A3178">
        <v>31.859999999999602</v>
      </c>
      <c r="B3178">
        <v>1.0444256067276001</v>
      </c>
      <c r="C3178">
        <v>6.6763010025024396</v>
      </c>
      <c r="D3178">
        <v>1.0444256067276001</v>
      </c>
      <c r="E3178">
        <v>29.142440424507601</v>
      </c>
      <c r="F3178">
        <v>242.433381834507</v>
      </c>
      <c r="G3178">
        <v>55.759724999999797</v>
      </c>
    </row>
    <row r="3179" spans="1:7" x14ac:dyDescent="0.25">
      <c r="A3179">
        <v>31.869999999999798</v>
      </c>
      <c r="B3179">
        <v>1.0448043346405</v>
      </c>
      <c r="C3179">
        <v>6.6788763999938903</v>
      </c>
      <c r="D3179">
        <v>1.0448043346405</v>
      </c>
      <c r="E3179">
        <v>29.1428191524205</v>
      </c>
      <c r="F3179">
        <v>242.43376056241999</v>
      </c>
      <c r="G3179">
        <v>55.769725000000101</v>
      </c>
    </row>
    <row r="3180" spans="1:7" x14ac:dyDescent="0.25">
      <c r="A3180">
        <v>31.879999999999601</v>
      </c>
      <c r="B3180">
        <v>1.04513907432556</v>
      </c>
      <c r="C3180">
        <v>6.6798181533813397</v>
      </c>
      <c r="D3180">
        <v>1.04513907432556</v>
      </c>
      <c r="E3180">
        <v>29.143153892105602</v>
      </c>
      <c r="F3180">
        <v>242.43409530210499</v>
      </c>
      <c r="G3180">
        <v>55.7797249999998</v>
      </c>
    </row>
    <row r="3181" spans="1:7" x14ac:dyDescent="0.25">
      <c r="A3181">
        <v>31.889999999999802</v>
      </c>
      <c r="B3181">
        <v>1.0454726219177199</v>
      </c>
      <c r="C3181">
        <v>6.6811547279357901</v>
      </c>
      <c r="D3181">
        <v>1.0454726219177199</v>
      </c>
      <c r="E3181">
        <v>29.143487439697701</v>
      </c>
      <c r="F3181">
        <v>242.43442884969701</v>
      </c>
      <c r="G3181">
        <v>55.789724999999997</v>
      </c>
    </row>
    <row r="3182" spans="1:7" x14ac:dyDescent="0.25">
      <c r="A3182">
        <v>31.899999999999601</v>
      </c>
      <c r="B3182">
        <v>1.04582643508911</v>
      </c>
      <c r="C3182">
        <v>6.6816120147704998</v>
      </c>
      <c r="D3182">
        <v>1.04582643508911</v>
      </c>
      <c r="E3182">
        <v>29.143841252869102</v>
      </c>
      <c r="F3182">
        <v>242.434782662869</v>
      </c>
      <c r="G3182">
        <v>55.799724999999803</v>
      </c>
    </row>
    <row r="3183" spans="1:7" x14ac:dyDescent="0.25">
      <c r="A3183">
        <v>31.909999999999801</v>
      </c>
      <c r="B3183">
        <v>1.0461550951003999</v>
      </c>
      <c r="C3183">
        <v>6.6832170486450098</v>
      </c>
      <c r="D3183">
        <v>1.0461550951003999</v>
      </c>
      <c r="E3183">
        <v>29.1441699128804</v>
      </c>
      <c r="F3183">
        <v>242.43511132288</v>
      </c>
      <c r="G3183">
        <v>55.809725</v>
      </c>
    </row>
    <row r="3184" spans="1:7" x14ac:dyDescent="0.25">
      <c r="A3184">
        <v>31.9199999999996</v>
      </c>
      <c r="B3184">
        <v>1.0464961528778001</v>
      </c>
      <c r="C3184">
        <v>6.6836895942687899</v>
      </c>
      <c r="D3184">
        <v>1.0464961528778001</v>
      </c>
      <c r="E3184">
        <v>29.144510970657802</v>
      </c>
      <c r="F3184">
        <v>242.43545238065701</v>
      </c>
      <c r="G3184">
        <v>55.819724999999799</v>
      </c>
    </row>
    <row r="3185" spans="1:7" x14ac:dyDescent="0.25">
      <c r="A3185">
        <v>31.929999999999801</v>
      </c>
      <c r="B3185">
        <v>1.0467826128005899</v>
      </c>
      <c r="C3185">
        <v>6.6836342811584402</v>
      </c>
      <c r="D3185">
        <v>1.0467826128005899</v>
      </c>
      <c r="E3185">
        <v>29.144797430580599</v>
      </c>
      <c r="F3185">
        <v>242.43573884058</v>
      </c>
      <c r="G3185">
        <v>55.829725000000003</v>
      </c>
    </row>
    <row r="3186" spans="1:7" x14ac:dyDescent="0.25">
      <c r="A3186">
        <v>31.9399999999995</v>
      </c>
      <c r="B3186">
        <v>1.0470551252365099</v>
      </c>
      <c r="C3186">
        <v>6.6848902702331499</v>
      </c>
      <c r="D3186">
        <v>1.0470551252365099</v>
      </c>
      <c r="E3186">
        <v>29.145069943016502</v>
      </c>
      <c r="F3186">
        <v>242.436011353016</v>
      </c>
      <c r="G3186">
        <v>55.839724999999802</v>
      </c>
    </row>
    <row r="3187" spans="1:7" x14ac:dyDescent="0.25">
      <c r="A3187">
        <v>31.9499999999998</v>
      </c>
      <c r="B3187">
        <v>1.04735743999481</v>
      </c>
      <c r="C3187">
        <v>6.6869115829467702</v>
      </c>
      <c r="D3187">
        <v>1.04735743999481</v>
      </c>
      <c r="E3187">
        <v>29.145372257774799</v>
      </c>
      <c r="F3187">
        <v>242.43631366777399</v>
      </c>
      <c r="G3187">
        <v>55.849724999999999</v>
      </c>
    </row>
    <row r="3188" spans="1:7" x14ac:dyDescent="0.25">
      <c r="A3188">
        <v>31.9599999999995</v>
      </c>
      <c r="B3188">
        <v>1.0476951599121</v>
      </c>
      <c r="C3188">
        <v>6.6871557235717702</v>
      </c>
      <c r="D3188">
        <v>1.0476951599121</v>
      </c>
      <c r="E3188">
        <v>29.1457099776921</v>
      </c>
      <c r="F3188">
        <v>242.436651387692</v>
      </c>
      <c r="G3188">
        <v>55.859724999999699</v>
      </c>
    </row>
    <row r="3189" spans="1:7" x14ac:dyDescent="0.25">
      <c r="A3189">
        <v>31.9699999999997</v>
      </c>
      <c r="B3189">
        <v>1.04805696010589</v>
      </c>
      <c r="C3189">
        <v>6.6875925064086896</v>
      </c>
      <c r="D3189">
        <v>1.04805696010589</v>
      </c>
      <c r="E3189">
        <v>29.146071777885901</v>
      </c>
      <c r="F3189">
        <v>242.43701318788499</v>
      </c>
      <c r="G3189">
        <v>55.869725000000003</v>
      </c>
    </row>
    <row r="3190" spans="1:7" x14ac:dyDescent="0.25">
      <c r="A3190">
        <v>31.98</v>
      </c>
      <c r="B3190">
        <v>1.04839587211608</v>
      </c>
      <c r="C3190">
        <v>6.68900346755981</v>
      </c>
      <c r="D3190">
        <v>1.04839587211608</v>
      </c>
      <c r="E3190">
        <v>29.146410689896101</v>
      </c>
      <c r="F3190">
        <v>242.437352099896</v>
      </c>
      <c r="G3190">
        <v>55.879725000000199</v>
      </c>
    </row>
    <row r="3191" spans="1:7" x14ac:dyDescent="0.25">
      <c r="A3191">
        <v>31.9899999999997</v>
      </c>
      <c r="B3191">
        <v>1.0486925840377801</v>
      </c>
      <c r="C3191">
        <v>6.6899228096008301</v>
      </c>
      <c r="D3191">
        <v>1.0486925840377801</v>
      </c>
      <c r="E3191">
        <v>29.1467074018178</v>
      </c>
      <c r="F3191">
        <v>242.43764881181701</v>
      </c>
      <c r="G3191">
        <v>55.889724999999899</v>
      </c>
    </row>
    <row r="3192" spans="1:7" x14ac:dyDescent="0.25">
      <c r="A3192">
        <v>32</v>
      </c>
      <c r="B3192">
        <v>1.0490139722823999</v>
      </c>
      <c r="C3192">
        <v>6.6903223991393999</v>
      </c>
      <c r="D3192">
        <v>1.0490139722823999</v>
      </c>
      <c r="E3192">
        <v>29.1470287900624</v>
      </c>
      <c r="F3192">
        <v>242.43797020006201</v>
      </c>
      <c r="G3192">
        <v>55.899725000000203</v>
      </c>
    </row>
    <row r="3193" spans="1:7" x14ac:dyDescent="0.25">
      <c r="A3193">
        <v>32.0099999999997</v>
      </c>
      <c r="B3193">
        <v>1.0493234395980799</v>
      </c>
      <c r="C3193">
        <v>6.69079113006591</v>
      </c>
      <c r="D3193">
        <v>1.0493234395980799</v>
      </c>
      <c r="E3193">
        <v>29.147338257378099</v>
      </c>
      <c r="F3193">
        <v>242.438279667378</v>
      </c>
      <c r="G3193">
        <v>55.909724999999902</v>
      </c>
    </row>
    <row r="3194" spans="1:7" x14ac:dyDescent="0.25">
      <c r="A3194">
        <v>32.019999999999897</v>
      </c>
      <c r="B3194">
        <v>1.04963397979736</v>
      </c>
      <c r="C3194">
        <v>6.6912779808044398</v>
      </c>
      <c r="D3194">
        <v>1.04963397979736</v>
      </c>
      <c r="E3194">
        <v>29.1476487975774</v>
      </c>
      <c r="F3194">
        <v>242.43859020757699</v>
      </c>
      <c r="G3194">
        <v>55.919725000000099</v>
      </c>
    </row>
    <row r="3195" spans="1:7" x14ac:dyDescent="0.25">
      <c r="A3195">
        <v>32.029999999999703</v>
      </c>
      <c r="B3195">
        <v>1.0499528646469101</v>
      </c>
      <c r="C3195">
        <v>6.6914401054382298</v>
      </c>
      <c r="D3195">
        <v>1.0499528646469101</v>
      </c>
      <c r="E3195">
        <v>29.147967682426899</v>
      </c>
      <c r="F3195">
        <v>242.438909092426</v>
      </c>
      <c r="G3195">
        <v>55.929724999999898</v>
      </c>
    </row>
    <row r="3196" spans="1:7" x14ac:dyDescent="0.25">
      <c r="A3196">
        <v>32.0399999999999</v>
      </c>
      <c r="B3196">
        <v>1.05023300647735</v>
      </c>
      <c r="C3196">
        <v>6.6921014785766602</v>
      </c>
      <c r="D3196">
        <v>1.05023300647735</v>
      </c>
      <c r="E3196">
        <v>29.1482478242574</v>
      </c>
      <c r="F3196">
        <v>242.43918923425699</v>
      </c>
      <c r="G3196">
        <v>55.939725000000102</v>
      </c>
    </row>
    <row r="3197" spans="1:7" x14ac:dyDescent="0.25">
      <c r="A3197">
        <v>32.049999999999699</v>
      </c>
      <c r="B3197">
        <v>1.0505504608154199</v>
      </c>
      <c r="C3197">
        <v>6.6924886703491202</v>
      </c>
      <c r="D3197">
        <v>1.0505504608154199</v>
      </c>
      <c r="E3197">
        <v>29.148565278595399</v>
      </c>
      <c r="F3197">
        <v>242.439506688595</v>
      </c>
      <c r="G3197">
        <v>55.949724999999901</v>
      </c>
    </row>
    <row r="3198" spans="1:7" x14ac:dyDescent="0.25">
      <c r="A3198">
        <v>32.059999999999903</v>
      </c>
      <c r="B3198">
        <v>1.0508325099945</v>
      </c>
      <c r="C3198">
        <v>6.6932392120361301</v>
      </c>
      <c r="D3198">
        <v>1.0508325099945</v>
      </c>
      <c r="E3198">
        <v>29.148847327774501</v>
      </c>
      <c r="F3198">
        <v>242.43978873777399</v>
      </c>
      <c r="G3198">
        <v>55.959725000000098</v>
      </c>
    </row>
    <row r="3199" spans="1:7" x14ac:dyDescent="0.25">
      <c r="A3199">
        <v>32.069999999999702</v>
      </c>
      <c r="B3199">
        <v>1.05109810829162</v>
      </c>
      <c r="C3199">
        <v>6.69325351715087</v>
      </c>
      <c r="D3199">
        <v>1.05109810829162</v>
      </c>
      <c r="E3199">
        <v>29.149112926071599</v>
      </c>
      <c r="F3199">
        <v>242.440054336071</v>
      </c>
      <c r="G3199">
        <v>55.969724999999897</v>
      </c>
    </row>
    <row r="3200" spans="1:7" x14ac:dyDescent="0.25">
      <c r="A3200">
        <v>32.079999999999899</v>
      </c>
      <c r="B3200">
        <v>1.05143058300018</v>
      </c>
      <c r="C3200">
        <v>6.6940116882324201</v>
      </c>
      <c r="D3200">
        <v>1.05143058300018</v>
      </c>
      <c r="E3200">
        <v>29.149445400780198</v>
      </c>
      <c r="F3200">
        <v>242.44038681078001</v>
      </c>
      <c r="G3200">
        <v>55.979725000000101</v>
      </c>
    </row>
    <row r="3201" spans="1:7" x14ac:dyDescent="0.25">
      <c r="A3201">
        <v>32.089999999999598</v>
      </c>
      <c r="B3201">
        <v>1.0517427921295099</v>
      </c>
      <c r="C3201">
        <v>6.6947636604309002</v>
      </c>
      <c r="D3201">
        <v>1.0517427921295099</v>
      </c>
      <c r="E3201">
        <v>29.1497576099095</v>
      </c>
      <c r="F3201">
        <v>242.440699019909</v>
      </c>
      <c r="G3201">
        <v>55.9897249999999</v>
      </c>
    </row>
    <row r="3202" spans="1:7" x14ac:dyDescent="0.25">
      <c r="A3202">
        <v>32.099999999999902</v>
      </c>
      <c r="B3202">
        <v>1.0520436763763401</v>
      </c>
      <c r="C3202">
        <v>6.69602346420288</v>
      </c>
      <c r="D3202">
        <v>1.0520436763763401</v>
      </c>
      <c r="E3202">
        <v>29.150058494156401</v>
      </c>
      <c r="F3202">
        <v>242.440999904156</v>
      </c>
      <c r="G3202">
        <v>55.999725000000097</v>
      </c>
    </row>
    <row r="3203" spans="1:7" x14ac:dyDescent="0.25">
      <c r="A3203">
        <v>32.109999999999602</v>
      </c>
      <c r="B3203">
        <v>1.0523598194122299</v>
      </c>
      <c r="C3203">
        <v>6.6966004371643004</v>
      </c>
      <c r="D3203">
        <v>1.0523598194122299</v>
      </c>
      <c r="E3203">
        <v>29.1503746371923</v>
      </c>
      <c r="F3203">
        <v>242.441316047192</v>
      </c>
      <c r="G3203">
        <v>56.009724999999797</v>
      </c>
    </row>
    <row r="3204" spans="1:7" x14ac:dyDescent="0.25">
      <c r="A3204">
        <v>32.119999999999798</v>
      </c>
      <c r="B3204">
        <v>1.0526592731475799</v>
      </c>
      <c r="C3204">
        <v>6.6981062889099103</v>
      </c>
      <c r="D3204">
        <v>1.0526592731475799</v>
      </c>
      <c r="E3204">
        <v>29.150674090927598</v>
      </c>
      <c r="F3204">
        <v>242.44161550092701</v>
      </c>
      <c r="G3204">
        <v>56.019725000000101</v>
      </c>
    </row>
    <row r="3205" spans="1:7" x14ac:dyDescent="0.25">
      <c r="A3205">
        <v>32.129999999999598</v>
      </c>
      <c r="B3205">
        <v>1.05295073986053</v>
      </c>
      <c r="C3205">
        <v>6.69988584518432</v>
      </c>
      <c r="D3205">
        <v>1.05295073986053</v>
      </c>
      <c r="E3205">
        <v>29.1509655576406</v>
      </c>
      <c r="F3205">
        <v>242.44190696763999</v>
      </c>
      <c r="G3205">
        <v>56.0297249999998</v>
      </c>
    </row>
    <row r="3206" spans="1:7" x14ac:dyDescent="0.25">
      <c r="A3206">
        <v>32.139999999999802</v>
      </c>
      <c r="B3206">
        <v>1.05323886871337</v>
      </c>
      <c r="C3206">
        <v>6.6999034881591699</v>
      </c>
      <c r="D3206">
        <v>1.05323886871337</v>
      </c>
      <c r="E3206">
        <v>29.151253686493401</v>
      </c>
      <c r="F3206">
        <v>242.44219509649301</v>
      </c>
      <c r="G3206">
        <v>56.039724999999997</v>
      </c>
    </row>
    <row r="3207" spans="1:7" x14ac:dyDescent="0.25">
      <c r="A3207">
        <v>32.149999999999601</v>
      </c>
      <c r="B3207">
        <v>1.0535860061645499</v>
      </c>
      <c r="C3207">
        <v>6.7004699707031197</v>
      </c>
      <c r="D3207">
        <v>1.0535860061645499</v>
      </c>
      <c r="E3207">
        <v>29.151600823944602</v>
      </c>
      <c r="F3207">
        <v>242.44254223394401</v>
      </c>
      <c r="G3207">
        <v>56.049724999999803</v>
      </c>
    </row>
    <row r="3208" spans="1:7" x14ac:dyDescent="0.25">
      <c r="A3208">
        <v>32.159999999999798</v>
      </c>
      <c r="B3208">
        <v>1.05391573905944</v>
      </c>
      <c r="C3208">
        <v>6.7017521858215297</v>
      </c>
      <c r="D3208">
        <v>1.05391573905944</v>
      </c>
      <c r="E3208">
        <v>29.151930556839499</v>
      </c>
      <c r="F3208">
        <v>242.44287196683899</v>
      </c>
      <c r="G3208">
        <v>56.059725</v>
      </c>
    </row>
    <row r="3209" spans="1:7" x14ac:dyDescent="0.25">
      <c r="A3209">
        <v>32.169999999999597</v>
      </c>
      <c r="B3209">
        <v>1.0542191267013501</v>
      </c>
      <c r="C3209">
        <v>6.7031373977661097</v>
      </c>
      <c r="D3209">
        <v>1.0542191267013501</v>
      </c>
      <c r="E3209">
        <v>29.152233944481399</v>
      </c>
      <c r="F3209">
        <v>242.44317535448101</v>
      </c>
      <c r="G3209">
        <v>56.069724999999799</v>
      </c>
    </row>
    <row r="3210" spans="1:7" x14ac:dyDescent="0.25">
      <c r="A3210">
        <v>32.179999999999801</v>
      </c>
      <c r="B3210">
        <v>1.0545351505279501</v>
      </c>
      <c r="C3210">
        <v>6.7031145095825098</v>
      </c>
      <c r="D3210">
        <v>1.0545351505279501</v>
      </c>
      <c r="E3210">
        <v>29.152549968308001</v>
      </c>
      <c r="F3210">
        <v>242.44349137830801</v>
      </c>
      <c r="G3210">
        <v>56.079725000000003</v>
      </c>
    </row>
    <row r="3211" spans="1:7" x14ac:dyDescent="0.25">
      <c r="A3211">
        <v>32.1899999999995</v>
      </c>
      <c r="B3211">
        <v>1.0548360347747801</v>
      </c>
      <c r="C3211">
        <v>6.7035202980041504</v>
      </c>
      <c r="D3211">
        <v>1.0548360347747801</v>
      </c>
      <c r="E3211">
        <v>29.152850852554799</v>
      </c>
      <c r="F3211">
        <v>242.44379226255401</v>
      </c>
      <c r="G3211">
        <v>56.089724999999802</v>
      </c>
    </row>
    <row r="3212" spans="1:7" x14ac:dyDescent="0.25">
      <c r="A3212">
        <v>32.199999999999797</v>
      </c>
      <c r="B3212">
        <v>1.0551244020462001</v>
      </c>
      <c r="C3212">
        <v>6.7033171653747496</v>
      </c>
      <c r="D3212">
        <v>1.0551244020462001</v>
      </c>
      <c r="E3212">
        <v>29.153139219826201</v>
      </c>
      <c r="F3212">
        <v>242.444080629826</v>
      </c>
      <c r="G3212">
        <v>56.099724999999999</v>
      </c>
    </row>
    <row r="3213" spans="1:7" x14ac:dyDescent="0.25">
      <c r="A3213">
        <v>32.209999999999503</v>
      </c>
      <c r="B3213">
        <v>1.05545938014984</v>
      </c>
      <c r="C3213">
        <v>6.7044310569763104</v>
      </c>
      <c r="D3213">
        <v>1.05545938014984</v>
      </c>
      <c r="E3213">
        <v>29.153474197929899</v>
      </c>
      <c r="F3213">
        <v>242.44441560792899</v>
      </c>
      <c r="G3213">
        <v>56.109724999999699</v>
      </c>
    </row>
    <row r="3214" spans="1:7" x14ac:dyDescent="0.25">
      <c r="A3214">
        <v>32.2199999999997</v>
      </c>
      <c r="B3214">
        <v>1.0558049678802399</v>
      </c>
      <c r="C3214">
        <v>6.7052955627441397</v>
      </c>
      <c r="D3214">
        <v>1.0558049678802399</v>
      </c>
      <c r="E3214">
        <v>29.1538197856603</v>
      </c>
      <c r="F3214">
        <v>242.44476119565999</v>
      </c>
      <c r="G3214">
        <v>56.119725000000003</v>
      </c>
    </row>
    <row r="3215" spans="1:7" x14ac:dyDescent="0.25">
      <c r="A3215">
        <v>32.229999999999997</v>
      </c>
      <c r="B3215">
        <v>1.0561321973800599</v>
      </c>
      <c r="C3215">
        <v>6.7058291435241602</v>
      </c>
      <c r="D3215">
        <v>1.0561321973800599</v>
      </c>
      <c r="E3215">
        <v>29.154147015160099</v>
      </c>
      <c r="F3215">
        <v>242.44508842516001</v>
      </c>
      <c r="G3215">
        <v>56.129725000000199</v>
      </c>
    </row>
    <row r="3216" spans="1:7" x14ac:dyDescent="0.25">
      <c r="A3216">
        <v>32.239999999999696</v>
      </c>
      <c r="B3216">
        <v>1.0564432144164999</v>
      </c>
      <c r="C3216">
        <v>6.7070646286010698</v>
      </c>
      <c r="D3216">
        <v>1.0564432144164999</v>
      </c>
      <c r="E3216">
        <v>29.154458032196501</v>
      </c>
      <c r="F3216">
        <v>242.44539944219599</v>
      </c>
      <c r="G3216">
        <v>56.139724999999899</v>
      </c>
    </row>
    <row r="3217" spans="1:7" x14ac:dyDescent="0.25">
      <c r="A3217">
        <v>32.25</v>
      </c>
      <c r="B3217">
        <v>1.05675601959228</v>
      </c>
      <c r="C3217">
        <v>6.7084612846374503</v>
      </c>
      <c r="D3217">
        <v>1.05675601959228</v>
      </c>
      <c r="E3217">
        <v>29.1547708373723</v>
      </c>
      <c r="F3217">
        <v>242.445712247372</v>
      </c>
      <c r="G3217">
        <v>56.149725000000203</v>
      </c>
    </row>
    <row r="3218" spans="1:7" x14ac:dyDescent="0.25">
      <c r="A3218">
        <v>32.2599999999997</v>
      </c>
      <c r="B3218">
        <v>1.0570641756057699</v>
      </c>
      <c r="C3218">
        <v>6.70935010910034</v>
      </c>
      <c r="D3218">
        <v>1.0570641756057699</v>
      </c>
      <c r="E3218">
        <v>29.1550789933858</v>
      </c>
      <c r="F3218">
        <v>242.44602040338501</v>
      </c>
      <c r="G3218">
        <v>56.159724999999902</v>
      </c>
    </row>
    <row r="3219" spans="1:7" x14ac:dyDescent="0.25">
      <c r="A3219">
        <v>32.269999999999897</v>
      </c>
      <c r="B3219">
        <v>1.05738961696624</v>
      </c>
      <c r="C3219">
        <v>6.7103066444396902</v>
      </c>
      <c r="D3219">
        <v>1.05738961696624</v>
      </c>
      <c r="E3219">
        <v>29.155404434746298</v>
      </c>
      <c r="F3219">
        <v>242.44634584474599</v>
      </c>
      <c r="G3219">
        <v>56.169725000000099</v>
      </c>
    </row>
    <row r="3220" spans="1:7" x14ac:dyDescent="0.25">
      <c r="A3220">
        <v>32.279999999999703</v>
      </c>
      <c r="B3220">
        <v>1.05772268772125</v>
      </c>
      <c r="C3220">
        <v>6.7112469673156703</v>
      </c>
      <c r="D3220">
        <v>1.05772268772125</v>
      </c>
      <c r="E3220">
        <v>29.1557375055013</v>
      </c>
      <c r="F3220">
        <v>242.446678915501</v>
      </c>
      <c r="G3220">
        <v>56.179724999999898</v>
      </c>
    </row>
    <row r="3221" spans="1:7" x14ac:dyDescent="0.25">
      <c r="A3221">
        <v>32.2899999999999</v>
      </c>
      <c r="B3221">
        <v>1.0580250024795499</v>
      </c>
      <c r="C3221">
        <v>6.7116055488586399</v>
      </c>
      <c r="D3221">
        <v>1.0580250024795499</v>
      </c>
      <c r="E3221">
        <v>29.156039820259601</v>
      </c>
      <c r="F3221">
        <v>242.44698123025901</v>
      </c>
      <c r="G3221">
        <v>56.189725000000102</v>
      </c>
    </row>
    <row r="3222" spans="1:7" x14ac:dyDescent="0.25">
      <c r="A3222">
        <v>32.299999999999699</v>
      </c>
      <c r="B3222">
        <v>1.05832135677337</v>
      </c>
      <c r="C3222">
        <v>6.7119698524475</v>
      </c>
      <c r="D3222">
        <v>1.05832135677337</v>
      </c>
      <c r="E3222">
        <v>29.156336174553399</v>
      </c>
      <c r="F3222">
        <v>242.44727758455301</v>
      </c>
      <c r="G3222">
        <v>56.199724999999901</v>
      </c>
    </row>
    <row r="3223" spans="1:7" x14ac:dyDescent="0.25">
      <c r="A3223">
        <v>32.309999999999903</v>
      </c>
      <c r="B3223">
        <v>1.0586458444595299</v>
      </c>
      <c r="C3223">
        <v>6.7147340774536097</v>
      </c>
      <c r="D3223">
        <v>1.0586458444595299</v>
      </c>
      <c r="E3223">
        <v>29.156660662239599</v>
      </c>
      <c r="F3223">
        <v>242.44760207223899</v>
      </c>
      <c r="G3223">
        <v>56.209725000000098</v>
      </c>
    </row>
    <row r="3224" spans="1:7" x14ac:dyDescent="0.25">
      <c r="A3224">
        <v>32.319999999999702</v>
      </c>
      <c r="B3224">
        <v>1.0590059757232599</v>
      </c>
      <c r="C3224">
        <v>6.7164373397827104</v>
      </c>
      <c r="D3224">
        <v>1.0590059757232599</v>
      </c>
      <c r="E3224">
        <v>29.1570207935033</v>
      </c>
      <c r="F3224">
        <v>242.44796220350301</v>
      </c>
      <c r="G3224">
        <v>56.219724999999897</v>
      </c>
    </row>
    <row r="3225" spans="1:7" x14ac:dyDescent="0.25">
      <c r="A3225">
        <v>32.329999999999899</v>
      </c>
      <c r="B3225">
        <v>1.0593612194061199</v>
      </c>
      <c r="C3225">
        <v>6.7160849571228001</v>
      </c>
      <c r="D3225">
        <v>1.0593612194061199</v>
      </c>
      <c r="E3225">
        <v>29.157376037186101</v>
      </c>
      <c r="F3225">
        <v>242.44831744718601</v>
      </c>
      <c r="G3225">
        <v>56.229725000000101</v>
      </c>
    </row>
    <row r="3226" spans="1:7" x14ac:dyDescent="0.25">
      <c r="A3226">
        <v>32.339999999999598</v>
      </c>
      <c r="B3226">
        <v>1.0596721172332699</v>
      </c>
      <c r="C3226">
        <v>6.71681308746337</v>
      </c>
      <c r="D3226">
        <v>1.0596721172332699</v>
      </c>
      <c r="E3226">
        <v>29.157686935013299</v>
      </c>
      <c r="F3226">
        <v>242.44862834501299</v>
      </c>
      <c r="G3226">
        <v>56.2397249999999</v>
      </c>
    </row>
    <row r="3227" spans="1:7" x14ac:dyDescent="0.25">
      <c r="A3227">
        <v>32.349999999999902</v>
      </c>
      <c r="B3227">
        <v>1.0599621534347501</v>
      </c>
      <c r="C3227">
        <v>6.71811819076538</v>
      </c>
      <c r="D3227">
        <v>1.0599621534347501</v>
      </c>
      <c r="E3227">
        <v>29.157976971214801</v>
      </c>
      <c r="F3227">
        <v>242.44891838121401</v>
      </c>
      <c r="G3227">
        <v>56.249725000000097</v>
      </c>
    </row>
    <row r="3228" spans="1:7" x14ac:dyDescent="0.25">
      <c r="A3228">
        <v>32.359999999999602</v>
      </c>
      <c r="B3228">
        <v>1.0602954626083301</v>
      </c>
      <c r="C3228">
        <v>6.71840143203735</v>
      </c>
      <c r="D3228">
        <v>1.0602954626083301</v>
      </c>
      <c r="E3228">
        <v>29.158310280388399</v>
      </c>
      <c r="F3228">
        <v>242.449251690388</v>
      </c>
      <c r="G3228">
        <v>56.259724999999797</v>
      </c>
    </row>
    <row r="3229" spans="1:7" x14ac:dyDescent="0.25">
      <c r="A3229">
        <v>32.369999999999798</v>
      </c>
      <c r="B3229">
        <v>1.0606503486633301</v>
      </c>
      <c r="C3229">
        <v>6.7187118530273402</v>
      </c>
      <c r="D3229">
        <v>1.0606503486633301</v>
      </c>
      <c r="E3229">
        <v>29.158665166443299</v>
      </c>
      <c r="F3229">
        <v>242.44960657644299</v>
      </c>
      <c r="G3229">
        <v>56.269725000000101</v>
      </c>
    </row>
    <row r="3230" spans="1:7" x14ac:dyDescent="0.25">
      <c r="A3230">
        <v>32.379999999999598</v>
      </c>
      <c r="B3230">
        <v>1.0609930753707799</v>
      </c>
      <c r="C3230">
        <v>6.7210001945495597</v>
      </c>
      <c r="D3230">
        <v>1.0609930753707799</v>
      </c>
      <c r="E3230">
        <v>29.1590078931508</v>
      </c>
      <c r="F3230">
        <v>242.44994930314999</v>
      </c>
      <c r="G3230">
        <v>56.2797249999998</v>
      </c>
    </row>
    <row r="3231" spans="1:7" x14ac:dyDescent="0.25">
      <c r="A3231">
        <v>32.389999999999802</v>
      </c>
      <c r="B3231">
        <v>1.06130146980285</v>
      </c>
      <c r="C3231">
        <v>6.7216238975524902</v>
      </c>
      <c r="D3231">
        <v>1.06130146980285</v>
      </c>
      <c r="E3231">
        <v>29.1593162875829</v>
      </c>
      <c r="F3231">
        <v>242.450257697582</v>
      </c>
      <c r="G3231">
        <v>56.289724999999997</v>
      </c>
    </row>
    <row r="3232" spans="1:7" x14ac:dyDescent="0.25">
      <c r="A3232">
        <v>32.399999999999601</v>
      </c>
      <c r="B3232">
        <v>1.06161677837371</v>
      </c>
      <c r="C3232">
        <v>6.7232141494750897</v>
      </c>
      <c r="D3232">
        <v>1.06161677837371</v>
      </c>
      <c r="E3232">
        <v>29.159631596153702</v>
      </c>
      <c r="F3232">
        <v>242.45057300615301</v>
      </c>
      <c r="G3232">
        <v>56.299724999999803</v>
      </c>
    </row>
    <row r="3233" spans="1:7" x14ac:dyDescent="0.25">
      <c r="A3233">
        <v>32.409999999999798</v>
      </c>
      <c r="B3233">
        <v>1.06197166442871</v>
      </c>
      <c r="C3233">
        <v>6.7228703498840297</v>
      </c>
      <c r="D3233">
        <v>1.06197166442871</v>
      </c>
      <c r="E3233">
        <v>29.159986482208701</v>
      </c>
      <c r="F3233">
        <v>242.450927892208</v>
      </c>
      <c r="G3233">
        <v>56.309725</v>
      </c>
    </row>
    <row r="3234" spans="1:7" x14ac:dyDescent="0.25">
      <c r="A3234">
        <v>32.419999999999597</v>
      </c>
      <c r="B3234">
        <v>1.06229948997497</v>
      </c>
      <c r="C3234">
        <v>6.7228775024414</v>
      </c>
      <c r="D3234">
        <v>1.06229948997497</v>
      </c>
      <c r="E3234">
        <v>29.160314307755002</v>
      </c>
      <c r="F3234">
        <v>242.451255717755</v>
      </c>
      <c r="G3234">
        <v>56.319724999999799</v>
      </c>
    </row>
    <row r="3235" spans="1:7" x14ac:dyDescent="0.25">
      <c r="A3235">
        <v>32.429999999999801</v>
      </c>
      <c r="B3235">
        <v>1.0626072883605899</v>
      </c>
      <c r="C3235">
        <v>6.7249555587768501</v>
      </c>
      <c r="D3235">
        <v>1.0626072883605899</v>
      </c>
      <c r="E3235">
        <v>29.1606221061406</v>
      </c>
      <c r="F3235">
        <v>242.45156351614</v>
      </c>
      <c r="G3235">
        <v>56.329725000000003</v>
      </c>
    </row>
    <row r="3236" spans="1:7" x14ac:dyDescent="0.25">
      <c r="A3236">
        <v>32.4399999999995</v>
      </c>
      <c r="B3236">
        <v>1.0629408359527499</v>
      </c>
      <c r="C3236">
        <v>6.7254486083984304</v>
      </c>
      <c r="D3236">
        <v>1.0629408359527499</v>
      </c>
      <c r="E3236">
        <v>29.160955653732799</v>
      </c>
      <c r="F3236">
        <v>242.45189706373199</v>
      </c>
      <c r="G3236">
        <v>56.339724999999802</v>
      </c>
    </row>
    <row r="3237" spans="1:7" x14ac:dyDescent="0.25">
      <c r="A3237">
        <v>32.449999999999797</v>
      </c>
      <c r="B3237">
        <v>1.06328916549682</v>
      </c>
      <c r="C3237">
        <v>6.7255430221557599</v>
      </c>
      <c r="D3237">
        <v>1.06328916549682</v>
      </c>
      <c r="E3237">
        <v>29.161303983276799</v>
      </c>
      <c r="F3237">
        <v>242.452245393276</v>
      </c>
      <c r="G3237">
        <v>56.349724999999999</v>
      </c>
    </row>
    <row r="3238" spans="1:7" x14ac:dyDescent="0.25">
      <c r="A3238">
        <v>32.459999999999503</v>
      </c>
      <c r="B3238">
        <v>1.0635946989059399</v>
      </c>
      <c r="C3238">
        <v>6.7277526855468697</v>
      </c>
      <c r="D3238">
        <v>1.0635946989059399</v>
      </c>
      <c r="E3238">
        <v>29.161609516685999</v>
      </c>
      <c r="F3238">
        <v>242.452550926686</v>
      </c>
      <c r="G3238">
        <v>56.359724999999699</v>
      </c>
    </row>
    <row r="3239" spans="1:7" x14ac:dyDescent="0.25">
      <c r="A3239">
        <v>32.4699999999997</v>
      </c>
      <c r="B3239">
        <v>1.0638966560363701</v>
      </c>
      <c r="C3239">
        <v>6.7285499572753897</v>
      </c>
      <c r="D3239">
        <v>1.0638966560363701</v>
      </c>
      <c r="E3239">
        <v>29.161911473816399</v>
      </c>
      <c r="F3239">
        <v>242.45285288381601</v>
      </c>
      <c r="G3239">
        <v>56.369725000000003</v>
      </c>
    </row>
    <row r="3240" spans="1:7" x14ac:dyDescent="0.25">
      <c r="A3240">
        <v>32.479999999999997</v>
      </c>
      <c r="B3240">
        <v>1.06422054767608</v>
      </c>
      <c r="C3240">
        <v>6.7293028831481898</v>
      </c>
      <c r="D3240">
        <v>1.06422054767608</v>
      </c>
      <c r="E3240">
        <v>29.162235365456102</v>
      </c>
      <c r="F3240">
        <v>242.453176775456</v>
      </c>
      <c r="G3240">
        <v>56.379725000000199</v>
      </c>
    </row>
    <row r="3241" spans="1:7" x14ac:dyDescent="0.25">
      <c r="A3241">
        <v>32.489999999999696</v>
      </c>
      <c r="B3241">
        <v>1.0645782947540201</v>
      </c>
      <c r="C3241">
        <v>6.7312040328979403</v>
      </c>
      <c r="D3241">
        <v>1.0645782947540201</v>
      </c>
      <c r="E3241">
        <v>29.162593112534001</v>
      </c>
      <c r="F3241">
        <v>242.453534522534</v>
      </c>
      <c r="G3241">
        <v>56.389724999999899</v>
      </c>
    </row>
    <row r="3242" spans="1:7" x14ac:dyDescent="0.25">
      <c r="A3242">
        <v>32.5</v>
      </c>
      <c r="B3242">
        <v>1.0649170875549301</v>
      </c>
      <c r="C3242">
        <v>6.7336974143981898</v>
      </c>
      <c r="D3242">
        <v>1.0649170875549301</v>
      </c>
      <c r="E3242">
        <v>29.162931905335</v>
      </c>
      <c r="F3242">
        <v>242.45387331533399</v>
      </c>
      <c r="G3242">
        <v>56.399725000000203</v>
      </c>
    </row>
    <row r="3243" spans="1:7" x14ac:dyDescent="0.25">
      <c r="A3243">
        <v>32.5099999999997</v>
      </c>
      <c r="B3243">
        <v>1.0652096271514799</v>
      </c>
      <c r="C3243">
        <v>6.7349562644958398</v>
      </c>
      <c r="D3243">
        <v>1.0652096271514799</v>
      </c>
      <c r="E3243">
        <v>29.163224444931501</v>
      </c>
      <c r="F3243">
        <v>242.45416585493101</v>
      </c>
      <c r="G3243">
        <v>56.409724999999902</v>
      </c>
    </row>
    <row r="3244" spans="1:7" x14ac:dyDescent="0.25">
      <c r="A3244">
        <v>32.519999999999897</v>
      </c>
      <c r="B3244">
        <v>1.0655502080917301</v>
      </c>
      <c r="C3244">
        <v>6.7365822792053196</v>
      </c>
      <c r="D3244">
        <v>1.0655502080917301</v>
      </c>
      <c r="E3244">
        <v>29.163565025871801</v>
      </c>
      <c r="F3244">
        <v>242.454506435871</v>
      </c>
      <c r="G3244">
        <v>56.419725000000099</v>
      </c>
    </row>
    <row r="3245" spans="1:7" x14ac:dyDescent="0.25">
      <c r="A3245">
        <v>32.529999999999703</v>
      </c>
      <c r="B3245">
        <v>1.0659050941467201</v>
      </c>
      <c r="C3245">
        <v>6.7377791404724103</v>
      </c>
      <c r="D3245">
        <v>1.0659050941467201</v>
      </c>
      <c r="E3245">
        <v>29.163919911926701</v>
      </c>
      <c r="F3245">
        <v>242.45486132192599</v>
      </c>
      <c r="G3245">
        <v>56.429724999999898</v>
      </c>
    </row>
    <row r="3246" spans="1:7" x14ac:dyDescent="0.25">
      <c r="A3246">
        <v>32.5399999999999</v>
      </c>
      <c r="B3246">
        <v>1.0662603378295801</v>
      </c>
      <c r="C3246">
        <v>6.7397027015686</v>
      </c>
      <c r="D3246">
        <v>1.0662603378295801</v>
      </c>
      <c r="E3246">
        <v>29.164275155609602</v>
      </c>
      <c r="F3246">
        <v>242.45521656560899</v>
      </c>
      <c r="G3246">
        <v>56.439725000000102</v>
      </c>
    </row>
    <row r="3247" spans="1:7" x14ac:dyDescent="0.25">
      <c r="A3247">
        <v>32.549999999999699</v>
      </c>
      <c r="B3247">
        <v>1.06658506393432</v>
      </c>
      <c r="C3247">
        <v>6.7410516738891602</v>
      </c>
      <c r="D3247">
        <v>1.06658506393432</v>
      </c>
      <c r="E3247">
        <v>29.164599881714299</v>
      </c>
      <c r="F3247">
        <v>242.45554129171401</v>
      </c>
      <c r="G3247">
        <v>56.449724999999901</v>
      </c>
    </row>
    <row r="3248" spans="1:7" x14ac:dyDescent="0.25">
      <c r="A3248">
        <v>32.559999999999903</v>
      </c>
      <c r="B3248">
        <v>1.0669033527374201</v>
      </c>
      <c r="C3248">
        <v>6.7419095039367596</v>
      </c>
      <c r="D3248">
        <v>1.0669033527374201</v>
      </c>
      <c r="E3248">
        <v>29.164918170517399</v>
      </c>
      <c r="F3248">
        <v>242.455859580517</v>
      </c>
      <c r="G3248">
        <v>56.459725000000098</v>
      </c>
    </row>
    <row r="3249" spans="1:7" x14ac:dyDescent="0.25">
      <c r="A3249">
        <v>32.569999999999702</v>
      </c>
      <c r="B3249">
        <v>1.06725025177001</v>
      </c>
      <c r="C3249">
        <v>6.7445321083068803</v>
      </c>
      <c r="D3249">
        <v>1.06725025177001</v>
      </c>
      <c r="E3249">
        <v>29.165265069549999</v>
      </c>
      <c r="F3249">
        <v>242.45620647954999</v>
      </c>
      <c r="G3249">
        <v>56.469724999999897</v>
      </c>
    </row>
    <row r="3250" spans="1:7" x14ac:dyDescent="0.25">
      <c r="A3250">
        <v>32.579999999999899</v>
      </c>
      <c r="B3250">
        <v>1.0676063299178999</v>
      </c>
      <c r="C3250">
        <v>6.7454442977905202</v>
      </c>
      <c r="D3250">
        <v>1.0676063299178999</v>
      </c>
      <c r="E3250">
        <v>29.165621147697902</v>
      </c>
      <c r="F3250">
        <v>242.456562557697</v>
      </c>
      <c r="G3250">
        <v>56.479725000000101</v>
      </c>
    </row>
    <row r="3251" spans="1:7" x14ac:dyDescent="0.25">
      <c r="A3251">
        <v>32.589999999999598</v>
      </c>
      <c r="B3251">
        <v>1.06794905662536</v>
      </c>
      <c r="C3251">
        <v>6.7466559410095197</v>
      </c>
      <c r="D3251">
        <v>1.06794905662536</v>
      </c>
      <c r="E3251">
        <v>29.165963874405399</v>
      </c>
      <c r="F3251">
        <v>242.456905284405</v>
      </c>
      <c r="G3251">
        <v>56.4897249999999</v>
      </c>
    </row>
    <row r="3252" spans="1:7" x14ac:dyDescent="0.25">
      <c r="A3252">
        <v>32.599999999999902</v>
      </c>
      <c r="B3252">
        <v>1.0682626962661701</v>
      </c>
      <c r="C3252">
        <v>6.7480354309081996</v>
      </c>
      <c r="D3252">
        <v>1.0682626962661701</v>
      </c>
      <c r="E3252">
        <v>29.1662775140462</v>
      </c>
      <c r="F3252">
        <v>242.457218924046</v>
      </c>
      <c r="G3252">
        <v>56.499725000000097</v>
      </c>
    </row>
    <row r="3253" spans="1:7" x14ac:dyDescent="0.25">
      <c r="A3253">
        <v>32.609999999999602</v>
      </c>
      <c r="B3253">
        <v>1.0686168670654199</v>
      </c>
      <c r="C3253">
        <v>6.7495183944702104</v>
      </c>
      <c r="D3253">
        <v>1.0686168670654199</v>
      </c>
      <c r="E3253">
        <v>29.166631684845399</v>
      </c>
      <c r="F3253">
        <v>242.457573094845</v>
      </c>
      <c r="G3253">
        <v>56.509724999999797</v>
      </c>
    </row>
    <row r="3254" spans="1:7" x14ac:dyDescent="0.25">
      <c r="A3254">
        <v>32.619999999999798</v>
      </c>
      <c r="B3254">
        <v>1.0689955949783301</v>
      </c>
      <c r="C3254">
        <v>6.7511653900146396</v>
      </c>
      <c r="D3254">
        <v>1.0689955949783301</v>
      </c>
      <c r="E3254">
        <v>29.167010412758401</v>
      </c>
      <c r="F3254">
        <v>242.45795182275799</v>
      </c>
      <c r="G3254">
        <v>56.519725000000101</v>
      </c>
    </row>
    <row r="3255" spans="1:7" x14ac:dyDescent="0.25">
      <c r="A3255">
        <v>32.629999999999598</v>
      </c>
      <c r="B3255">
        <v>1.0693504810333201</v>
      </c>
      <c r="C3255">
        <v>6.75160312652587</v>
      </c>
      <c r="D3255">
        <v>1.0693504810333201</v>
      </c>
      <c r="E3255">
        <v>29.167365298813301</v>
      </c>
      <c r="F3255">
        <v>242.45830670881301</v>
      </c>
      <c r="G3255">
        <v>56.5297249999998</v>
      </c>
    </row>
    <row r="3256" spans="1:7" x14ac:dyDescent="0.25">
      <c r="A3256">
        <v>32.639999999999802</v>
      </c>
      <c r="B3256">
        <v>1.0697220563888501</v>
      </c>
      <c r="C3256">
        <v>6.7522187232971103</v>
      </c>
      <c r="D3256">
        <v>1.0697220563888501</v>
      </c>
      <c r="E3256">
        <v>29.167736874168899</v>
      </c>
      <c r="F3256">
        <v>242.458678284168</v>
      </c>
      <c r="G3256">
        <v>56.539724999999997</v>
      </c>
    </row>
    <row r="3257" spans="1:7" x14ac:dyDescent="0.25">
      <c r="A3257">
        <v>32.649999999999601</v>
      </c>
      <c r="B3257">
        <v>1.0700867176055899</v>
      </c>
      <c r="C3257">
        <v>6.7546682357787997</v>
      </c>
      <c r="D3257">
        <v>1.0700867176055899</v>
      </c>
      <c r="E3257">
        <v>29.168101535385599</v>
      </c>
      <c r="F3257">
        <v>242.45904294538499</v>
      </c>
      <c r="G3257">
        <v>56.549724999999803</v>
      </c>
    </row>
    <row r="3258" spans="1:7" x14ac:dyDescent="0.25">
      <c r="A3258">
        <v>32.659999999999798</v>
      </c>
      <c r="B3258">
        <v>1.0704417228698699</v>
      </c>
      <c r="C3258">
        <v>6.7562069892883301</v>
      </c>
      <c r="D3258">
        <v>1.0704417228698699</v>
      </c>
      <c r="E3258">
        <v>29.168456540649899</v>
      </c>
      <c r="F3258">
        <v>242.45939795064899</v>
      </c>
      <c r="G3258">
        <v>56.559725</v>
      </c>
    </row>
    <row r="3259" spans="1:7" x14ac:dyDescent="0.25">
      <c r="A3259">
        <v>32.669999999999597</v>
      </c>
      <c r="B3259">
        <v>1.0707966089248599</v>
      </c>
      <c r="C3259">
        <v>6.75561475753784</v>
      </c>
      <c r="D3259">
        <v>1.0707966089248599</v>
      </c>
      <c r="E3259">
        <v>29.168811426704899</v>
      </c>
      <c r="F3259">
        <v>242.45975283670401</v>
      </c>
      <c r="G3259">
        <v>56.569724999999799</v>
      </c>
    </row>
    <row r="3260" spans="1:7" x14ac:dyDescent="0.25">
      <c r="A3260">
        <v>32.679999999999801</v>
      </c>
      <c r="B3260">
        <v>1.0711529254913299</v>
      </c>
      <c r="C3260">
        <v>6.7560925483703604</v>
      </c>
      <c r="D3260">
        <v>1.0711529254913299</v>
      </c>
      <c r="E3260">
        <v>29.169167743271402</v>
      </c>
      <c r="F3260">
        <v>242.46010915327099</v>
      </c>
      <c r="G3260">
        <v>56.579725000000003</v>
      </c>
    </row>
    <row r="3261" spans="1:7" x14ac:dyDescent="0.25">
      <c r="A3261">
        <v>32.6899999999995</v>
      </c>
      <c r="B3261">
        <v>1.07151210308074</v>
      </c>
      <c r="C3261">
        <v>6.7577090263366602</v>
      </c>
      <c r="D3261">
        <v>1.07151210308074</v>
      </c>
      <c r="E3261">
        <v>29.1695269208608</v>
      </c>
      <c r="F3261">
        <v>242.46046833086001</v>
      </c>
      <c r="G3261">
        <v>56.589724999999802</v>
      </c>
    </row>
    <row r="3262" spans="1:7" x14ac:dyDescent="0.25">
      <c r="A3262">
        <v>32.699999999999797</v>
      </c>
      <c r="B3262">
        <v>1.0718739032745299</v>
      </c>
      <c r="C3262">
        <v>6.7593894004821697</v>
      </c>
      <c r="D3262">
        <v>1.0718739032745299</v>
      </c>
      <c r="E3262">
        <v>29.169888721054601</v>
      </c>
      <c r="F3262">
        <v>242.460830131054</v>
      </c>
      <c r="G3262">
        <v>56.599724999999999</v>
      </c>
    </row>
    <row r="3263" spans="1:7" x14ac:dyDescent="0.25">
      <c r="A3263">
        <v>32.709999999999503</v>
      </c>
      <c r="B3263">
        <v>1.07225358486175</v>
      </c>
      <c r="C3263">
        <v>6.76130819320678</v>
      </c>
      <c r="D3263">
        <v>1.07225358486175</v>
      </c>
      <c r="E3263">
        <v>29.170268402641799</v>
      </c>
      <c r="F3263">
        <v>242.46120981264099</v>
      </c>
      <c r="G3263">
        <v>56.609724999999699</v>
      </c>
    </row>
    <row r="3264" spans="1:7" x14ac:dyDescent="0.25">
      <c r="A3264">
        <v>32.7199999999997</v>
      </c>
      <c r="B3264">
        <v>1.0726556777954099</v>
      </c>
      <c r="C3264">
        <v>6.7615027427673304</v>
      </c>
      <c r="D3264">
        <v>1.0726556777954099</v>
      </c>
      <c r="E3264">
        <v>29.170670495575401</v>
      </c>
      <c r="F3264">
        <v>242.46161190557501</v>
      </c>
      <c r="G3264">
        <v>56.619725000000003</v>
      </c>
    </row>
    <row r="3265" spans="1:7" x14ac:dyDescent="0.25">
      <c r="A3265">
        <v>32.729999999999997</v>
      </c>
      <c r="B3265">
        <v>1.07304382324218</v>
      </c>
      <c r="C3265">
        <v>6.7640132904052699</v>
      </c>
      <c r="D3265">
        <v>1.07304382324218</v>
      </c>
      <c r="E3265">
        <v>29.171058641022199</v>
      </c>
      <c r="F3265">
        <v>242.46200005102199</v>
      </c>
      <c r="G3265">
        <v>56.629725000000199</v>
      </c>
    </row>
    <row r="3266" spans="1:7" x14ac:dyDescent="0.25">
      <c r="A3266">
        <v>32.739999999999696</v>
      </c>
      <c r="B3266">
        <v>1.0734223127365099</v>
      </c>
      <c r="C3266">
        <v>6.7659354209899902</v>
      </c>
      <c r="D3266">
        <v>1.0734223127365099</v>
      </c>
      <c r="E3266">
        <v>29.171437130516502</v>
      </c>
      <c r="F3266">
        <v>242.462378540516</v>
      </c>
      <c r="G3266">
        <v>56.639724999999899</v>
      </c>
    </row>
    <row r="3267" spans="1:7" x14ac:dyDescent="0.25">
      <c r="A3267">
        <v>32.75</v>
      </c>
      <c r="B3267">
        <v>1.0738049745559599</v>
      </c>
      <c r="C3267">
        <v>6.7665014266967702</v>
      </c>
      <c r="D3267">
        <v>1.0738049745559599</v>
      </c>
      <c r="E3267">
        <v>29.171819792335999</v>
      </c>
      <c r="F3267">
        <v>242.462761202336</v>
      </c>
      <c r="G3267">
        <v>56.649725000000203</v>
      </c>
    </row>
    <row r="3268" spans="1:7" x14ac:dyDescent="0.25">
      <c r="A3268">
        <v>32.7599999999997</v>
      </c>
      <c r="B3268">
        <v>1.0741618871688801</v>
      </c>
      <c r="C3268">
        <v>6.7676682472229004</v>
      </c>
      <c r="D3268">
        <v>1.0741618871688801</v>
      </c>
      <c r="E3268">
        <v>29.1721767049489</v>
      </c>
      <c r="F3268">
        <v>242.463118114948</v>
      </c>
      <c r="G3268">
        <v>56.659724999999902</v>
      </c>
    </row>
    <row r="3269" spans="1:7" x14ac:dyDescent="0.25">
      <c r="A3269">
        <v>32.769999999999897</v>
      </c>
      <c r="B3269">
        <v>1.07451379299163</v>
      </c>
      <c r="C3269">
        <v>6.7711801528930602</v>
      </c>
      <c r="D3269">
        <v>1.07451379299163</v>
      </c>
      <c r="E3269">
        <v>29.1725286107717</v>
      </c>
      <c r="F3269">
        <v>242.46347002077101</v>
      </c>
      <c r="G3269">
        <v>56.669725000000099</v>
      </c>
    </row>
    <row r="3270" spans="1:7" x14ac:dyDescent="0.25">
      <c r="A3270">
        <v>32.779999999999703</v>
      </c>
      <c r="B3270">
        <v>1.07490146160125</v>
      </c>
      <c r="C3270">
        <v>6.7733263969421298</v>
      </c>
      <c r="D3270">
        <v>1.07490146160125</v>
      </c>
      <c r="E3270">
        <v>29.172916279381301</v>
      </c>
      <c r="F3270">
        <v>242.463857689381</v>
      </c>
      <c r="G3270">
        <v>56.679724999999898</v>
      </c>
    </row>
    <row r="3271" spans="1:7" x14ac:dyDescent="0.25">
      <c r="A3271">
        <v>32.7899999999999</v>
      </c>
      <c r="B3271">
        <v>1.0752860307693399</v>
      </c>
      <c r="C3271">
        <v>6.7745938301086399</v>
      </c>
      <c r="D3271">
        <v>1.0752860307693399</v>
      </c>
      <c r="E3271">
        <v>29.173300848549399</v>
      </c>
      <c r="F3271">
        <v>242.46424225854901</v>
      </c>
      <c r="G3271">
        <v>56.689725000000102</v>
      </c>
    </row>
    <row r="3272" spans="1:7" x14ac:dyDescent="0.25">
      <c r="A3272">
        <v>32.799999999999699</v>
      </c>
      <c r="B3272">
        <v>1.0756601095199501</v>
      </c>
      <c r="C3272">
        <v>6.7748136520385698</v>
      </c>
      <c r="D3272">
        <v>1.0756601095199501</v>
      </c>
      <c r="E3272">
        <v>29.173674927299999</v>
      </c>
      <c r="F3272">
        <v>242.46461633729999</v>
      </c>
      <c r="G3272">
        <v>56.699724999999901</v>
      </c>
    </row>
    <row r="3273" spans="1:7" x14ac:dyDescent="0.25">
      <c r="A3273">
        <v>32.809999999999903</v>
      </c>
      <c r="B3273">
        <v>1.0760128498077299</v>
      </c>
      <c r="C3273">
        <v>6.7750477790832502</v>
      </c>
      <c r="D3273">
        <v>1.0760128498077299</v>
      </c>
      <c r="E3273">
        <v>29.174027667587801</v>
      </c>
      <c r="F3273">
        <v>242.464969077587</v>
      </c>
      <c r="G3273">
        <v>56.709725000000098</v>
      </c>
    </row>
    <row r="3274" spans="1:7" x14ac:dyDescent="0.25">
      <c r="A3274">
        <v>32.819999999999702</v>
      </c>
      <c r="B3274">
        <v>1.07637274265289</v>
      </c>
      <c r="C3274">
        <v>6.77671146392822</v>
      </c>
      <c r="D3274">
        <v>1.07637274265289</v>
      </c>
      <c r="E3274">
        <v>29.174387560432901</v>
      </c>
      <c r="F3274">
        <v>242.46532897043201</v>
      </c>
      <c r="G3274">
        <v>56.719724999999897</v>
      </c>
    </row>
    <row r="3275" spans="1:7" x14ac:dyDescent="0.25">
      <c r="A3275">
        <v>32.829999999999899</v>
      </c>
      <c r="B3275">
        <v>1.07674348354339</v>
      </c>
      <c r="C3275">
        <v>6.7770900726318297</v>
      </c>
      <c r="D3275">
        <v>1.07674348354339</v>
      </c>
      <c r="E3275">
        <v>29.174758301323401</v>
      </c>
      <c r="F3275">
        <v>242.465699711323</v>
      </c>
      <c r="G3275">
        <v>56.729725000000101</v>
      </c>
    </row>
    <row r="3276" spans="1:7" x14ac:dyDescent="0.25">
      <c r="A3276">
        <v>32.839999999999598</v>
      </c>
      <c r="B3276">
        <v>1.0770585536956701</v>
      </c>
      <c r="C3276">
        <v>6.7784543037414497</v>
      </c>
      <c r="D3276">
        <v>1.0770585536956701</v>
      </c>
      <c r="E3276">
        <v>29.175073371475701</v>
      </c>
      <c r="F3276">
        <v>242.466014781475</v>
      </c>
      <c r="G3276">
        <v>56.7397249999999</v>
      </c>
    </row>
    <row r="3277" spans="1:7" x14ac:dyDescent="0.25">
      <c r="A3277">
        <v>32.849999999999902</v>
      </c>
      <c r="B3277">
        <v>1.07740318775177</v>
      </c>
      <c r="C3277">
        <v>6.7792258262634197</v>
      </c>
      <c r="D3277">
        <v>1.07740318775177</v>
      </c>
      <c r="E3277">
        <v>29.1754180055318</v>
      </c>
      <c r="F3277">
        <v>242.466359415531</v>
      </c>
      <c r="G3277">
        <v>56.749725000000097</v>
      </c>
    </row>
    <row r="3278" spans="1:7" x14ac:dyDescent="0.25">
      <c r="A3278">
        <v>32.859999999999602</v>
      </c>
      <c r="B3278">
        <v>1.0777281522750799</v>
      </c>
      <c r="C3278">
        <v>6.7802786827087402</v>
      </c>
      <c r="D3278">
        <v>1.0777281522750799</v>
      </c>
      <c r="E3278">
        <v>29.175742970055101</v>
      </c>
      <c r="F3278">
        <v>242.466684380055</v>
      </c>
      <c r="G3278">
        <v>56.759724999999797</v>
      </c>
    </row>
    <row r="3279" spans="1:7" x14ac:dyDescent="0.25">
      <c r="A3279">
        <v>32.869999999999798</v>
      </c>
      <c r="B3279">
        <v>1.0780398845672601</v>
      </c>
      <c r="C3279">
        <v>6.7810211181640598</v>
      </c>
      <c r="D3279">
        <v>1.0780398845672601</v>
      </c>
      <c r="E3279">
        <v>29.176054702347301</v>
      </c>
      <c r="F3279">
        <v>242.466996112347</v>
      </c>
      <c r="G3279">
        <v>56.769725000000101</v>
      </c>
    </row>
    <row r="3280" spans="1:7" x14ac:dyDescent="0.25">
      <c r="A3280">
        <v>32.879999999999598</v>
      </c>
      <c r="B3280">
        <v>1.0783984661102199</v>
      </c>
      <c r="C3280">
        <v>6.7816166877746502</v>
      </c>
      <c r="D3280">
        <v>1.0783984661102199</v>
      </c>
      <c r="E3280">
        <v>29.176413283890199</v>
      </c>
      <c r="F3280">
        <v>242.46735469389</v>
      </c>
      <c r="G3280">
        <v>56.7797249999998</v>
      </c>
    </row>
    <row r="3281" spans="1:7" x14ac:dyDescent="0.25">
      <c r="A3281">
        <v>32.889999999999802</v>
      </c>
      <c r="B3281">
        <v>1.0787594318389799</v>
      </c>
      <c r="C3281">
        <v>6.7824716567993102</v>
      </c>
      <c r="D3281">
        <v>1.0787594318389799</v>
      </c>
      <c r="E3281">
        <v>29.176774249619001</v>
      </c>
      <c r="F3281">
        <v>242.46771565961899</v>
      </c>
      <c r="G3281">
        <v>56.789724999999997</v>
      </c>
    </row>
    <row r="3282" spans="1:7" x14ac:dyDescent="0.25">
      <c r="A3282">
        <v>32.899999999999601</v>
      </c>
      <c r="B3282">
        <v>1.07908940315246</v>
      </c>
      <c r="C3282">
        <v>6.78275299072265</v>
      </c>
      <c r="D3282">
        <v>1.07908940315246</v>
      </c>
      <c r="E3282">
        <v>29.177104220932499</v>
      </c>
      <c r="F3282">
        <v>242.46804563093201</v>
      </c>
      <c r="G3282">
        <v>56.799724999999803</v>
      </c>
    </row>
    <row r="3283" spans="1:7" x14ac:dyDescent="0.25">
      <c r="A3283">
        <v>32.909999999999798</v>
      </c>
      <c r="B3283">
        <v>1.0794388055801301</v>
      </c>
      <c r="C3283">
        <v>6.7827482223510698</v>
      </c>
      <c r="D3283">
        <v>1.0794388055801301</v>
      </c>
      <c r="E3283">
        <v>29.177453623360201</v>
      </c>
      <c r="F3283">
        <v>242.46839503336</v>
      </c>
      <c r="G3283">
        <v>56.809725</v>
      </c>
    </row>
    <row r="3284" spans="1:7" x14ac:dyDescent="0.25">
      <c r="A3284">
        <v>32.919999999999597</v>
      </c>
      <c r="B3284">
        <v>1.0797469615936199</v>
      </c>
      <c r="C3284">
        <v>6.78269243240356</v>
      </c>
      <c r="D3284">
        <v>1.0797469615936199</v>
      </c>
      <c r="E3284">
        <v>29.177761779373601</v>
      </c>
      <c r="F3284">
        <v>242.468703189373</v>
      </c>
      <c r="G3284">
        <v>56.819724999999799</v>
      </c>
    </row>
    <row r="3285" spans="1:7" x14ac:dyDescent="0.25">
      <c r="A3285">
        <v>32.929999999999801</v>
      </c>
      <c r="B3285">
        <v>1.0800547599792401</v>
      </c>
      <c r="C3285">
        <v>6.7842078208923304</v>
      </c>
      <c r="D3285">
        <v>1.0800547599792401</v>
      </c>
      <c r="E3285">
        <v>29.178069577759299</v>
      </c>
      <c r="F3285">
        <v>242.46901098775899</v>
      </c>
      <c r="G3285">
        <v>56.829725000000003</v>
      </c>
    </row>
    <row r="3286" spans="1:7" x14ac:dyDescent="0.25">
      <c r="A3286">
        <v>32.9399999999995</v>
      </c>
      <c r="B3286">
        <v>1.0803979635238601</v>
      </c>
      <c r="C3286">
        <v>6.7846331596374503</v>
      </c>
      <c r="D3286">
        <v>1.0803979635238601</v>
      </c>
      <c r="E3286">
        <v>29.178412781303901</v>
      </c>
      <c r="F3286">
        <v>242.46935419130301</v>
      </c>
      <c r="G3286">
        <v>56.839724999999802</v>
      </c>
    </row>
    <row r="3287" spans="1:7" x14ac:dyDescent="0.25">
      <c r="A3287">
        <v>32.949999999999797</v>
      </c>
      <c r="B3287">
        <v>1.0807532072067201</v>
      </c>
      <c r="C3287">
        <v>6.7853441238403303</v>
      </c>
      <c r="D3287">
        <v>1.0807532072067201</v>
      </c>
      <c r="E3287">
        <v>29.178768024986699</v>
      </c>
      <c r="F3287">
        <v>242.46970943498599</v>
      </c>
      <c r="G3287">
        <v>56.849724999999999</v>
      </c>
    </row>
    <row r="3288" spans="1:7" x14ac:dyDescent="0.25">
      <c r="A3288">
        <v>32.959999999999503</v>
      </c>
      <c r="B3288">
        <v>1.08105432987213</v>
      </c>
      <c r="C3288">
        <v>6.7855429649353001</v>
      </c>
      <c r="D3288">
        <v>1.08105432987213</v>
      </c>
      <c r="E3288">
        <v>29.1790691476521</v>
      </c>
      <c r="F3288">
        <v>242.47001055765199</v>
      </c>
      <c r="G3288">
        <v>56.859724999999699</v>
      </c>
    </row>
    <row r="3289" spans="1:7" x14ac:dyDescent="0.25">
      <c r="A3289">
        <v>32.9699999999997</v>
      </c>
      <c r="B3289">
        <v>1.08136487007141</v>
      </c>
      <c r="C3289">
        <v>6.7859377861022896</v>
      </c>
      <c r="D3289">
        <v>1.08136487007141</v>
      </c>
      <c r="E3289">
        <v>29.179379687851402</v>
      </c>
      <c r="F3289">
        <v>242.47032109785101</v>
      </c>
      <c r="G3289">
        <v>56.869725000000003</v>
      </c>
    </row>
    <row r="3290" spans="1:7" x14ac:dyDescent="0.25">
      <c r="A3290">
        <v>32.979999999999997</v>
      </c>
      <c r="B3290">
        <v>1.08169853687286</v>
      </c>
      <c r="C3290">
        <v>6.7870078086853001</v>
      </c>
      <c r="D3290">
        <v>1.08169853687286</v>
      </c>
      <c r="E3290">
        <v>29.1797133546529</v>
      </c>
      <c r="F3290">
        <v>242.47065476465201</v>
      </c>
      <c r="G3290">
        <v>56.879725000000199</v>
      </c>
    </row>
    <row r="3291" spans="1:7" x14ac:dyDescent="0.25">
      <c r="A3291">
        <v>32.989999999999696</v>
      </c>
      <c r="B3291">
        <v>1.0820385217666599</v>
      </c>
      <c r="C3291">
        <v>6.7866883277893004</v>
      </c>
      <c r="D3291">
        <v>1.0820385217666599</v>
      </c>
      <c r="E3291">
        <v>29.180053339546699</v>
      </c>
      <c r="F3291">
        <v>242.47099474954601</v>
      </c>
      <c r="G3291">
        <v>56.889724999999899</v>
      </c>
    </row>
    <row r="3292" spans="1:7" x14ac:dyDescent="0.25">
      <c r="A3292">
        <v>33</v>
      </c>
      <c r="B3292">
        <v>1.0823235511779701</v>
      </c>
      <c r="C3292">
        <v>6.7866120338439897</v>
      </c>
      <c r="D3292">
        <v>1.0823235511779701</v>
      </c>
      <c r="E3292">
        <v>29.180338368958001</v>
      </c>
      <c r="F3292">
        <v>242.47127977895801</v>
      </c>
      <c r="G3292">
        <v>56.899725000000203</v>
      </c>
    </row>
    <row r="3293" spans="1:7" x14ac:dyDescent="0.25">
      <c r="A3293">
        <v>33.0099999999997</v>
      </c>
      <c r="B3293">
        <v>1.08259201049804</v>
      </c>
      <c r="C3293">
        <v>6.7881755828857404</v>
      </c>
      <c r="D3293">
        <v>1.08259201049804</v>
      </c>
      <c r="E3293">
        <v>29.180606828278101</v>
      </c>
      <c r="F3293">
        <v>242.47154823827799</v>
      </c>
      <c r="G3293">
        <v>56.909724999999902</v>
      </c>
    </row>
    <row r="3294" spans="1:7" x14ac:dyDescent="0.25">
      <c r="A3294">
        <v>33.019999999999897</v>
      </c>
      <c r="B3294">
        <v>1.0829219818115201</v>
      </c>
      <c r="C3294">
        <v>6.7892417907714799</v>
      </c>
      <c r="D3294">
        <v>1.0829219818115201</v>
      </c>
      <c r="E3294">
        <v>29.1809367995915</v>
      </c>
      <c r="F3294">
        <v>242.47187820959101</v>
      </c>
      <c r="G3294">
        <v>56.919725000000099</v>
      </c>
    </row>
    <row r="3295" spans="1:7" x14ac:dyDescent="0.25">
      <c r="A3295">
        <v>33.029999999999703</v>
      </c>
      <c r="B3295">
        <v>1.0832091569900499</v>
      </c>
      <c r="C3295">
        <v>6.7891640663146902</v>
      </c>
      <c r="D3295">
        <v>1.0832091569900499</v>
      </c>
      <c r="E3295">
        <v>29.181223974770099</v>
      </c>
      <c r="F3295">
        <v>242.47216538476999</v>
      </c>
      <c r="G3295">
        <v>56.929724999999898</v>
      </c>
    </row>
    <row r="3296" spans="1:7" x14ac:dyDescent="0.25">
      <c r="A3296">
        <v>33.0399999999999</v>
      </c>
      <c r="B3296">
        <v>1.0835039615631099</v>
      </c>
      <c r="C3296">
        <v>6.7893915176391602</v>
      </c>
      <c r="D3296">
        <v>1.0835039615631099</v>
      </c>
      <c r="E3296">
        <v>29.181518779343101</v>
      </c>
      <c r="F3296">
        <v>242.472460189343</v>
      </c>
      <c r="G3296">
        <v>56.939725000000102</v>
      </c>
    </row>
    <row r="3297" spans="1:7" x14ac:dyDescent="0.25">
      <c r="A3297">
        <v>33.049999999999699</v>
      </c>
      <c r="B3297">
        <v>1.0838328599929801</v>
      </c>
      <c r="C3297">
        <v>6.7905158996581996</v>
      </c>
      <c r="D3297">
        <v>1.0838328599929801</v>
      </c>
      <c r="E3297">
        <v>29.181847677773</v>
      </c>
      <c r="F3297">
        <v>242.47278908777301</v>
      </c>
      <c r="G3297">
        <v>56.949724999999901</v>
      </c>
    </row>
    <row r="3298" spans="1:7" x14ac:dyDescent="0.25">
      <c r="A3298">
        <v>33.059999999999903</v>
      </c>
      <c r="B3298">
        <v>1.08411180973052</v>
      </c>
      <c r="C3298">
        <v>6.7916221618652299</v>
      </c>
      <c r="D3298">
        <v>1.08411180973052</v>
      </c>
      <c r="E3298">
        <v>29.182126627510499</v>
      </c>
      <c r="F3298">
        <v>242.47306803750999</v>
      </c>
      <c r="G3298">
        <v>56.959725000000098</v>
      </c>
    </row>
    <row r="3299" spans="1:7" x14ac:dyDescent="0.25">
      <c r="A3299">
        <v>33.069999999999702</v>
      </c>
      <c r="B3299">
        <v>1.08442318439483</v>
      </c>
      <c r="C3299">
        <v>6.7925906181335396</v>
      </c>
      <c r="D3299">
        <v>1.08442318439483</v>
      </c>
      <c r="E3299">
        <v>29.182438002174901</v>
      </c>
      <c r="F3299">
        <v>242.47337941217401</v>
      </c>
      <c r="G3299">
        <v>56.969724999999897</v>
      </c>
    </row>
    <row r="3300" spans="1:7" x14ac:dyDescent="0.25">
      <c r="A3300">
        <v>33.079999999999899</v>
      </c>
      <c r="B3300">
        <v>1.0847440958023</v>
      </c>
      <c r="C3300">
        <v>6.79211330413818</v>
      </c>
      <c r="D3300">
        <v>1.0847440958023</v>
      </c>
      <c r="E3300">
        <v>29.182758913582301</v>
      </c>
      <c r="F3300">
        <v>242.47370032358199</v>
      </c>
      <c r="G3300">
        <v>56.979725000000101</v>
      </c>
    </row>
    <row r="3301" spans="1:7" x14ac:dyDescent="0.25">
      <c r="A3301">
        <v>33.089999999999598</v>
      </c>
      <c r="B3301">
        <v>1.0850238800048799</v>
      </c>
      <c r="C3301">
        <v>6.7935366630554102</v>
      </c>
      <c r="D3301">
        <v>1.0850238800048799</v>
      </c>
      <c r="E3301">
        <v>29.183038697784902</v>
      </c>
      <c r="F3301">
        <v>242.473980107784</v>
      </c>
      <c r="G3301">
        <v>56.9897249999999</v>
      </c>
    </row>
    <row r="3302" spans="1:7" x14ac:dyDescent="0.25">
      <c r="A3302">
        <v>33.099999999999902</v>
      </c>
      <c r="B3302">
        <v>1.08535051345825</v>
      </c>
      <c r="C3302">
        <v>6.7953767776489196</v>
      </c>
      <c r="D3302">
        <v>1.08535051345825</v>
      </c>
      <c r="E3302">
        <v>29.183365331238299</v>
      </c>
      <c r="F3302">
        <v>242.474306741238</v>
      </c>
      <c r="G3302">
        <v>56.999725000000097</v>
      </c>
    </row>
    <row r="3303" spans="1:7" x14ac:dyDescent="0.25">
      <c r="A3303">
        <v>33.109999999999602</v>
      </c>
      <c r="B3303">
        <v>1.0856918096542301</v>
      </c>
      <c r="C3303">
        <v>6.7966566085815403</v>
      </c>
      <c r="D3303">
        <v>1.0856918096542301</v>
      </c>
      <c r="E3303">
        <v>29.183706627434301</v>
      </c>
      <c r="F3303">
        <v>242.47464803743401</v>
      </c>
      <c r="G3303">
        <v>57.009724999999797</v>
      </c>
    </row>
    <row r="3304" spans="1:7" x14ac:dyDescent="0.25">
      <c r="A3304">
        <v>33.119999999999798</v>
      </c>
      <c r="B3304">
        <v>1.0860192775726301</v>
      </c>
      <c r="C3304">
        <v>6.7982177734375</v>
      </c>
      <c r="D3304">
        <v>1.0860192775726301</v>
      </c>
      <c r="E3304">
        <v>29.1840340953527</v>
      </c>
      <c r="F3304">
        <v>242.47497550535201</v>
      </c>
      <c r="G3304">
        <v>57.019725000000101</v>
      </c>
    </row>
    <row r="3305" spans="1:7" x14ac:dyDescent="0.25">
      <c r="A3305">
        <v>33.129999999999598</v>
      </c>
      <c r="B3305">
        <v>1.0863406658172601</v>
      </c>
      <c r="C3305">
        <v>6.7984304428100497</v>
      </c>
      <c r="D3305">
        <v>1.0863406658172601</v>
      </c>
      <c r="E3305">
        <v>29.184355483597301</v>
      </c>
      <c r="F3305">
        <v>242.475296893597</v>
      </c>
      <c r="G3305">
        <v>57.0297249999998</v>
      </c>
    </row>
    <row r="3306" spans="1:7" x14ac:dyDescent="0.25">
      <c r="A3306">
        <v>33.139999999999802</v>
      </c>
      <c r="B3306">
        <v>1.0866557359695399</v>
      </c>
      <c r="C3306">
        <v>6.7993955612182599</v>
      </c>
      <c r="D3306">
        <v>1.0866557359695399</v>
      </c>
      <c r="E3306">
        <v>29.184670553749601</v>
      </c>
      <c r="F3306">
        <v>242.475611963749</v>
      </c>
      <c r="G3306">
        <v>57.039724999999997</v>
      </c>
    </row>
    <row r="3307" spans="1:7" x14ac:dyDescent="0.25">
      <c r="A3307">
        <v>33.149999999999601</v>
      </c>
      <c r="B3307">
        <v>1.0869771242141699</v>
      </c>
      <c r="C3307">
        <v>6.7999291419982901</v>
      </c>
      <c r="D3307">
        <v>1.0869771242141699</v>
      </c>
      <c r="E3307">
        <v>29.184991941994198</v>
      </c>
      <c r="F3307">
        <v>242.475933351994</v>
      </c>
      <c r="G3307">
        <v>57.049724999999803</v>
      </c>
    </row>
    <row r="3308" spans="1:7" x14ac:dyDescent="0.25">
      <c r="A3308">
        <v>33.159999999999798</v>
      </c>
      <c r="B3308">
        <v>1.0873043537139799</v>
      </c>
      <c r="C3308">
        <v>6.8006405830383301</v>
      </c>
      <c r="D3308">
        <v>1.0873043537139799</v>
      </c>
      <c r="E3308">
        <v>29.185319171494001</v>
      </c>
      <c r="F3308">
        <v>242.47626058149399</v>
      </c>
      <c r="G3308">
        <v>57.059725</v>
      </c>
    </row>
    <row r="3309" spans="1:7" x14ac:dyDescent="0.25">
      <c r="A3309">
        <v>33.169999999999597</v>
      </c>
      <c r="B3309">
        <v>1.0876168012619001</v>
      </c>
      <c r="C3309">
        <v>6.8007340431213299</v>
      </c>
      <c r="D3309">
        <v>1.0876168012619001</v>
      </c>
      <c r="E3309">
        <v>29.185631619041899</v>
      </c>
      <c r="F3309">
        <v>242.47657302904099</v>
      </c>
      <c r="G3309">
        <v>57.069724999999799</v>
      </c>
    </row>
    <row r="3310" spans="1:7" x14ac:dyDescent="0.25">
      <c r="A3310">
        <v>33.179999999999801</v>
      </c>
      <c r="B3310">
        <v>1.08790075778961</v>
      </c>
      <c r="C3310">
        <v>6.8031411170959402</v>
      </c>
      <c r="D3310">
        <v>1.08790075778961</v>
      </c>
      <c r="E3310">
        <v>29.185915575569599</v>
      </c>
      <c r="F3310">
        <v>242.47685698556899</v>
      </c>
      <c r="G3310">
        <v>57.079725000000003</v>
      </c>
    </row>
    <row r="3311" spans="1:7" x14ac:dyDescent="0.25">
      <c r="A3311">
        <v>33.1899999999995</v>
      </c>
      <c r="B3311">
        <v>1.08819496631622</v>
      </c>
      <c r="C3311">
        <v>6.8040108680725</v>
      </c>
      <c r="D3311">
        <v>1.08819496631622</v>
      </c>
      <c r="E3311">
        <v>29.186209784096199</v>
      </c>
      <c r="F3311">
        <v>242.477151194096</v>
      </c>
      <c r="G3311">
        <v>57.089724999999802</v>
      </c>
    </row>
    <row r="3312" spans="1:7" x14ac:dyDescent="0.25">
      <c r="A3312">
        <v>33.199999999999797</v>
      </c>
      <c r="B3312">
        <v>1.0885035991668699</v>
      </c>
      <c r="C3312">
        <v>6.80500984191894</v>
      </c>
      <c r="D3312">
        <v>1.0885035991668699</v>
      </c>
      <c r="E3312">
        <v>29.1865184169469</v>
      </c>
      <c r="F3312">
        <v>242.47745982694599</v>
      </c>
      <c r="G3312">
        <v>57.099724999999999</v>
      </c>
    </row>
    <row r="3313" spans="1:7" x14ac:dyDescent="0.25">
      <c r="A3313">
        <v>33.209999999999503</v>
      </c>
      <c r="B3313">
        <v>1.0888377428054801</v>
      </c>
      <c r="C3313">
        <v>6.8072810173034597</v>
      </c>
      <c r="D3313">
        <v>1.0888377428054801</v>
      </c>
      <c r="E3313">
        <v>29.1868525605855</v>
      </c>
      <c r="F3313">
        <v>242.477793970585</v>
      </c>
      <c r="G3313">
        <v>57.109724999999699</v>
      </c>
    </row>
    <row r="3314" spans="1:7" x14ac:dyDescent="0.25">
      <c r="A3314">
        <v>33.2199999999997</v>
      </c>
      <c r="B3314">
        <v>1.08916771411895</v>
      </c>
      <c r="C3314">
        <v>6.8073716163635201</v>
      </c>
      <c r="D3314">
        <v>1.08916771411895</v>
      </c>
      <c r="E3314">
        <v>29.187182531899001</v>
      </c>
      <c r="F3314">
        <v>242.47812394189901</v>
      </c>
      <c r="G3314">
        <v>57.119725000000003</v>
      </c>
    </row>
    <row r="3315" spans="1:7" x14ac:dyDescent="0.25">
      <c r="A3315">
        <v>33.229999999999997</v>
      </c>
      <c r="B3315">
        <v>1.0894991159439</v>
      </c>
      <c r="C3315">
        <v>6.80814456939697</v>
      </c>
      <c r="D3315">
        <v>1.0894991159439</v>
      </c>
      <c r="E3315">
        <v>29.187513933723899</v>
      </c>
      <c r="F3315">
        <v>242.478455343723</v>
      </c>
      <c r="G3315">
        <v>57.129725000000199</v>
      </c>
    </row>
    <row r="3316" spans="1:7" x14ac:dyDescent="0.25">
      <c r="A3316">
        <v>33.239999999999696</v>
      </c>
      <c r="B3316">
        <v>1.0898088216781601</v>
      </c>
      <c r="C3316">
        <v>6.80959129333496</v>
      </c>
      <c r="D3316">
        <v>1.0898088216781601</v>
      </c>
      <c r="E3316">
        <v>29.187823639458198</v>
      </c>
      <c r="F3316">
        <v>242.47876504945799</v>
      </c>
      <c r="G3316">
        <v>57.139724999999899</v>
      </c>
    </row>
    <row r="3317" spans="1:7" x14ac:dyDescent="0.25">
      <c r="A3317">
        <v>33.25</v>
      </c>
      <c r="B3317">
        <v>1.0900900363922099</v>
      </c>
      <c r="C3317">
        <v>6.8107795715331996</v>
      </c>
      <c r="D3317">
        <v>1.0900900363922099</v>
      </c>
      <c r="E3317">
        <v>29.188104854172199</v>
      </c>
      <c r="F3317">
        <v>242.47904626417201</v>
      </c>
      <c r="G3317">
        <v>57.149725000000203</v>
      </c>
    </row>
    <row r="3318" spans="1:7" x14ac:dyDescent="0.25">
      <c r="A3318">
        <v>33.2599999999997</v>
      </c>
      <c r="B3318">
        <v>1.09040999412536</v>
      </c>
      <c r="C3318">
        <v>6.8122429847717196</v>
      </c>
      <c r="D3318">
        <v>1.09040999412536</v>
      </c>
      <c r="E3318">
        <v>29.188424811905399</v>
      </c>
      <c r="F3318">
        <v>242.479366221905</v>
      </c>
      <c r="G3318">
        <v>57.159724999999902</v>
      </c>
    </row>
    <row r="3319" spans="1:7" x14ac:dyDescent="0.25">
      <c r="A3319">
        <v>33.269999999999897</v>
      </c>
      <c r="B3319">
        <v>1.0907455682754501</v>
      </c>
      <c r="C3319">
        <v>6.8131957054138104</v>
      </c>
      <c r="D3319">
        <v>1.0907455682754501</v>
      </c>
      <c r="E3319">
        <v>29.188760386055499</v>
      </c>
      <c r="F3319">
        <v>242.479701796055</v>
      </c>
      <c r="G3319">
        <v>57.169725000000099</v>
      </c>
    </row>
    <row r="3320" spans="1:7" x14ac:dyDescent="0.25">
      <c r="A3320">
        <v>33.279999999999703</v>
      </c>
      <c r="B3320">
        <v>1.09106469154357</v>
      </c>
      <c r="C3320">
        <v>6.81322717666625</v>
      </c>
      <c r="D3320">
        <v>1.09106469154357</v>
      </c>
      <c r="E3320">
        <v>29.189079509323602</v>
      </c>
      <c r="F3320">
        <v>242.48002091932301</v>
      </c>
      <c r="G3320">
        <v>57.179724999999898</v>
      </c>
    </row>
    <row r="3321" spans="1:7" x14ac:dyDescent="0.25">
      <c r="A3321">
        <v>33.2899999999999</v>
      </c>
      <c r="B3321">
        <v>1.0913655757903999</v>
      </c>
      <c r="C3321">
        <v>6.81398105621337</v>
      </c>
      <c r="D3321">
        <v>1.0913655757903999</v>
      </c>
      <c r="E3321">
        <v>29.189380393570399</v>
      </c>
      <c r="F3321">
        <v>242.48032180357001</v>
      </c>
      <c r="G3321">
        <v>57.189725000000102</v>
      </c>
    </row>
    <row r="3322" spans="1:7" x14ac:dyDescent="0.25">
      <c r="A3322">
        <v>33.299999999999699</v>
      </c>
      <c r="B3322">
        <v>1.0916758775711</v>
      </c>
      <c r="C3322">
        <v>6.8149709701537997</v>
      </c>
      <c r="D3322">
        <v>1.0916758775711</v>
      </c>
      <c r="E3322">
        <v>29.1896906953511</v>
      </c>
      <c r="F3322">
        <v>242.48063210535099</v>
      </c>
      <c r="G3322">
        <v>57.199724999999901</v>
      </c>
    </row>
    <row r="3323" spans="1:7" x14ac:dyDescent="0.25">
      <c r="A3323">
        <v>33.309999999999903</v>
      </c>
      <c r="B3323">
        <v>1.0920238494873</v>
      </c>
      <c r="C3323">
        <v>6.8132262229919398</v>
      </c>
      <c r="D3323">
        <v>1.0920238494873</v>
      </c>
      <c r="E3323">
        <v>29.190038667267299</v>
      </c>
      <c r="F3323">
        <v>242.48098007726699</v>
      </c>
      <c r="G3323">
        <v>57.209725000000098</v>
      </c>
    </row>
    <row r="3324" spans="1:7" x14ac:dyDescent="0.25">
      <c r="A3324">
        <v>33.319999999999702</v>
      </c>
      <c r="B3324">
        <v>1.0923430919647199</v>
      </c>
      <c r="C3324">
        <v>6.81402540206909</v>
      </c>
      <c r="D3324">
        <v>1.0923430919647199</v>
      </c>
      <c r="E3324">
        <v>29.190357909744701</v>
      </c>
      <c r="F3324">
        <v>242.48129931974401</v>
      </c>
      <c r="G3324">
        <v>57.219724999999897</v>
      </c>
    </row>
    <row r="3325" spans="1:7" x14ac:dyDescent="0.25">
      <c r="A3325">
        <v>33.329999999999899</v>
      </c>
      <c r="B3325">
        <v>1.09265637397766</v>
      </c>
      <c r="C3325">
        <v>6.8150777816772399</v>
      </c>
      <c r="D3325">
        <v>1.09265637397766</v>
      </c>
      <c r="E3325">
        <v>29.190671191757701</v>
      </c>
      <c r="F3325">
        <v>242.48161260175701</v>
      </c>
      <c r="G3325">
        <v>57.229725000000101</v>
      </c>
    </row>
    <row r="3326" spans="1:7" x14ac:dyDescent="0.25">
      <c r="A3326">
        <v>33.339999999999598</v>
      </c>
      <c r="B3326">
        <v>1.09296810626983</v>
      </c>
      <c r="C3326">
        <v>6.81477451324462</v>
      </c>
      <c r="D3326">
        <v>1.09296810626983</v>
      </c>
      <c r="E3326">
        <v>29.190982924049901</v>
      </c>
      <c r="F3326">
        <v>242.48192433404901</v>
      </c>
      <c r="G3326">
        <v>57.2397249999999</v>
      </c>
    </row>
    <row r="3327" spans="1:7" x14ac:dyDescent="0.25">
      <c r="A3327">
        <v>33.349999999999902</v>
      </c>
      <c r="B3327">
        <v>1.09332275390625</v>
      </c>
      <c r="C3327">
        <v>6.8153705596923801</v>
      </c>
      <c r="D3327">
        <v>1.09332275390625</v>
      </c>
      <c r="E3327">
        <v>29.191337571686301</v>
      </c>
      <c r="F3327">
        <v>242.48227898168599</v>
      </c>
      <c r="G3327">
        <v>57.249725000000097</v>
      </c>
    </row>
    <row r="3328" spans="1:7" x14ac:dyDescent="0.25">
      <c r="A3328">
        <v>33.359999999999602</v>
      </c>
      <c r="B3328">
        <v>1.0936627388000399</v>
      </c>
      <c r="C3328">
        <v>6.8166599273681596</v>
      </c>
      <c r="D3328">
        <v>1.0936627388000399</v>
      </c>
      <c r="E3328">
        <v>29.1916775565801</v>
      </c>
      <c r="F3328">
        <v>242.48261896657999</v>
      </c>
      <c r="G3328">
        <v>57.259724999999797</v>
      </c>
    </row>
    <row r="3329" spans="1:7" x14ac:dyDescent="0.25">
      <c r="A3329">
        <v>33.369999999999798</v>
      </c>
      <c r="B3329">
        <v>1.0939818620681701</v>
      </c>
      <c r="C3329">
        <v>6.8176360130309996</v>
      </c>
      <c r="D3329">
        <v>1.0939818620681701</v>
      </c>
      <c r="E3329">
        <v>29.191996679848199</v>
      </c>
      <c r="F3329">
        <v>242.48293808984801</v>
      </c>
      <c r="G3329">
        <v>57.269725000000101</v>
      </c>
    </row>
    <row r="3330" spans="1:7" x14ac:dyDescent="0.25">
      <c r="A3330">
        <v>33.379999999999598</v>
      </c>
      <c r="B3330">
        <v>1.094282746315</v>
      </c>
      <c r="C3330">
        <v>6.8184952735900799</v>
      </c>
      <c r="D3330">
        <v>1.094282746315</v>
      </c>
      <c r="E3330">
        <v>29.192297564095</v>
      </c>
      <c r="F3330">
        <v>242.483238974095</v>
      </c>
      <c r="G3330">
        <v>57.2797249999998</v>
      </c>
    </row>
    <row r="3331" spans="1:7" x14ac:dyDescent="0.25">
      <c r="A3331">
        <v>33.389999999999802</v>
      </c>
      <c r="B3331">
        <v>1.09460520744323</v>
      </c>
      <c r="C3331">
        <v>6.8187656402587802</v>
      </c>
      <c r="D3331">
        <v>1.09460520744323</v>
      </c>
      <c r="E3331">
        <v>29.192620025223299</v>
      </c>
      <c r="F3331">
        <v>242.48356143522301</v>
      </c>
      <c r="G3331">
        <v>57.289724999999997</v>
      </c>
    </row>
    <row r="3332" spans="1:7" x14ac:dyDescent="0.25">
      <c r="A3332">
        <v>33.399999999999601</v>
      </c>
      <c r="B3332">
        <v>1.0949809551239</v>
      </c>
      <c r="C3332">
        <v>6.8183250427245996</v>
      </c>
      <c r="D3332">
        <v>1.0949809551239</v>
      </c>
      <c r="E3332">
        <v>29.192995772903899</v>
      </c>
      <c r="F3332">
        <v>242.48393718290299</v>
      </c>
      <c r="G3332">
        <v>57.299724999999803</v>
      </c>
    </row>
    <row r="3333" spans="1:7" x14ac:dyDescent="0.25">
      <c r="A3333">
        <v>33.409999999999798</v>
      </c>
      <c r="B3333">
        <v>1.0953128337860101</v>
      </c>
      <c r="C3333">
        <v>6.8202304840087802</v>
      </c>
      <c r="D3333">
        <v>1.0953128337860101</v>
      </c>
      <c r="E3333">
        <v>29.193327651566001</v>
      </c>
      <c r="F3333">
        <v>242.48426906156601</v>
      </c>
      <c r="G3333">
        <v>57.309725</v>
      </c>
    </row>
    <row r="3334" spans="1:7" x14ac:dyDescent="0.25">
      <c r="A3334">
        <v>33.419999999999597</v>
      </c>
      <c r="B3334">
        <v>1.09562599658966</v>
      </c>
      <c r="C3334">
        <v>6.8215446472167898</v>
      </c>
      <c r="D3334">
        <v>1.09562599658966</v>
      </c>
      <c r="E3334">
        <v>29.193640814369701</v>
      </c>
      <c r="F3334">
        <v>242.48458222436901</v>
      </c>
      <c r="G3334">
        <v>57.319724999999799</v>
      </c>
    </row>
    <row r="3335" spans="1:7" x14ac:dyDescent="0.25">
      <c r="A3335">
        <v>33.429999999999801</v>
      </c>
      <c r="B3335">
        <v>1.0959284305572501</v>
      </c>
      <c r="C3335">
        <v>6.8230533599853498</v>
      </c>
      <c r="D3335">
        <v>1.0959284305572501</v>
      </c>
      <c r="E3335">
        <v>29.193943248337298</v>
      </c>
      <c r="F3335">
        <v>242.48488465833699</v>
      </c>
      <c r="G3335">
        <v>57.329725000000003</v>
      </c>
    </row>
    <row r="3336" spans="1:7" x14ac:dyDescent="0.25">
      <c r="A3336">
        <v>33.4399999999995</v>
      </c>
      <c r="B3336">
        <v>1.0962650775909399</v>
      </c>
      <c r="C3336">
        <v>6.8250784873962402</v>
      </c>
      <c r="D3336">
        <v>1.0962650775909399</v>
      </c>
      <c r="E3336">
        <v>29.194279895371</v>
      </c>
      <c r="F3336">
        <v>242.48522130537</v>
      </c>
      <c r="G3336">
        <v>57.339724999999802</v>
      </c>
    </row>
    <row r="3337" spans="1:7" x14ac:dyDescent="0.25">
      <c r="A3337">
        <v>33.449999999999797</v>
      </c>
      <c r="B3337">
        <v>1.09660756587982</v>
      </c>
      <c r="C3337">
        <v>6.8270125389099103</v>
      </c>
      <c r="D3337">
        <v>1.09660756587982</v>
      </c>
      <c r="E3337">
        <v>29.194622383659802</v>
      </c>
      <c r="F3337">
        <v>242.485563793659</v>
      </c>
      <c r="G3337">
        <v>57.349724999999999</v>
      </c>
    </row>
    <row r="3338" spans="1:7" x14ac:dyDescent="0.25">
      <c r="A3338">
        <v>33.459999999999503</v>
      </c>
      <c r="B3338">
        <v>1.09691286087036</v>
      </c>
      <c r="C3338">
        <v>6.8279170989990199</v>
      </c>
      <c r="D3338">
        <v>1.09691286087036</v>
      </c>
      <c r="E3338">
        <v>29.194927678650402</v>
      </c>
      <c r="F3338">
        <v>242.48586908864999</v>
      </c>
      <c r="G3338">
        <v>57.359724999999699</v>
      </c>
    </row>
    <row r="3339" spans="1:7" x14ac:dyDescent="0.25">
      <c r="A3339">
        <v>33.4699999999997</v>
      </c>
      <c r="B3339">
        <v>1.0972409248352</v>
      </c>
      <c r="C3339">
        <v>6.8291349411010698</v>
      </c>
      <c r="D3339">
        <v>1.0972409248352</v>
      </c>
      <c r="E3339">
        <v>29.195255742615199</v>
      </c>
      <c r="F3339">
        <v>242.48619715261501</v>
      </c>
      <c r="G3339">
        <v>57.369725000000003</v>
      </c>
    </row>
    <row r="3340" spans="1:7" x14ac:dyDescent="0.25">
      <c r="A3340">
        <v>33.479999999999997</v>
      </c>
      <c r="B3340">
        <v>1.09758388996124</v>
      </c>
      <c r="C3340">
        <v>6.8297424316406197</v>
      </c>
      <c r="D3340">
        <v>1.09758388996124</v>
      </c>
      <c r="E3340">
        <v>29.195598707741301</v>
      </c>
      <c r="F3340">
        <v>242.48654011774099</v>
      </c>
      <c r="G3340">
        <v>57.379725000000199</v>
      </c>
    </row>
    <row r="3341" spans="1:7" x14ac:dyDescent="0.25">
      <c r="A3341">
        <v>33.489999999999696</v>
      </c>
      <c r="B3341">
        <v>1.0978972911834699</v>
      </c>
      <c r="C3341">
        <v>6.8307418823242099</v>
      </c>
      <c r="D3341">
        <v>1.0978972911834699</v>
      </c>
      <c r="E3341">
        <v>29.195912108963501</v>
      </c>
      <c r="F3341">
        <v>242.48685351896299</v>
      </c>
      <c r="G3341">
        <v>57.389724999999899</v>
      </c>
    </row>
    <row r="3342" spans="1:7" x14ac:dyDescent="0.25">
      <c r="A3342">
        <v>33.5</v>
      </c>
      <c r="B3342">
        <v>1.09819507598876</v>
      </c>
      <c r="C3342">
        <v>6.8324737548828098</v>
      </c>
      <c r="D3342">
        <v>1.09819507598876</v>
      </c>
      <c r="E3342">
        <v>29.196209893768799</v>
      </c>
      <c r="F3342">
        <v>242.487151303768</v>
      </c>
      <c r="G3342">
        <v>57.399725000000203</v>
      </c>
    </row>
    <row r="3343" spans="1:7" x14ac:dyDescent="0.25">
      <c r="A3343">
        <v>33.5099999999997</v>
      </c>
      <c r="B3343">
        <v>1.0985417366027801</v>
      </c>
      <c r="C3343">
        <v>6.8340458869934002</v>
      </c>
      <c r="D3343">
        <v>1.0985417366027801</v>
      </c>
      <c r="E3343">
        <v>29.196556554382799</v>
      </c>
      <c r="F3343">
        <v>242.48749796438199</v>
      </c>
      <c r="G3343">
        <v>57.409724999999902</v>
      </c>
    </row>
    <row r="3344" spans="1:7" x14ac:dyDescent="0.25">
      <c r="A3344">
        <v>33.519999999999897</v>
      </c>
      <c r="B3344">
        <v>1.09888803958892</v>
      </c>
      <c r="C3344">
        <v>6.8346376419067303</v>
      </c>
      <c r="D3344">
        <v>1.09888803958892</v>
      </c>
      <c r="E3344">
        <v>29.196902857368901</v>
      </c>
      <c r="F3344">
        <v>242.48784426736799</v>
      </c>
      <c r="G3344">
        <v>57.419725000000099</v>
      </c>
    </row>
    <row r="3345" spans="1:7" x14ac:dyDescent="0.25">
      <c r="A3345">
        <v>33.529999999999703</v>
      </c>
      <c r="B3345">
        <v>1.0992186069488501</v>
      </c>
      <c r="C3345">
        <v>6.8359484672546298</v>
      </c>
      <c r="D3345">
        <v>1.0992186069488501</v>
      </c>
      <c r="E3345">
        <v>29.1972334247289</v>
      </c>
      <c r="F3345">
        <v>242.488174834728</v>
      </c>
      <c r="G3345">
        <v>57.429724999999898</v>
      </c>
    </row>
    <row r="3346" spans="1:7" x14ac:dyDescent="0.25">
      <c r="A3346">
        <v>33.5399999999999</v>
      </c>
      <c r="B3346">
        <v>1.0995341539382899</v>
      </c>
      <c r="C3346">
        <v>6.8367147445678702</v>
      </c>
      <c r="D3346">
        <v>1.0995341539382899</v>
      </c>
      <c r="E3346">
        <v>29.197548971718302</v>
      </c>
      <c r="F3346">
        <v>242.48849038171801</v>
      </c>
      <c r="G3346">
        <v>57.439725000000102</v>
      </c>
    </row>
    <row r="3347" spans="1:7" x14ac:dyDescent="0.25">
      <c r="A3347">
        <v>33.549999999999699</v>
      </c>
      <c r="B3347">
        <v>1.09991538524627</v>
      </c>
      <c r="C3347">
        <v>6.8374123573303196</v>
      </c>
      <c r="D3347">
        <v>1.09991538524627</v>
      </c>
      <c r="E3347">
        <v>29.197930203026299</v>
      </c>
      <c r="F3347">
        <v>242.48887161302599</v>
      </c>
      <c r="G3347">
        <v>57.449724999999901</v>
      </c>
    </row>
    <row r="3348" spans="1:7" x14ac:dyDescent="0.25">
      <c r="A3348">
        <v>33.559999999999903</v>
      </c>
      <c r="B3348">
        <v>1.1002678871154701</v>
      </c>
      <c r="C3348">
        <v>6.8377709388732901</v>
      </c>
      <c r="D3348">
        <v>1.1002678871154701</v>
      </c>
      <c r="E3348">
        <v>29.198282704895501</v>
      </c>
      <c r="F3348">
        <v>242.48922411489499</v>
      </c>
      <c r="G3348">
        <v>57.459725000000098</v>
      </c>
    </row>
    <row r="3349" spans="1:7" x14ac:dyDescent="0.25">
      <c r="A3349">
        <v>33.569999999999702</v>
      </c>
      <c r="B3349">
        <v>1.10059237480163</v>
      </c>
      <c r="C3349">
        <v>6.8390011787414497</v>
      </c>
      <c r="D3349">
        <v>1.10059237480163</v>
      </c>
      <c r="E3349">
        <v>29.198607192581701</v>
      </c>
      <c r="F3349">
        <v>242.48954860258101</v>
      </c>
      <c r="G3349">
        <v>57.469724999999897</v>
      </c>
    </row>
    <row r="3350" spans="1:7" x14ac:dyDescent="0.25">
      <c r="A3350">
        <v>33.579999999999899</v>
      </c>
      <c r="B3350">
        <v>1.10090839862823</v>
      </c>
      <c r="C3350">
        <v>6.8407835960388104</v>
      </c>
      <c r="D3350">
        <v>1.10090839862823</v>
      </c>
      <c r="E3350">
        <v>29.1989232164083</v>
      </c>
      <c r="F3350">
        <v>242.48986462640801</v>
      </c>
      <c r="G3350">
        <v>57.479725000000101</v>
      </c>
    </row>
    <row r="3351" spans="1:7" x14ac:dyDescent="0.25">
      <c r="A3351">
        <v>33.589999999999598</v>
      </c>
      <c r="B3351">
        <v>1.1012589931487999</v>
      </c>
      <c r="C3351">
        <v>6.8424782752990696</v>
      </c>
      <c r="D3351">
        <v>1.1012589931487999</v>
      </c>
      <c r="E3351">
        <v>29.199273810928801</v>
      </c>
      <c r="F3351">
        <v>242.49021522092801</v>
      </c>
      <c r="G3351">
        <v>57.4897249999999</v>
      </c>
    </row>
    <row r="3352" spans="1:7" x14ac:dyDescent="0.25">
      <c r="A3352">
        <v>33.599999999999902</v>
      </c>
      <c r="B3352">
        <v>1.10162246227264</v>
      </c>
      <c r="C3352">
        <v>6.8445963859558097</v>
      </c>
      <c r="D3352">
        <v>1.10162246227264</v>
      </c>
      <c r="E3352">
        <v>29.199637280052698</v>
      </c>
      <c r="F3352">
        <v>242.49057869005199</v>
      </c>
      <c r="G3352">
        <v>57.499725000000097</v>
      </c>
    </row>
    <row r="3353" spans="1:7" x14ac:dyDescent="0.25">
      <c r="A3353">
        <v>33.609999999999602</v>
      </c>
      <c r="B3353">
        <v>1.1019701957702599</v>
      </c>
      <c r="C3353">
        <v>6.8453669548034597</v>
      </c>
      <c r="D3353">
        <v>1.1019701957702599</v>
      </c>
      <c r="E3353">
        <v>29.1999850135503</v>
      </c>
      <c r="F3353">
        <v>242.49092642355001</v>
      </c>
      <c r="G3353">
        <v>57.509724999999797</v>
      </c>
    </row>
    <row r="3354" spans="1:7" x14ac:dyDescent="0.25">
      <c r="A3354">
        <v>33.619999999999798</v>
      </c>
      <c r="B3354">
        <v>1.1023306846618599</v>
      </c>
      <c r="C3354">
        <v>6.8466596603393501</v>
      </c>
      <c r="D3354">
        <v>1.1023306846618599</v>
      </c>
      <c r="E3354">
        <v>29.200345502441898</v>
      </c>
      <c r="F3354">
        <v>242.49128691244101</v>
      </c>
      <c r="G3354">
        <v>57.519725000000101</v>
      </c>
    </row>
    <row r="3355" spans="1:7" x14ac:dyDescent="0.25">
      <c r="A3355">
        <v>33.629999999999598</v>
      </c>
      <c r="B3355">
        <v>1.10269951820373</v>
      </c>
      <c r="C3355">
        <v>6.8470883369445801</v>
      </c>
      <c r="D3355">
        <v>1.10269951820373</v>
      </c>
      <c r="E3355">
        <v>29.2007143359838</v>
      </c>
      <c r="F3355">
        <v>242.491655745983</v>
      </c>
      <c r="G3355">
        <v>57.5297249999998</v>
      </c>
    </row>
    <row r="3356" spans="1:7" x14ac:dyDescent="0.25">
      <c r="A3356">
        <v>33.639999999999802</v>
      </c>
      <c r="B3356">
        <v>1.1030638217926001</v>
      </c>
      <c r="C3356">
        <v>6.8481950759887598</v>
      </c>
      <c r="D3356">
        <v>1.1030638217926001</v>
      </c>
      <c r="E3356">
        <v>29.2010786395726</v>
      </c>
      <c r="F3356">
        <v>242.49202004957201</v>
      </c>
      <c r="G3356">
        <v>57.539724999999997</v>
      </c>
    </row>
    <row r="3357" spans="1:7" x14ac:dyDescent="0.25">
      <c r="A3357">
        <v>33.649999999999601</v>
      </c>
      <c r="B3357">
        <v>1.10343158245086</v>
      </c>
      <c r="C3357">
        <v>6.8496689796447701</v>
      </c>
      <c r="D3357">
        <v>1.10343158245086</v>
      </c>
      <c r="E3357">
        <v>29.2014464002309</v>
      </c>
      <c r="F3357">
        <v>242.49238781023001</v>
      </c>
      <c r="G3357">
        <v>57.549724999999803</v>
      </c>
    </row>
    <row r="3358" spans="1:7" x14ac:dyDescent="0.25">
      <c r="A3358">
        <v>33.659999999999798</v>
      </c>
      <c r="B3358">
        <v>1.1037797927856401</v>
      </c>
      <c r="C3358">
        <v>6.8510336875915501</v>
      </c>
      <c r="D3358">
        <v>1.1037797927856401</v>
      </c>
      <c r="E3358">
        <v>29.201794610565699</v>
      </c>
      <c r="F3358">
        <v>242.49273602056499</v>
      </c>
      <c r="G3358">
        <v>57.559725</v>
      </c>
    </row>
    <row r="3359" spans="1:7" x14ac:dyDescent="0.25">
      <c r="A3359">
        <v>33.669999999999597</v>
      </c>
      <c r="B3359">
        <v>1.1041358709335301</v>
      </c>
      <c r="C3359">
        <v>6.8521485328674299</v>
      </c>
      <c r="D3359">
        <v>1.1041358709335301</v>
      </c>
      <c r="E3359">
        <v>29.202150688713601</v>
      </c>
      <c r="F3359">
        <v>242.49309209871299</v>
      </c>
      <c r="G3359">
        <v>57.569724999999799</v>
      </c>
    </row>
    <row r="3360" spans="1:7" x14ac:dyDescent="0.25">
      <c r="A3360">
        <v>33.679999999999801</v>
      </c>
      <c r="B3360">
        <v>1.1044963598251301</v>
      </c>
      <c r="C3360">
        <v>6.8532204627990696</v>
      </c>
      <c r="D3360">
        <v>1.1044963598251301</v>
      </c>
      <c r="E3360">
        <v>29.202511177605199</v>
      </c>
      <c r="F3360">
        <v>242.49345258760499</v>
      </c>
      <c r="G3360">
        <v>57.579725000000003</v>
      </c>
    </row>
    <row r="3361" spans="1:7" x14ac:dyDescent="0.25">
      <c r="A3361">
        <v>33.6899999999995</v>
      </c>
      <c r="B3361">
        <v>1.10485935211181</v>
      </c>
      <c r="C3361">
        <v>6.8554062843322701</v>
      </c>
      <c r="D3361">
        <v>1.10485935211181</v>
      </c>
      <c r="E3361">
        <v>29.2028741698918</v>
      </c>
      <c r="F3361">
        <v>242.49381557989099</v>
      </c>
      <c r="G3361">
        <v>57.589724999999802</v>
      </c>
    </row>
    <row r="3362" spans="1:7" x14ac:dyDescent="0.25">
      <c r="A3362">
        <v>33.699999999999797</v>
      </c>
      <c r="B3362">
        <v>1.1052491664886399</v>
      </c>
      <c r="C3362">
        <v>6.8561630249023402</v>
      </c>
      <c r="D3362">
        <v>1.1052491664886399</v>
      </c>
      <c r="E3362">
        <v>29.203263984268698</v>
      </c>
      <c r="F3362">
        <v>242.49420539426799</v>
      </c>
      <c r="G3362">
        <v>57.599724999999999</v>
      </c>
    </row>
    <row r="3363" spans="1:7" x14ac:dyDescent="0.25">
      <c r="A3363">
        <v>33.709999999999503</v>
      </c>
      <c r="B3363">
        <v>1.1056135892868</v>
      </c>
      <c r="C3363">
        <v>6.85646295547485</v>
      </c>
      <c r="D3363">
        <v>1.1056135892868</v>
      </c>
      <c r="E3363">
        <v>29.203628407066802</v>
      </c>
      <c r="F3363">
        <v>242.49456981706601</v>
      </c>
      <c r="G3363">
        <v>57.609724999999699</v>
      </c>
    </row>
    <row r="3364" spans="1:7" x14ac:dyDescent="0.25">
      <c r="A3364">
        <v>33.7199999999997</v>
      </c>
      <c r="B3364">
        <v>1.10598933696746</v>
      </c>
      <c r="C3364">
        <v>6.8564805984496999</v>
      </c>
      <c r="D3364">
        <v>1.10598933696746</v>
      </c>
      <c r="E3364">
        <v>29.204004154747501</v>
      </c>
      <c r="F3364">
        <v>242.49494556474701</v>
      </c>
      <c r="G3364">
        <v>57.619725000000003</v>
      </c>
    </row>
    <row r="3365" spans="1:7" x14ac:dyDescent="0.25">
      <c r="A3365">
        <v>33.729999999999997</v>
      </c>
      <c r="B3365">
        <v>1.10636115074157</v>
      </c>
      <c r="C3365">
        <v>6.8581304550170801</v>
      </c>
      <c r="D3365">
        <v>1.10636115074157</v>
      </c>
      <c r="E3365">
        <v>29.2043759685216</v>
      </c>
      <c r="F3365">
        <v>242.49531737852101</v>
      </c>
      <c r="G3365">
        <v>57.629725000000199</v>
      </c>
    </row>
    <row r="3366" spans="1:7" x14ac:dyDescent="0.25">
      <c r="A3366">
        <v>33.739999999999696</v>
      </c>
      <c r="B3366">
        <v>1.10673415660858</v>
      </c>
      <c r="C3366">
        <v>6.8588147163391104</v>
      </c>
      <c r="D3366">
        <v>1.10673415660858</v>
      </c>
      <c r="E3366">
        <v>29.2047489743886</v>
      </c>
      <c r="F3366">
        <v>242.49569038438801</v>
      </c>
      <c r="G3366">
        <v>57.639724999999899</v>
      </c>
    </row>
    <row r="3367" spans="1:7" x14ac:dyDescent="0.25">
      <c r="A3367">
        <v>33.75</v>
      </c>
      <c r="B3367">
        <v>1.1071040630340501</v>
      </c>
      <c r="C3367">
        <v>6.8581013679504297</v>
      </c>
      <c r="D3367">
        <v>1.1071040630340501</v>
      </c>
      <c r="E3367">
        <v>29.205118880814101</v>
      </c>
      <c r="F3367">
        <v>242.496060290814</v>
      </c>
      <c r="G3367">
        <v>57.649725000000203</v>
      </c>
    </row>
    <row r="3368" spans="1:7" x14ac:dyDescent="0.25">
      <c r="A3368">
        <v>33.7599999999997</v>
      </c>
      <c r="B3368">
        <v>1.10748815536499</v>
      </c>
      <c r="C3368">
        <v>6.8586940765380797</v>
      </c>
      <c r="D3368">
        <v>1.10748815536499</v>
      </c>
      <c r="E3368">
        <v>29.205502973144998</v>
      </c>
      <c r="F3368">
        <v>242.49644438314499</v>
      </c>
      <c r="G3368">
        <v>57.659724999999902</v>
      </c>
    </row>
    <row r="3369" spans="1:7" x14ac:dyDescent="0.25">
      <c r="A3369">
        <v>33.769999999999897</v>
      </c>
      <c r="B3369">
        <v>1.1078463792800901</v>
      </c>
      <c r="C3369">
        <v>6.8598294258117596</v>
      </c>
      <c r="D3369">
        <v>1.1078463792800901</v>
      </c>
      <c r="E3369">
        <v>29.205861197060099</v>
      </c>
      <c r="F3369">
        <v>242.49680260706</v>
      </c>
      <c r="G3369">
        <v>57.669725000000099</v>
      </c>
    </row>
    <row r="3370" spans="1:7" x14ac:dyDescent="0.25">
      <c r="A3370">
        <v>33.779999999999703</v>
      </c>
      <c r="B3370">
        <v>1.10820519924163</v>
      </c>
      <c r="C3370">
        <v>6.8603501319885201</v>
      </c>
      <c r="D3370">
        <v>1.10820519924163</v>
      </c>
      <c r="E3370">
        <v>29.2062200170217</v>
      </c>
      <c r="F3370">
        <v>242.49716142702101</v>
      </c>
      <c r="G3370">
        <v>57.679724999999898</v>
      </c>
    </row>
    <row r="3371" spans="1:7" x14ac:dyDescent="0.25">
      <c r="A3371">
        <v>33.7899999999999</v>
      </c>
      <c r="B3371">
        <v>1.1085956096649101</v>
      </c>
      <c r="C3371">
        <v>6.8594574928283603</v>
      </c>
      <c r="D3371">
        <v>1.1085956096649101</v>
      </c>
      <c r="E3371">
        <v>29.2066104274449</v>
      </c>
      <c r="F3371">
        <v>242.49755183744401</v>
      </c>
      <c r="G3371">
        <v>57.689725000000102</v>
      </c>
    </row>
    <row r="3372" spans="1:7" x14ac:dyDescent="0.25">
      <c r="A3372">
        <v>33.799999999999699</v>
      </c>
      <c r="B3372">
        <v>1.1089621782302801</v>
      </c>
      <c r="C3372">
        <v>6.8598732948303196</v>
      </c>
      <c r="D3372">
        <v>1.1089621782302801</v>
      </c>
      <c r="E3372">
        <v>29.206976996010301</v>
      </c>
      <c r="F3372">
        <v>242.49791840601</v>
      </c>
      <c r="G3372">
        <v>57.699724999999901</v>
      </c>
    </row>
    <row r="3373" spans="1:7" x14ac:dyDescent="0.25">
      <c r="A3373">
        <v>33.809999999999903</v>
      </c>
      <c r="B3373">
        <v>1.10933685302734</v>
      </c>
      <c r="C3373">
        <v>6.8601183891296298</v>
      </c>
      <c r="D3373">
        <v>1.10933685302734</v>
      </c>
      <c r="E3373">
        <v>29.207351670807402</v>
      </c>
      <c r="F3373">
        <v>242.498293080807</v>
      </c>
      <c r="G3373">
        <v>57.709725000000098</v>
      </c>
    </row>
    <row r="3374" spans="1:7" x14ac:dyDescent="0.25">
      <c r="A3374">
        <v>33.819999999999702</v>
      </c>
      <c r="B3374">
        <v>1.1096653938293399</v>
      </c>
      <c r="C3374">
        <v>6.8625831604003897</v>
      </c>
      <c r="D3374">
        <v>1.1096653938293399</v>
      </c>
      <c r="E3374">
        <v>29.2076802116094</v>
      </c>
      <c r="F3374">
        <v>242.498621621609</v>
      </c>
      <c r="G3374">
        <v>57.719724999999897</v>
      </c>
    </row>
    <row r="3375" spans="1:7" x14ac:dyDescent="0.25">
      <c r="A3375">
        <v>33.829999999999899</v>
      </c>
      <c r="B3375">
        <v>1.10998427867889</v>
      </c>
      <c r="C3375">
        <v>6.8631343841552699</v>
      </c>
      <c r="D3375">
        <v>1.10998427867889</v>
      </c>
      <c r="E3375">
        <v>29.207999096458899</v>
      </c>
      <c r="F3375">
        <v>242.49894050645801</v>
      </c>
      <c r="G3375">
        <v>57.729725000000101</v>
      </c>
    </row>
    <row r="3376" spans="1:7" x14ac:dyDescent="0.25">
      <c r="A3376">
        <v>33.839999999999598</v>
      </c>
      <c r="B3376">
        <v>1.11034703254699</v>
      </c>
      <c r="C3376">
        <v>6.8649640083312899</v>
      </c>
      <c r="D3376">
        <v>1.11034703254699</v>
      </c>
      <c r="E3376">
        <v>29.208361850327002</v>
      </c>
      <c r="F3376">
        <v>242.499303260327</v>
      </c>
      <c r="G3376">
        <v>57.7397249999999</v>
      </c>
    </row>
    <row r="3377" spans="1:7" x14ac:dyDescent="0.25">
      <c r="A3377">
        <v>33.849999999999902</v>
      </c>
      <c r="B3377">
        <v>1.1107150316238401</v>
      </c>
      <c r="C3377">
        <v>6.8673977851867596</v>
      </c>
      <c r="D3377">
        <v>1.1107150316238401</v>
      </c>
      <c r="E3377">
        <v>29.208729849403898</v>
      </c>
      <c r="F3377">
        <v>242.49967125940299</v>
      </c>
      <c r="G3377">
        <v>57.749725000000097</v>
      </c>
    </row>
    <row r="3378" spans="1:7" x14ac:dyDescent="0.25">
      <c r="A3378">
        <v>33.859999999999602</v>
      </c>
      <c r="B3378">
        <v>1.1110640764236399</v>
      </c>
      <c r="C3378">
        <v>6.8684835433959899</v>
      </c>
      <c r="D3378">
        <v>1.1110640764236399</v>
      </c>
      <c r="E3378">
        <v>29.209078894203699</v>
      </c>
      <c r="F3378">
        <v>242.50002030420299</v>
      </c>
      <c r="G3378">
        <v>57.759724999999797</v>
      </c>
    </row>
    <row r="3379" spans="1:7" x14ac:dyDescent="0.25">
      <c r="A3379">
        <v>33.869999999999798</v>
      </c>
      <c r="B3379">
        <v>1.1114203929901101</v>
      </c>
      <c r="C3379">
        <v>6.8683047294616602</v>
      </c>
      <c r="D3379">
        <v>1.1114203929901101</v>
      </c>
      <c r="E3379">
        <v>29.209435210770099</v>
      </c>
      <c r="F3379">
        <v>242.50037662077</v>
      </c>
      <c r="G3379">
        <v>57.769725000000101</v>
      </c>
    </row>
    <row r="3380" spans="1:7" x14ac:dyDescent="0.25">
      <c r="A3380">
        <v>33.879999999999598</v>
      </c>
      <c r="B3380">
        <v>1.1117467880248999</v>
      </c>
      <c r="C3380">
        <v>6.8684678077697701</v>
      </c>
      <c r="D3380">
        <v>1.1117467880248999</v>
      </c>
      <c r="E3380">
        <v>29.2097616058049</v>
      </c>
      <c r="F3380">
        <v>242.50070301580399</v>
      </c>
      <c r="G3380">
        <v>57.7797249999998</v>
      </c>
    </row>
    <row r="3381" spans="1:7" x14ac:dyDescent="0.25">
      <c r="A3381">
        <v>33.889999999999802</v>
      </c>
      <c r="B3381">
        <v>1.1120980978012001</v>
      </c>
      <c r="C3381">
        <v>6.8704452514648402</v>
      </c>
      <c r="D3381">
        <v>1.1120980978012001</v>
      </c>
      <c r="E3381">
        <v>29.210112915581199</v>
      </c>
      <c r="F3381">
        <v>242.50105432558101</v>
      </c>
      <c r="G3381">
        <v>57.789724999999997</v>
      </c>
    </row>
    <row r="3382" spans="1:7" x14ac:dyDescent="0.25">
      <c r="A3382">
        <v>33.899999999999601</v>
      </c>
      <c r="B3382">
        <v>1.1124455928802399</v>
      </c>
      <c r="C3382">
        <v>6.8711900711059499</v>
      </c>
      <c r="D3382">
        <v>1.1124455928802399</v>
      </c>
      <c r="E3382">
        <v>29.2104604106603</v>
      </c>
      <c r="F3382">
        <v>242.50140182065999</v>
      </c>
      <c r="G3382">
        <v>57.799724999999803</v>
      </c>
    </row>
    <row r="3383" spans="1:7" x14ac:dyDescent="0.25">
      <c r="A3383">
        <v>33.909999999999798</v>
      </c>
      <c r="B3383">
        <v>1.1127586364746</v>
      </c>
      <c r="C3383">
        <v>6.8727521896362296</v>
      </c>
      <c r="D3383">
        <v>1.1127586364746</v>
      </c>
      <c r="E3383">
        <v>29.2107734542546</v>
      </c>
      <c r="F3383">
        <v>242.50171486425401</v>
      </c>
      <c r="G3383">
        <v>57.809725</v>
      </c>
    </row>
    <row r="3384" spans="1:7" x14ac:dyDescent="0.25">
      <c r="A3384">
        <v>33.919999999999597</v>
      </c>
      <c r="B3384">
        <v>1.1130955219268699</v>
      </c>
      <c r="C3384">
        <v>6.8727960586547798</v>
      </c>
      <c r="D3384">
        <v>1.1130955219268699</v>
      </c>
      <c r="E3384">
        <v>29.211110339706899</v>
      </c>
      <c r="F3384">
        <v>242.502051749706</v>
      </c>
      <c r="G3384">
        <v>57.819724999999799</v>
      </c>
    </row>
    <row r="3385" spans="1:7" x14ac:dyDescent="0.25">
      <c r="A3385">
        <v>33.929999999999801</v>
      </c>
      <c r="B3385">
        <v>1.1134338378906199</v>
      </c>
      <c r="C3385">
        <v>6.8715829849243102</v>
      </c>
      <c r="D3385">
        <v>1.1134338378906199</v>
      </c>
      <c r="E3385">
        <v>29.211448655670601</v>
      </c>
      <c r="F3385">
        <v>242.50239006567</v>
      </c>
      <c r="G3385">
        <v>57.829725000000003</v>
      </c>
    </row>
    <row r="3386" spans="1:7" x14ac:dyDescent="0.25">
      <c r="A3386">
        <v>33.9399999999995</v>
      </c>
      <c r="B3386">
        <v>1.11373114585876</v>
      </c>
      <c r="C3386">
        <v>6.8705859184265101</v>
      </c>
      <c r="D3386">
        <v>1.11373114585876</v>
      </c>
      <c r="E3386">
        <v>29.211745963638801</v>
      </c>
      <c r="F3386">
        <v>242.502687373638</v>
      </c>
      <c r="G3386">
        <v>57.839724999999802</v>
      </c>
    </row>
    <row r="3387" spans="1:7" x14ac:dyDescent="0.25">
      <c r="A3387">
        <v>33.949999999999797</v>
      </c>
      <c r="B3387">
        <v>1.1140397787094101</v>
      </c>
      <c r="C3387">
        <v>6.8699665069579998</v>
      </c>
      <c r="D3387">
        <v>1.1140397787094101</v>
      </c>
      <c r="E3387">
        <v>29.212054596489399</v>
      </c>
      <c r="F3387">
        <v>242.50299600648901</v>
      </c>
      <c r="G3387">
        <v>57.849724999999999</v>
      </c>
    </row>
    <row r="3388" spans="1:7" x14ac:dyDescent="0.25">
      <c r="A3388">
        <v>33.959999999999503</v>
      </c>
      <c r="B3388">
        <v>1.1143766641616799</v>
      </c>
      <c r="C3388">
        <v>6.8703417778015101</v>
      </c>
      <c r="D3388">
        <v>1.1143766641616799</v>
      </c>
      <c r="E3388">
        <v>29.212391481941701</v>
      </c>
      <c r="F3388">
        <v>242.503332891941</v>
      </c>
      <c r="G3388">
        <v>57.859724999999699</v>
      </c>
    </row>
    <row r="3389" spans="1:7" x14ac:dyDescent="0.25">
      <c r="A3389">
        <v>33.9699999999997</v>
      </c>
      <c r="B3389">
        <v>1.1147149801254199</v>
      </c>
      <c r="C3389">
        <v>6.8713178634643501</v>
      </c>
      <c r="D3389">
        <v>1.1147149801254199</v>
      </c>
      <c r="E3389">
        <v>29.2127297979054</v>
      </c>
      <c r="F3389">
        <v>242.503671207905</v>
      </c>
      <c r="G3389">
        <v>57.869725000000003</v>
      </c>
    </row>
    <row r="3390" spans="1:7" x14ac:dyDescent="0.25">
      <c r="A3390">
        <v>33.979999999999997</v>
      </c>
      <c r="B3390">
        <v>1.1150217056274401</v>
      </c>
      <c r="C3390">
        <v>6.8729000091552699</v>
      </c>
      <c r="D3390">
        <v>1.1150217056274401</v>
      </c>
      <c r="E3390">
        <v>29.213036523407499</v>
      </c>
      <c r="F3390">
        <v>242.50397793340699</v>
      </c>
      <c r="G3390">
        <v>57.879725000000199</v>
      </c>
    </row>
    <row r="3391" spans="1:7" x14ac:dyDescent="0.25">
      <c r="A3391">
        <v>33.989999999999696</v>
      </c>
      <c r="B3391">
        <v>1.1153050661087001</v>
      </c>
      <c r="C3391">
        <v>6.87115049362182</v>
      </c>
      <c r="D3391">
        <v>1.1153050661087001</v>
      </c>
      <c r="E3391">
        <v>29.213319883888701</v>
      </c>
      <c r="F3391">
        <v>242.50426129388799</v>
      </c>
      <c r="G3391">
        <v>57.889724999999899</v>
      </c>
    </row>
    <row r="3392" spans="1:7" x14ac:dyDescent="0.25">
      <c r="A3392">
        <v>34</v>
      </c>
      <c r="B3392">
        <v>1.11558878421783</v>
      </c>
      <c r="C3392">
        <v>6.8709778785705504</v>
      </c>
      <c r="D3392">
        <v>1.11558878421783</v>
      </c>
      <c r="E3392">
        <v>29.2136036019979</v>
      </c>
      <c r="F3392">
        <v>242.50454501199701</v>
      </c>
      <c r="G3392">
        <v>57.899725000000203</v>
      </c>
    </row>
    <row r="3393" spans="1:7" x14ac:dyDescent="0.25">
      <c r="A3393">
        <v>34.0099999999997</v>
      </c>
      <c r="B3393">
        <v>1.1159031391143699</v>
      </c>
      <c r="C3393">
        <v>6.87162160873413</v>
      </c>
      <c r="D3393">
        <v>1.1159031391143699</v>
      </c>
      <c r="E3393">
        <v>29.213917956894399</v>
      </c>
      <c r="F3393">
        <v>242.50485936689401</v>
      </c>
      <c r="G3393">
        <v>57.909724999999902</v>
      </c>
    </row>
    <row r="3394" spans="1:7" x14ac:dyDescent="0.25">
      <c r="A3394">
        <v>34.019999999999897</v>
      </c>
      <c r="B3394">
        <v>1.1162401437759299</v>
      </c>
      <c r="C3394">
        <v>6.8723087310790998</v>
      </c>
      <c r="D3394">
        <v>1.1162401437759299</v>
      </c>
      <c r="E3394">
        <v>29.214254961556001</v>
      </c>
      <c r="F3394">
        <v>242.505196371555</v>
      </c>
      <c r="G3394">
        <v>57.919725000000099</v>
      </c>
    </row>
    <row r="3395" spans="1:7" x14ac:dyDescent="0.25">
      <c r="A3395">
        <v>34.029999999999703</v>
      </c>
      <c r="B3395">
        <v>1.1165634393692001</v>
      </c>
      <c r="C3395">
        <v>6.87483787536621</v>
      </c>
      <c r="D3395">
        <v>1.1165634393692001</v>
      </c>
      <c r="E3395">
        <v>29.214578257149199</v>
      </c>
      <c r="F3395">
        <v>242.505519667149</v>
      </c>
      <c r="G3395">
        <v>57.929724999999898</v>
      </c>
    </row>
    <row r="3396" spans="1:7" x14ac:dyDescent="0.25">
      <c r="A3396">
        <v>34.0399999999999</v>
      </c>
      <c r="B3396">
        <v>1.11685597896575</v>
      </c>
      <c r="C3396">
        <v>6.8754391670226997</v>
      </c>
      <c r="D3396">
        <v>1.11685597896575</v>
      </c>
      <c r="E3396">
        <v>29.214870796745799</v>
      </c>
      <c r="F3396">
        <v>242.50581220674499</v>
      </c>
      <c r="G3396">
        <v>57.939725000000102</v>
      </c>
    </row>
    <row r="3397" spans="1:7" x14ac:dyDescent="0.25">
      <c r="A3397">
        <v>34.049999999999699</v>
      </c>
      <c r="B3397">
        <v>1.11714327335357</v>
      </c>
      <c r="C3397">
        <v>6.8760070800781197</v>
      </c>
      <c r="D3397">
        <v>1.11714327335357</v>
      </c>
      <c r="E3397">
        <v>29.215158091133599</v>
      </c>
      <c r="F3397">
        <v>242.50609950113301</v>
      </c>
      <c r="G3397">
        <v>57.949724999999901</v>
      </c>
    </row>
    <row r="3398" spans="1:7" x14ac:dyDescent="0.25">
      <c r="A3398">
        <v>34.059999999999903</v>
      </c>
      <c r="B3398">
        <v>1.1174410581588701</v>
      </c>
      <c r="C3398">
        <v>6.8756008148193297</v>
      </c>
      <c r="D3398">
        <v>1.1174410581588701</v>
      </c>
      <c r="E3398">
        <v>29.2154558759389</v>
      </c>
      <c r="F3398">
        <v>242.50639728593799</v>
      </c>
      <c r="G3398">
        <v>57.959725000000098</v>
      </c>
    </row>
    <row r="3399" spans="1:7" x14ac:dyDescent="0.25">
      <c r="A3399">
        <v>34.069999999999702</v>
      </c>
      <c r="B3399">
        <v>1.1177352666854801</v>
      </c>
      <c r="C3399">
        <v>6.8754005432128897</v>
      </c>
      <c r="D3399">
        <v>1.1177352666854801</v>
      </c>
      <c r="E3399">
        <v>29.215750084465501</v>
      </c>
      <c r="F3399">
        <v>242.506691494465</v>
      </c>
      <c r="G3399">
        <v>57.969724999999897</v>
      </c>
    </row>
    <row r="3400" spans="1:7" x14ac:dyDescent="0.25">
      <c r="A3400">
        <v>34.079999999999899</v>
      </c>
      <c r="B3400">
        <v>1.11802065372467</v>
      </c>
      <c r="C3400">
        <v>6.8749051094055096</v>
      </c>
      <c r="D3400">
        <v>1.11802065372467</v>
      </c>
      <c r="E3400">
        <v>29.2160354715047</v>
      </c>
      <c r="F3400">
        <v>242.50697688150399</v>
      </c>
      <c r="G3400">
        <v>57.979725000000101</v>
      </c>
    </row>
    <row r="3401" spans="1:7" x14ac:dyDescent="0.25">
      <c r="A3401">
        <v>34.089999999999598</v>
      </c>
      <c r="B3401">
        <v>1.11831450462341</v>
      </c>
      <c r="C3401">
        <v>6.8763298988342196</v>
      </c>
      <c r="D3401">
        <v>1.11831450462341</v>
      </c>
      <c r="E3401">
        <v>29.2163293224034</v>
      </c>
      <c r="F3401">
        <v>242.50727073240299</v>
      </c>
      <c r="G3401">
        <v>57.9897249999999</v>
      </c>
    </row>
    <row r="3402" spans="1:7" x14ac:dyDescent="0.25">
      <c r="A3402">
        <v>34.099999999999902</v>
      </c>
      <c r="B3402">
        <v>1.1186730861663801</v>
      </c>
      <c r="C3402">
        <v>6.87687015533447</v>
      </c>
      <c r="D3402">
        <v>1.1186730861663801</v>
      </c>
      <c r="E3402">
        <v>29.216687903946401</v>
      </c>
      <c r="F3402">
        <v>242.50762931394601</v>
      </c>
      <c r="G3402">
        <v>57.999725000000097</v>
      </c>
    </row>
    <row r="3403" spans="1:7" x14ac:dyDescent="0.25">
      <c r="A3403">
        <v>34.109999999999602</v>
      </c>
      <c r="B3403">
        <v>1.11897897720336</v>
      </c>
      <c r="C3403">
        <v>6.8778958320617596</v>
      </c>
      <c r="D3403">
        <v>1.11897897720336</v>
      </c>
      <c r="E3403">
        <v>29.216993794983399</v>
      </c>
      <c r="F3403">
        <v>242.507935204983</v>
      </c>
      <c r="G3403">
        <v>58.009724999999797</v>
      </c>
    </row>
    <row r="3404" spans="1:7" x14ac:dyDescent="0.25">
      <c r="A3404">
        <v>34.119999999999798</v>
      </c>
      <c r="B3404">
        <v>1.11929011344909</v>
      </c>
      <c r="C3404">
        <v>6.8778433799743599</v>
      </c>
      <c r="D3404">
        <v>1.11929011344909</v>
      </c>
      <c r="E3404">
        <v>29.217304931229101</v>
      </c>
      <c r="F3404">
        <v>242.50824634122901</v>
      </c>
      <c r="G3404">
        <v>58.019725000000101</v>
      </c>
    </row>
    <row r="3405" spans="1:7" x14ac:dyDescent="0.25">
      <c r="A3405">
        <v>34.129999999999598</v>
      </c>
      <c r="B3405">
        <v>1.1196328401565501</v>
      </c>
      <c r="C3405">
        <v>6.8782105445861799</v>
      </c>
      <c r="D3405">
        <v>1.1196328401565501</v>
      </c>
      <c r="E3405">
        <v>29.217647657936599</v>
      </c>
      <c r="F3405">
        <v>242.50858906793599</v>
      </c>
      <c r="G3405">
        <v>58.0297249999998</v>
      </c>
    </row>
    <row r="3406" spans="1:7" x14ac:dyDescent="0.25">
      <c r="A3406">
        <v>34.139999999999802</v>
      </c>
      <c r="B3406">
        <v>1.1199711561203001</v>
      </c>
      <c r="C3406">
        <v>6.87853908538818</v>
      </c>
      <c r="D3406">
        <v>1.1199711561203001</v>
      </c>
      <c r="E3406">
        <v>29.217985973900301</v>
      </c>
      <c r="F3406">
        <v>242.50892738389999</v>
      </c>
      <c r="G3406">
        <v>58.039724999999997</v>
      </c>
    </row>
    <row r="3407" spans="1:7" x14ac:dyDescent="0.25">
      <c r="A3407">
        <v>34.149999999999601</v>
      </c>
      <c r="B3407">
        <v>1.12028467655181</v>
      </c>
      <c r="C3407">
        <v>6.8781175613403303</v>
      </c>
      <c r="D3407">
        <v>1.12028467655181</v>
      </c>
      <c r="E3407">
        <v>29.218299494331799</v>
      </c>
      <c r="F3407">
        <v>242.50924090433099</v>
      </c>
      <c r="G3407">
        <v>58.049724999999803</v>
      </c>
    </row>
    <row r="3408" spans="1:7" x14ac:dyDescent="0.25">
      <c r="A3408">
        <v>34.159999999999798</v>
      </c>
      <c r="B3408">
        <v>1.12058305740356</v>
      </c>
      <c r="C3408">
        <v>6.8787708282470703</v>
      </c>
      <c r="D3408">
        <v>1.12058305740356</v>
      </c>
      <c r="E3408">
        <v>29.218597875183601</v>
      </c>
      <c r="F3408">
        <v>242.509539285183</v>
      </c>
      <c r="G3408">
        <v>58.059725</v>
      </c>
    </row>
    <row r="3409" spans="1:7" x14ac:dyDescent="0.25">
      <c r="A3409">
        <v>34.169999999999597</v>
      </c>
      <c r="B3409">
        <v>1.1208781003952</v>
      </c>
      <c r="C3409">
        <v>6.8792791366577104</v>
      </c>
      <c r="D3409">
        <v>1.1208781003952</v>
      </c>
      <c r="E3409">
        <v>29.2188929181752</v>
      </c>
      <c r="F3409">
        <v>242.509834328175</v>
      </c>
      <c r="G3409">
        <v>58.069724999999799</v>
      </c>
    </row>
    <row r="3410" spans="1:7" x14ac:dyDescent="0.25">
      <c r="A3410">
        <v>34.179999999999801</v>
      </c>
      <c r="B3410">
        <v>1.1211584806442201</v>
      </c>
      <c r="C3410">
        <v>6.8796367645263601</v>
      </c>
      <c r="D3410">
        <v>1.1211584806442201</v>
      </c>
      <c r="E3410">
        <v>29.219173298424199</v>
      </c>
      <c r="F3410">
        <v>242.510114708424</v>
      </c>
      <c r="G3410">
        <v>58.079725000000003</v>
      </c>
    </row>
    <row r="3411" spans="1:7" x14ac:dyDescent="0.25">
      <c r="A3411">
        <v>34.1899999999995</v>
      </c>
      <c r="B3411">
        <v>1.12146437168121</v>
      </c>
      <c r="C3411">
        <v>6.8791413307189897</v>
      </c>
      <c r="D3411">
        <v>1.12146437168121</v>
      </c>
      <c r="E3411">
        <v>29.2194791894612</v>
      </c>
      <c r="F3411">
        <v>242.51042059946101</v>
      </c>
      <c r="G3411">
        <v>58.089724999999802</v>
      </c>
    </row>
    <row r="3412" spans="1:7" x14ac:dyDescent="0.25">
      <c r="A3412">
        <v>34.199999999999797</v>
      </c>
      <c r="B3412">
        <v>1.1218054294586099</v>
      </c>
      <c r="C3412">
        <v>6.8803038597106898</v>
      </c>
      <c r="D3412">
        <v>1.1218054294586099</v>
      </c>
      <c r="E3412">
        <v>29.219820247238601</v>
      </c>
      <c r="F3412">
        <v>242.51076165723799</v>
      </c>
      <c r="G3412">
        <v>58.099724999999999</v>
      </c>
    </row>
    <row r="3413" spans="1:7" x14ac:dyDescent="0.25">
      <c r="A3413">
        <v>34.209999999999503</v>
      </c>
      <c r="B3413">
        <v>1.1221274137496899</v>
      </c>
      <c r="C3413">
        <v>6.8797836303710902</v>
      </c>
      <c r="D3413">
        <v>1.1221274137496899</v>
      </c>
      <c r="E3413">
        <v>29.220142231529699</v>
      </c>
      <c r="F3413">
        <v>242.51108364152901</v>
      </c>
      <c r="G3413">
        <v>58.109724999999699</v>
      </c>
    </row>
    <row r="3414" spans="1:7" x14ac:dyDescent="0.25">
      <c r="A3414">
        <v>34.2199999999997</v>
      </c>
      <c r="B3414">
        <v>1.1224446296691799</v>
      </c>
      <c r="C3414">
        <v>6.8807144165039</v>
      </c>
      <c r="D3414">
        <v>1.1224446296691799</v>
      </c>
      <c r="E3414">
        <v>29.220459447449201</v>
      </c>
      <c r="F3414">
        <v>242.51140085744899</v>
      </c>
      <c r="G3414">
        <v>58.119725000000003</v>
      </c>
    </row>
    <row r="3415" spans="1:7" x14ac:dyDescent="0.25">
      <c r="A3415">
        <v>34.229999999999997</v>
      </c>
      <c r="B3415">
        <v>1.1227446794509801</v>
      </c>
      <c r="C3415">
        <v>6.8798646926879803</v>
      </c>
      <c r="D3415">
        <v>1.1227446794509801</v>
      </c>
      <c r="E3415">
        <v>29.220759497231001</v>
      </c>
      <c r="F3415">
        <v>242.51170090723099</v>
      </c>
      <c r="G3415">
        <v>58.129725000000199</v>
      </c>
    </row>
    <row r="3416" spans="1:7" x14ac:dyDescent="0.25">
      <c r="A3416">
        <v>34.239999999999696</v>
      </c>
      <c r="B3416">
        <v>1.1230546236038199</v>
      </c>
      <c r="C3416">
        <v>6.8811955451965297</v>
      </c>
      <c r="D3416">
        <v>1.1230546236038199</v>
      </c>
      <c r="E3416">
        <v>29.221069441383801</v>
      </c>
      <c r="F3416">
        <v>242.512010851383</v>
      </c>
      <c r="G3416">
        <v>58.139724999999899</v>
      </c>
    </row>
    <row r="3417" spans="1:7" x14ac:dyDescent="0.25">
      <c r="A3417">
        <v>34.25</v>
      </c>
      <c r="B3417">
        <v>1.1234037876129099</v>
      </c>
      <c r="C3417">
        <v>6.8828415870666504</v>
      </c>
      <c r="D3417">
        <v>1.1234037876129099</v>
      </c>
      <c r="E3417">
        <v>29.221418605392898</v>
      </c>
      <c r="F3417">
        <v>242.51236001539201</v>
      </c>
      <c r="G3417">
        <v>58.149725000000203</v>
      </c>
    </row>
    <row r="3418" spans="1:7" x14ac:dyDescent="0.25">
      <c r="A3418">
        <v>34.2599999999997</v>
      </c>
      <c r="B3418">
        <v>1.12372875213623</v>
      </c>
      <c r="C3418">
        <v>6.8836145401000897</v>
      </c>
      <c r="D3418">
        <v>1.12372875213623</v>
      </c>
      <c r="E3418">
        <v>29.2217435699162</v>
      </c>
      <c r="F3418">
        <v>242.512684979916</v>
      </c>
      <c r="G3418">
        <v>58.159724999999902</v>
      </c>
    </row>
    <row r="3419" spans="1:7" x14ac:dyDescent="0.25">
      <c r="A3419">
        <v>34.269999999999897</v>
      </c>
      <c r="B3419">
        <v>1.12402844429016</v>
      </c>
      <c r="C3419">
        <v>6.8841686248779199</v>
      </c>
      <c r="D3419">
        <v>1.12402844429016</v>
      </c>
      <c r="E3419">
        <v>29.222043262070201</v>
      </c>
      <c r="F3419">
        <v>242.51298467206999</v>
      </c>
      <c r="G3419">
        <v>58.169725000000099</v>
      </c>
    </row>
    <row r="3420" spans="1:7" x14ac:dyDescent="0.25">
      <c r="A3420">
        <v>34.279999999999703</v>
      </c>
      <c r="B3420">
        <v>1.1243205070495601</v>
      </c>
      <c r="C3420">
        <v>6.8849997520446697</v>
      </c>
      <c r="D3420">
        <v>1.1243205070495601</v>
      </c>
      <c r="E3420">
        <v>29.222335324829601</v>
      </c>
      <c r="F3420">
        <v>242.51327673482899</v>
      </c>
      <c r="G3420">
        <v>58.179724999999898</v>
      </c>
    </row>
    <row r="3421" spans="1:7" x14ac:dyDescent="0.25">
      <c r="A3421">
        <v>34.2899999999999</v>
      </c>
      <c r="B3421">
        <v>1.12466824054718</v>
      </c>
      <c r="C3421">
        <v>6.8874049186706499</v>
      </c>
      <c r="D3421">
        <v>1.12466824054718</v>
      </c>
      <c r="E3421">
        <v>29.222683058327199</v>
      </c>
      <c r="F3421">
        <v>242.51362446832701</v>
      </c>
      <c r="G3421">
        <v>58.189725000000102</v>
      </c>
    </row>
    <row r="3422" spans="1:7" x14ac:dyDescent="0.25">
      <c r="A3422">
        <v>34.299999999999699</v>
      </c>
      <c r="B3422">
        <v>1.1250193119048999</v>
      </c>
      <c r="C3422">
        <v>6.8880109786987296</v>
      </c>
      <c r="D3422">
        <v>1.1250193119048999</v>
      </c>
      <c r="E3422">
        <v>29.223034129684901</v>
      </c>
      <c r="F3422">
        <v>242.513975539684</v>
      </c>
      <c r="G3422">
        <v>58.199724999999901</v>
      </c>
    </row>
    <row r="3423" spans="1:7" x14ac:dyDescent="0.25">
      <c r="A3423">
        <v>34.309999999999903</v>
      </c>
      <c r="B3423">
        <v>1.1253547668457</v>
      </c>
      <c r="C3423">
        <v>6.88917636871337</v>
      </c>
      <c r="D3423">
        <v>1.1253547668457</v>
      </c>
      <c r="E3423">
        <v>29.223369584625701</v>
      </c>
      <c r="F3423">
        <v>242.51431099462499</v>
      </c>
      <c r="G3423">
        <v>58.209725000000098</v>
      </c>
    </row>
    <row r="3424" spans="1:7" x14ac:dyDescent="0.25">
      <c r="A3424">
        <v>34.319999999999702</v>
      </c>
      <c r="B3424">
        <v>1.1256468296051001</v>
      </c>
      <c r="C3424">
        <v>6.8887510299682599</v>
      </c>
      <c r="D3424">
        <v>1.1256468296051001</v>
      </c>
      <c r="E3424">
        <v>29.2236616473851</v>
      </c>
      <c r="F3424">
        <v>242.51460305738499</v>
      </c>
      <c r="G3424">
        <v>58.219724999999897</v>
      </c>
    </row>
    <row r="3425" spans="1:7" x14ac:dyDescent="0.25">
      <c r="A3425">
        <v>34.329999999999899</v>
      </c>
      <c r="B3425">
        <v>1.1259465217590301</v>
      </c>
      <c r="C3425">
        <v>6.8904075622558496</v>
      </c>
      <c r="D3425">
        <v>1.1259465217590301</v>
      </c>
      <c r="E3425">
        <v>29.223961339539098</v>
      </c>
      <c r="F3425">
        <v>242.514902749539</v>
      </c>
      <c r="G3425">
        <v>58.229725000000101</v>
      </c>
    </row>
    <row r="3426" spans="1:7" x14ac:dyDescent="0.25">
      <c r="A3426">
        <v>34.339999999999598</v>
      </c>
      <c r="B3426">
        <v>1.1263056993484399</v>
      </c>
      <c r="C3426">
        <v>6.8904471397399902</v>
      </c>
      <c r="D3426">
        <v>1.1263056993484399</v>
      </c>
      <c r="E3426">
        <v>29.224320517128501</v>
      </c>
      <c r="F3426">
        <v>242.51526192712799</v>
      </c>
      <c r="G3426">
        <v>58.2397249999999</v>
      </c>
    </row>
    <row r="3427" spans="1:7" x14ac:dyDescent="0.25">
      <c r="A3427">
        <v>34.349999999999902</v>
      </c>
      <c r="B3427">
        <v>1.1266608238220199</v>
      </c>
      <c r="C3427">
        <v>6.8914279937744096</v>
      </c>
      <c r="D3427">
        <v>1.1266608238220199</v>
      </c>
      <c r="E3427">
        <v>29.224675641602001</v>
      </c>
      <c r="F3427">
        <v>242.51561705160199</v>
      </c>
      <c r="G3427">
        <v>58.249725000000097</v>
      </c>
    </row>
    <row r="3428" spans="1:7" x14ac:dyDescent="0.25">
      <c r="A3428">
        <v>34.359999999999602</v>
      </c>
      <c r="B3428">
        <v>1.12699115276336</v>
      </c>
      <c r="C3428">
        <v>6.8923316001892001</v>
      </c>
      <c r="D3428">
        <v>1.12699115276336</v>
      </c>
      <c r="E3428">
        <v>29.2250059705434</v>
      </c>
      <c r="F3428">
        <v>242.515947380543</v>
      </c>
      <c r="G3428">
        <v>58.259724999999797</v>
      </c>
    </row>
    <row r="3429" spans="1:7" x14ac:dyDescent="0.25">
      <c r="A3429">
        <v>34.369999999999798</v>
      </c>
      <c r="B3429">
        <v>1.12729167938232</v>
      </c>
      <c r="C3429">
        <v>6.8938941955566397</v>
      </c>
      <c r="D3429">
        <v>1.12729167938232</v>
      </c>
      <c r="E3429">
        <v>29.2253064971623</v>
      </c>
      <c r="F3429">
        <v>242.51624790716201</v>
      </c>
      <c r="G3429">
        <v>58.269725000000101</v>
      </c>
    </row>
    <row r="3430" spans="1:7" x14ac:dyDescent="0.25">
      <c r="A3430">
        <v>34.379999999999598</v>
      </c>
      <c r="B3430">
        <v>1.1276352405548</v>
      </c>
      <c r="C3430">
        <v>6.8948779106140101</v>
      </c>
      <c r="D3430">
        <v>1.1276352405548</v>
      </c>
      <c r="E3430">
        <v>29.2256500583348</v>
      </c>
      <c r="F3430">
        <v>242.51659146833401</v>
      </c>
      <c r="G3430">
        <v>58.2797249999998</v>
      </c>
    </row>
    <row r="3431" spans="1:7" x14ac:dyDescent="0.25">
      <c r="A3431">
        <v>34.389999999999802</v>
      </c>
      <c r="B3431">
        <v>1.12798500061035</v>
      </c>
      <c r="C3431">
        <v>6.8942756652831996</v>
      </c>
      <c r="D3431">
        <v>1.12798500061035</v>
      </c>
      <c r="E3431">
        <v>29.225999818390399</v>
      </c>
      <c r="F3431">
        <v>242.51694122839001</v>
      </c>
      <c r="G3431">
        <v>58.289724999999997</v>
      </c>
    </row>
    <row r="3432" spans="1:7" x14ac:dyDescent="0.25">
      <c r="A3432">
        <v>34.399999999999601</v>
      </c>
      <c r="B3432">
        <v>1.1283152103423999</v>
      </c>
      <c r="C3432">
        <v>6.8947782516479403</v>
      </c>
      <c r="D3432">
        <v>1.1283152103423999</v>
      </c>
      <c r="E3432">
        <v>29.226330028122401</v>
      </c>
      <c r="F3432">
        <v>242.51727143812201</v>
      </c>
      <c r="G3432">
        <v>58.299724999999803</v>
      </c>
    </row>
    <row r="3433" spans="1:7" x14ac:dyDescent="0.25">
      <c r="A3433">
        <v>34.409999999999798</v>
      </c>
      <c r="B3433">
        <v>1.12861192226409</v>
      </c>
      <c r="C3433">
        <v>6.8951916694641104</v>
      </c>
      <c r="D3433">
        <v>1.12861192226409</v>
      </c>
      <c r="E3433">
        <v>29.2266267400441</v>
      </c>
      <c r="F3433">
        <v>242.51756815004401</v>
      </c>
      <c r="G3433">
        <v>58.309725</v>
      </c>
    </row>
    <row r="3434" spans="1:7" x14ac:dyDescent="0.25">
      <c r="A3434">
        <v>34.419999999999597</v>
      </c>
      <c r="B3434">
        <v>1.12891256809234</v>
      </c>
      <c r="C3434">
        <v>6.8959937095642001</v>
      </c>
      <c r="D3434">
        <v>1.12891256809234</v>
      </c>
      <c r="E3434">
        <v>29.226927385872401</v>
      </c>
      <c r="F3434">
        <v>242.517868795872</v>
      </c>
      <c r="G3434">
        <v>58.319724999999799</v>
      </c>
    </row>
    <row r="3435" spans="1:7" x14ac:dyDescent="0.25">
      <c r="A3435">
        <v>34.429999999999801</v>
      </c>
      <c r="B3435">
        <v>1.12926745414733</v>
      </c>
      <c r="C3435">
        <v>6.8967585563659597</v>
      </c>
      <c r="D3435">
        <v>1.12926745414733</v>
      </c>
      <c r="E3435">
        <v>29.2272822719274</v>
      </c>
      <c r="F3435">
        <v>242.518223681927</v>
      </c>
      <c r="G3435">
        <v>58.329725000000003</v>
      </c>
    </row>
    <row r="3436" spans="1:7" x14ac:dyDescent="0.25">
      <c r="A3436">
        <v>34.4399999999995</v>
      </c>
      <c r="B3436">
        <v>1.1295919418334901</v>
      </c>
      <c r="C3436">
        <v>6.8985028266906703</v>
      </c>
      <c r="D3436">
        <v>1.1295919418334901</v>
      </c>
      <c r="E3436">
        <v>29.227606759613501</v>
      </c>
      <c r="F3436">
        <v>242.51854816961301</v>
      </c>
      <c r="G3436">
        <v>58.339724999999802</v>
      </c>
    </row>
    <row r="3437" spans="1:7" x14ac:dyDescent="0.25">
      <c r="A3437">
        <v>34.449999999999797</v>
      </c>
      <c r="B3437">
        <v>1.1299083232879601</v>
      </c>
      <c r="C3437">
        <v>6.8979816436767498</v>
      </c>
      <c r="D3437">
        <v>1.1299083232879601</v>
      </c>
      <c r="E3437">
        <v>29.227923141068</v>
      </c>
      <c r="F3437">
        <v>242.51886455106799</v>
      </c>
      <c r="G3437">
        <v>58.349724999999999</v>
      </c>
    </row>
    <row r="3438" spans="1:7" x14ac:dyDescent="0.25">
      <c r="A3438">
        <v>34.459999999999503</v>
      </c>
      <c r="B3438">
        <v>1.1302460432052599</v>
      </c>
      <c r="C3438">
        <v>6.89886426925659</v>
      </c>
      <c r="D3438">
        <v>1.1302460432052599</v>
      </c>
      <c r="E3438">
        <v>29.228260860985301</v>
      </c>
      <c r="F3438">
        <v>242.51920227098501</v>
      </c>
      <c r="G3438">
        <v>58.359724999999699</v>
      </c>
    </row>
    <row r="3439" spans="1:7" x14ac:dyDescent="0.25">
      <c r="A3439">
        <v>34.4699999999997</v>
      </c>
      <c r="B3439">
        <v>1.1305956840515099</v>
      </c>
      <c r="C3439">
        <v>6.8986878395080504</v>
      </c>
      <c r="D3439">
        <v>1.1305956840515099</v>
      </c>
      <c r="E3439">
        <v>29.228610501831501</v>
      </c>
      <c r="F3439">
        <v>242.519551911831</v>
      </c>
      <c r="G3439">
        <v>58.369725000000003</v>
      </c>
    </row>
    <row r="3440" spans="1:7" x14ac:dyDescent="0.25">
      <c r="A3440">
        <v>34.479999999999997</v>
      </c>
      <c r="B3440">
        <v>1.1309409141540501</v>
      </c>
      <c r="C3440">
        <v>6.8983078002929599</v>
      </c>
      <c r="D3440">
        <v>1.1309409141540501</v>
      </c>
      <c r="E3440">
        <v>29.2289557319341</v>
      </c>
      <c r="F3440">
        <v>242.519897141934</v>
      </c>
      <c r="G3440">
        <v>58.379725000000199</v>
      </c>
    </row>
    <row r="3441" spans="1:7" x14ac:dyDescent="0.25">
      <c r="A3441">
        <v>34.489999999999696</v>
      </c>
      <c r="B3441">
        <v>1.1312503814697199</v>
      </c>
      <c r="C3441">
        <v>6.8998708724975497</v>
      </c>
      <c r="D3441">
        <v>1.1312503814697199</v>
      </c>
      <c r="E3441">
        <v>29.229265199249699</v>
      </c>
      <c r="F3441">
        <v>242.52020660924899</v>
      </c>
      <c r="G3441">
        <v>58.389724999999899</v>
      </c>
    </row>
    <row r="3442" spans="1:7" x14ac:dyDescent="0.25">
      <c r="A3442">
        <v>34.5</v>
      </c>
      <c r="B3442">
        <v>1.13155794143676</v>
      </c>
      <c r="C3442">
        <v>6.9000916481018004</v>
      </c>
      <c r="D3442">
        <v>1.13155794143676</v>
      </c>
      <c r="E3442">
        <v>29.229572759216801</v>
      </c>
      <c r="F3442">
        <v>242.520514169216</v>
      </c>
      <c r="G3442">
        <v>58.399725000000203</v>
      </c>
    </row>
    <row r="3443" spans="1:7" x14ac:dyDescent="0.25">
      <c r="A3443">
        <v>34.5099999999997</v>
      </c>
      <c r="B3443">
        <v>1.1319059133529601</v>
      </c>
      <c r="C3443">
        <v>6.9014644622802699</v>
      </c>
      <c r="D3443">
        <v>1.1319059133529601</v>
      </c>
      <c r="E3443">
        <v>29.229920731132999</v>
      </c>
      <c r="F3443">
        <v>242.52086214113299</v>
      </c>
      <c r="G3443">
        <v>58.409724999999902</v>
      </c>
    </row>
    <row r="3444" spans="1:7" x14ac:dyDescent="0.25">
      <c r="A3444">
        <v>34.519999999999897</v>
      </c>
      <c r="B3444">
        <v>1.1322386264801001</v>
      </c>
      <c r="C3444">
        <v>6.9022035598754803</v>
      </c>
      <c r="D3444">
        <v>1.1322386264801001</v>
      </c>
      <c r="E3444">
        <v>29.2302534442601</v>
      </c>
      <c r="F3444">
        <v>242.52119485425999</v>
      </c>
      <c r="G3444">
        <v>58.419725000000099</v>
      </c>
    </row>
    <row r="3445" spans="1:7" x14ac:dyDescent="0.25">
      <c r="A3445">
        <v>34.529999999999703</v>
      </c>
      <c r="B3445">
        <v>1.1325589418411199</v>
      </c>
      <c r="C3445">
        <v>6.9009437561035103</v>
      </c>
      <c r="D3445">
        <v>1.1325589418411199</v>
      </c>
      <c r="E3445">
        <v>29.230573759621102</v>
      </c>
      <c r="F3445">
        <v>242.52151516962101</v>
      </c>
      <c r="G3445">
        <v>58.429724999999898</v>
      </c>
    </row>
    <row r="3446" spans="1:7" x14ac:dyDescent="0.25">
      <c r="A3446">
        <v>34.5399999999999</v>
      </c>
      <c r="B3446">
        <v>1.13291776180267</v>
      </c>
      <c r="C3446">
        <v>6.9001579284667898</v>
      </c>
      <c r="D3446">
        <v>1.13291776180267</v>
      </c>
      <c r="E3446">
        <v>29.230932579582699</v>
      </c>
      <c r="F3446">
        <v>242.52187398958199</v>
      </c>
      <c r="G3446">
        <v>58.439725000000102</v>
      </c>
    </row>
    <row r="3447" spans="1:7" x14ac:dyDescent="0.25">
      <c r="A3447">
        <v>34.549999999999699</v>
      </c>
      <c r="B3447">
        <v>1.13326716423034</v>
      </c>
      <c r="C3447">
        <v>6.9026465415954501</v>
      </c>
      <c r="D3447">
        <v>1.13326716423034</v>
      </c>
      <c r="E3447">
        <v>29.231281982010401</v>
      </c>
      <c r="F3447">
        <v>242.52222339201001</v>
      </c>
      <c r="G3447">
        <v>58.449724999999901</v>
      </c>
    </row>
    <row r="3448" spans="1:7" x14ac:dyDescent="0.25">
      <c r="A3448">
        <v>34.559999999999903</v>
      </c>
      <c r="B3448">
        <v>1.1336303949355999</v>
      </c>
      <c r="C3448">
        <v>6.9033732414245597</v>
      </c>
      <c r="D3448">
        <v>1.1336303949355999</v>
      </c>
      <c r="E3448">
        <v>29.231645212715598</v>
      </c>
      <c r="F3448">
        <v>242.52258662271501</v>
      </c>
      <c r="G3448">
        <v>58.459725000000098</v>
      </c>
    </row>
    <row r="3449" spans="1:7" x14ac:dyDescent="0.25">
      <c r="A3449">
        <v>34.569999999999702</v>
      </c>
      <c r="B3449">
        <v>1.1339870691299401</v>
      </c>
      <c r="C3449">
        <v>6.9033093452453604</v>
      </c>
      <c r="D3449">
        <v>1.1339870691299401</v>
      </c>
      <c r="E3449">
        <v>29.232001886909998</v>
      </c>
      <c r="F3449">
        <v>242.52294329691</v>
      </c>
      <c r="G3449">
        <v>58.469724999999897</v>
      </c>
    </row>
    <row r="3450" spans="1:7" x14ac:dyDescent="0.25">
      <c r="A3450">
        <v>34.579999999999899</v>
      </c>
      <c r="B3450">
        <v>1.13431000709533</v>
      </c>
      <c r="C3450">
        <v>6.9040298461914</v>
      </c>
      <c r="D3450">
        <v>1.13431000709533</v>
      </c>
      <c r="E3450">
        <v>29.232324824875398</v>
      </c>
      <c r="F3450">
        <v>242.523266234875</v>
      </c>
      <c r="G3450">
        <v>58.479725000000101</v>
      </c>
    </row>
    <row r="3451" spans="1:7" x14ac:dyDescent="0.25">
      <c r="A3451">
        <v>34.589999999999598</v>
      </c>
      <c r="B3451">
        <v>1.1346139907836901</v>
      </c>
      <c r="C3451">
        <v>6.90510749816894</v>
      </c>
      <c r="D3451">
        <v>1.1346139907836901</v>
      </c>
      <c r="E3451">
        <v>29.2326288085637</v>
      </c>
      <c r="F3451">
        <v>242.52357021856301</v>
      </c>
      <c r="G3451">
        <v>58.4897249999999</v>
      </c>
    </row>
    <row r="3452" spans="1:7" x14ac:dyDescent="0.25">
      <c r="A3452">
        <v>34.599999999999902</v>
      </c>
      <c r="B3452">
        <v>1.1349503993987999</v>
      </c>
      <c r="C3452">
        <v>6.9065346717834402</v>
      </c>
      <c r="D3452">
        <v>1.1349503993987999</v>
      </c>
      <c r="E3452">
        <v>29.232965217178801</v>
      </c>
      <c r="F3452">
        <v>242.52390662717801</v>
      </c>
      <c r="G3452">
        <v>58.499725000000097</v>
      </c>
    </row>
    <row r="3453" spans="1:7" x14ac:dyDescent="0.25">
      <c r="A3453">
        <v>34.609999999999602</v>
      </c>
      <c r="B3453">
        <v>1.1353136301040601</v>
      </c>
      <c r="C3453">
        <v>6.9062075614929102</v>
      </c>
      <c r="D3453">
        <v>1.1353136301040601</v>
      </c>
      <c r="E3453">
        <v>29.233328447884102</v>
      </c>
      <c r="F3453">
        <v>242.52426985788401</v>
      </c>
      <c r="G3453">
        <v>58.509724999999797</v>
      </c>
    </row>
    <row r="3454" spans="1:7" x14ac:dyDescent="0.25">
      <c r="A3454">
        <v>34.619999999999798</v>
      </c>
      <c r="B3454">
        <v>1.1356906890869101</v>
      </c>
      <c r="C3454">
        <v>6.9066300392150799</v>
      </c>
      <c r="D3454">
        <v>1.1356906890869101</v>
      </c>
      <c r="E3454">
        <v>29.233705506866901</v>
      </c>
      <c r="F3454">
        <v>242.524646916866</v>
      </c>
      <c r="G3454">
        <v>58.519725000000101</v>
      </c>
    </row>
    <row r="3455" spans="1:7" x14ac:dyDescent="0.25">
      <c r="A3455">
        <v>34.629999999999598</v>
      </c>
      <c r="B3455">
        <v>1.1360498666763299</v>
      </c>
      <c r="C3455">
        <v>6.9084615707397399</v>
      </c>
      <c r="D3455">
        <v>1.1360498666763299</v>
      </c>
      <c r="E3455">
        <v>29.2340646844563</v>
      </c>
      <c r="F3455">
        <v>242.52500609445599</v>
      </c>
      <c r="G3455">
        <v>58.5297249999998</v>
      </c>
    </row>
    <row r="3456" spans="1:7" x14ac:dyDescent="0.25">
      <c r="A3456">
        <v>34.639999999999802</v>
      </c>
      <c r="B3456">
        <v>1.1363992691039999</v>
      </c>
      <c r="C3456">
        <v>6.9100236892700098</v>
      </c>
      <c r="D3456">
        <v>1.1363992691039999</v>
      </c>
      <c r="E3456">
        <v>29.234414086884001</v>
      </c>
      <c r="F3456">
        <v>242.525355496884</v>
      </c>
      <c r="G3456">
        <v>58.539724999999997</v>
      </c>
    </row>
    <row r="3457" spans="1:7" x14ac:dyDescent="0.25">
      <c r="A3457">
        <v>34.649999999999601</v>
      </c>
      <c r="B3457">
        <v>1.13676798343658</v>
      </c>
      <c r="C3457">
        <v>6.91039943695068</v>
      </c>
      <c r="D3457">
        <v>1.13676798343658</v>
      </c>
      <c r="E3457">
        <v>29.2347828012166</v>
      </c>
      <c r="F3457">
        <v>242.52572421121599</v>
      </c>
      <c r="G3457">
        <v>58.549724999999803</v>
      </c>
    </row>
    <row r="3458" spans="1:7" x14ac:dyDescent="0.25">
      <c r="A3458">
        <v>34.659999999999798</v>
      </c>
      <c r="B3458">
        <v>1.1371420621871899</v>
      </c>
      <c r="C3458">
        <v>6.9118056297302202</v>
      </c>
      <c r="D3458">
        <v>1.1371420621871899</v>
      </c>
      <c r="E3458">
        <v>29.235156879967199</v>
      </c>
      <c r="F3458">
        <v>242.526098289967</v>
      </c>
      <c r="G3458">
        <v>58.559725</v>
      </c>
    </row>
    <row r="3459" spans="1:7" x14ac:dyDescent="0.25">
      <c r="A3459">
        <v>34.669999999999597</v>
      </c>
      <c r="B3459">
        <v>1.13750565052032</v>
      </c>
      <c r="C3459">
        <v>6.9143748283386204</v>
      </c>
      <c r="D3459">
        <v>1.13750565052032</v>
      </c>
      <c r="E3459">
        <v>29.235520468300301</v>
      </c>
      <c r="F3459">
        <v>242.52646187830001</v>
      </c>
      <c r="G3459">
        <v>58.569724999999799</v>
      </c>
    </row>
    <row r="3460" spans="1:7" x14ac:dyDescent="0.25">
      <c r="A3460">
        <v>34.679999999999801</v>
      </c>
      <c r="B3460">
        <v>1.13786745071411</v>
      </c>
      <c r="C3460">
        <v>6.9171075820922798</v>
      </c>
      <c r="D3460">
        <v>1.13786745071411</v>
      </c>
      <c r="E3460">
        <v>29.235882268494102</v>
      </c>
      <c r="F3460">
        <v>242.526823678494</v>
      </c>
      <c r="G3460">
        <v>58.579725000000003</v>
      </c>
    </row>
    <row r="3461" spans="1:7" x14ac:dyDescent="0.25">
      <c r="A3461">
        <v>34.6899999999995</v>
      </c>
      <c r="B3461">
        <v>1.1382241249084399</v>
      </c>
      <c r="C3461">
        <v>6.9174523353576598</v>
      </c>
      <c r="D3461">
        <v>1.1382241249084399</v>
      </c>
      <c r="E3461">
        <v>29.236238942688502</v>
      </c>
      <c r="F3461">
        <v>242.52718035268799</v>
      </c>
      <c r="G3461">
        <v>58.589724999999802</v>
      </c>
    </row>
    <row r="3462" spans="1:7" x14ac:dyDescent="0.25">
      <c r="A3462">
        <v>34.699999999999797</v>
      </c>
      <c r="B3462">
        <v>1.1385865211486801</v>
      </c>
      <c r="C3462">
        <v>6.9188055992126403</v>
      </c>
      <c r="D3462">
        <v>1.1385865211486801</v>
      </c>
      <c r="E3462">
        <v>29.2366013389287</v>
      </c>
      <c r="F3462">
        <v>242.527542748928</v>
      </c>
      <c r="G3462">
        <v>58.599724999999999</v>
      </c>
    </row>
    <row r="3463" spans="1:7" x14ac:dyDescent="0.25">
      <c r="A3463">
        <v>34.709999999999503</v>
      </c>
      <c r="B3463">
        <v>1.13898754119873</v>
      </c>
      <c r="C3463">
        <v>6.9206647872924796</v>
      </c>
      <c r="D3463">
        <v>1.13898754119873</v>
      </c>
      <c r="E3463">
        <v>29.2370023589787</v>
      </c>
      <c r="F3463">
        <v>242.52794376897799</v>
      </c>
      <c r="G3463">
        <v>58.609724999999699</v>
      </c>
    </row>
    <row r="3464" spans="1:7" x14ac:dyDescent="0.25">
      <c r="A3464">
        <v>34.7199999999997</v>
      </c>
      <c r="B3464">
        <v>1.1393857002258301</v>
      </c>
      <c r="C3464">
        <v>6.9232444763183496</v>
      </c>
      <c r="D3464">
        <v>1.1393857002258301</v>
      </c>
      <c r="E3464">
        <v>29.237400518005799</v>
      </c>
      <c r="F3464">
        <v>242.52834192800501</v>
      </c>
      <c r="G3464">
        <v>58.619725000000003</v>
      </c>
    </row>
    <row r="3465" spans="1:7" x14ac:dyDescent="0.25">
      <c r="A3465">
        <v>34.729999999999997</v>
      </c>
      <c r="B3465">
        <v>1.1397514343261701</v>
      </c>
      <c r="C3465">
        <v>6.9267148971557599</v>
      </c>
      <c r="D3465">
        <v>1.1397514343261701</v>
      </c>
      <c r="E3465">
        <v>29.237766252106201</v>
      </c>
      <c r="F3465">
        <v>242.528707662106</v>
      </c>
      <c r="G3465">
        <v>58.629725000000199</v>
      </c>
    </row>
    <row r="3466" spans="1:7" x14ac:dyDescent="0.25">
      <c r="A3466">
        <v>34.739999999999696</v>
      </c>
      <c r="B3466">
        <v>1.1401382684707599</v>
      </c>
      <c r="C3466">
        <v>6.9295072555541903</v>
      </c>
      <c r="D3466">
        <v>1.1401382684707599</v>
      </c>
      <c r="E3466">
        <v>29.238153086250801</v>
      </c>
      <c r="F3466">
        <v>242.52909449625</v>
      </c>
      <c r="G3466">
        <v>58.639724999999899</v>
      </c>
    </row>
    <row r="3467" spans="1:7" x14ac:dyDescent="0.25">
      <c r="A3467">
        <v>34.75</v>
      </c>
      <c r="B3467">
        <v>1.1405236721038801</v>
      </c>
      <c r="C3467">
        <v>6.9310951232910103</v>
      </c>
      <c r="D3467">
        <v>1.1405236721038801</v>
      </c>
      <c r="E3467">
        <v>29.238538489883901</v>
      </c>
      <c r="F3467">
        <v>242.529479899883</v>
      </c>
      <c r="G3467">
        <v>58.649725000000203</v>
      </c>
    </row>
    <row r="3468" spans="1:7" x14ac:dyDescent="0.25">
      <c r="A3468">
        <v>34.7599999999997</v>
      </c>
      <c r="B3468">
        <v>1.14090919494628</v>
      </c>
      <c r="C3468">
        <v>6.93184089660644</v>
      </c>
      <c r="D3468">
        <v>1.14090919494628</v>
      </c>
      <c r="E3468">
        <v>29.238924012726301</v>
      </c>
      <c r="F3468">
        <v>242.529865422726</v>
      </c>
      <c r="G3468">
        <v>58.659724999999902</v>
      </c>
    </row>
    <row r="3469" spans="1:7" x14ac:dyDescent="0.25">
      <c r="A3469">
        <v>34.769999999999897</v>
      </c>
      <c r="B3469">
        <v>1.14129209518432</v>
      </c>
      <c r="C3469">
        <v>6.9332828521728498</v>
      </c>
      <c r="D3469">
        <v>1.14129209518432</v>
      </c>
      <c r="E3469">
        <v>29.239306912964299</v>
      </c>
      <c r="F3469">
        <v>242.53024832296401</v>
      </c>
      <c r="G3469">
        <v>58.669725000000099</v>
      </c>
    </row>
    <row r="3470" spans="1:7" x14ac:dyDescent="0.25">
      <c r="A3470">
        <v>34.779999999999703</v>
      </c>
      <c r="B3470">
        <v>1.14164006710052</v>
      </c>
      <c r="C3470">
        <v>6.9346394538879297</v>
      </c>
      <c r="D3470">
        <v>1.14164006710052</v>
      </c>
      <c r="E3470">
        <v>29.239654884880501</v>
      </c>
      <c r="F3470">
        <v>242.53059629488001</v>
      </c>
      <c r="G3470">
        <v>58.679724999999898</v>
      </c>
    </row>
    <row r="3471" spans="1:7" x14ac:dyDescent="0.25">
      <c r="A3471">
        <v>34.7899999999999</v>
      </c>
      <c r="B3471">
        <v>1.1420032978057799</v>
      </c>
      <c r="C3471">
        <v>6.9372062683105398</v>
      </c>
      <c r="D3471">
        <v>1.1420032978057799</v>
      </c>
      <c r="E3471">
        <v>29.240018115585801</v>
      </c>
      <c r="F3471">
        <v>242.53095952558499</v>
      </c>
      <c r="G3471">
        <v>58.689725000000102</v>
      </c>
    </row>
    <row r="3472" spans="1:7" x14ac:dyDescent="0.25">
      <c r="A3472">
        <v>34.799999999999699</v>
      </c>
      <c r="B3472">
        <v>1.1423599720001201</v>
      </c>
      <c r="C3472">
        <v>6.9395256042480398</v>
      </c>
      <c r="D3472">
        <v>1.1423599720001201</v>
      </c>
      <c r="E3472">
        <v>29.240374789780098</v>
      </c>
      <c r="F3472">
        <v>242.53131619978001</v>
      </c>
      <c r="G3472">
        <v>58.699724999999901</v>
      </c>
    </row>
    <row r="3473" spans="1:7" x14ac:dyDescent="0.25">
      <c r="A3473">
        <v>34.809999999999903</v>
      </c>
      <c r="B3473">
        <v>1.1427104473114</v>
      </c>
      <c r="C3473">
        <v>6.9400858879089302</v>
      </c>
      <c r="D3473">
        <v>1.1427104473114</v>
      </c>
      <c r="E3473">
        <v>29.240725265091399</v>
      </c>
      <c r="F3473">
        <v>242.531666675091</v>
      </c>
      <c r="G3473">
        <v>58.709725000000098</v>
      </c>
    </row>
    <row r="3474" spans="1:7" x14ac:dyDescent="0.25">
      <c r="A3474">
        <v>34.819999999999702</v>
      </c>
      <c r="B3474">
        <v>1.1430504322052</v>
      </c>
      <c r="C3474">
        <v>6.9413933753967196</v>
      </c>
      <c r="D3474">
        <v>1.1430504322052</v>
      </c>
      <c r="E3474">
        <v>29.241065249985201</v>
      </c>
      <c r="F3474">
        <v>242.532006659985</v>
      </c>
      <c r="G3474">
        <v>58.719724999999897</v>
      </c>
    </row>
    <row r="3475" spans="1:7" x14ac:dyDescent="0.25">
      <c r="A3475">
        <v>34.829999999999899</v>
      </c>
      <c r="B3475">
        <v>1.14338183403015</v>
      </c>
      <c r="C3475">
        <v>6.9419403076171804</v>
      </c>
      <c r="D3475">
        <v>1.14338183403015</v>
      </c>
      <c r="E3475">
        <v>29.241396651810199</v>
      </c>
      <c r="F3475">
        <v>242.53233806181001</v>
      </c>
      <c r="G3475">
        <v>58.729725000000101</v>
      </c>
    </row>
    <row r="3476" spans="1:7" x14ac:dyDescent="0.25">
      <c r="A3476">
        <v>34.839999999999598</v>
      </c>
      <c r="B3476">
        <v>1.1437417268753001</v>
      </c>
      <c r="C3476">
        <v>6.94270896911621</v>
      </c>
      <c r="D3476">
        <v>1.1437417268753001</v>
      </c>
      <c r="E3476">
        <v>29.241756544655299</v>
      </c>
      <c r="F3476">
        <v>242.53269795465499</v>
      </c>
      <c r="G3476">
        <v>58.7397249999999</v>
      </c>
    </row>
    <row r="3477" spans="1:7" x14ac:dyDescent="0.25">
      <c r="A3477">
        <v>34.849999999999902</v>
      </c>
      <c r="B3477">
        <v>1.14411640167236</v>
      </c>
      <c r="C3477">
        <v>6.9440836906433097</v>
      </c>
      <c r="D3477">
        <v>1.14411640167236</v>
      </c>
      <c r="E3477">
        <v>29.2421312194524</v>
      </c>
      <c r="F3477">
        <v>242.53307262945199</v>
      </c>
      <c r="G3477">
        <v>58.749725000000097</v>
      </c>
    </row>
    <row r="3478" spans="1:7" x14ac:dyDescent="0.25">
      <c r="A3478">
        <v>34.859999999999602</v>
      </c>
      <c r="B3478">
        <v>1.14446568489074</v>
      </c>
      <c r="C3478">
        <v>6.9450354576110804</v>
      </c>
      <c r="D3478">
        <v>1.14446568489074</v>
      </c>
      <c r="E3478">
        <v>29.242480502670801</v>
      </c>
      <c r="F3478">
        <v>242.53342191267001</v>
      </c>
      <c r="G3478">
        <v>58.759724999999797</v>
      </c>
    </row>
    <row r="3479" spans="1:7" x14ac:dyDescent="0.25">
      <c r="A3479">
        <v>34.869999999999798</v>
      </c>
      <c r="B3479">
        <v>1.14480316638946</v>
      </c>
      <c r="C3479">
        <v>6.9463901519775302</v>
      </c>
      <c r="D3479">
        <v>1.14480316638946</v>
      </c>
      <c r="E3479">
        <v>29.242817984169498</v>
      </c>
      <c r="F3479">
        <v>242.53375939416901</v>
      </c>
      <c r="G3479">
        <v>58.769725000000101</v>
      </c>
    </row>
    <row r="3480" spans="1:7" x14ac:dyDescent="0.25">
      <c r="A3480">
        <v>34.879999999999598</v>
      </c>
      <c r="B3480">
        <v>1.1451121568679801</v>
      </c>
      <c r="C3480">
        <v>6.9477949142456001</v>
      </c>
      <c r="D3480">
        <v>1.1451121568679801</v>
      </c>
      <c r="E3480">
        <v>29.243126974648</v>
      </c>
      <c r="F3480">
        <v>242.53406838464801</v>
      </c>
      <c r="G3480">
        <v>58.7797249999998</v>
      </c>
    </row>
    <row r="3481" spans="1:7" x14ac:dyDescent="0.25">
      <c r="A3481">
        <v>34.889999999999802</v>
      </c>
      <c r="B3481">
        <v>1.14545321464538</v>
      </c>
      <c r="C3481">
        <v>6.94809770584106</v>
      </c>
      <c r="D3481">
        <v>1.14545321464538</v>
      </c>
      <c r="E3481">
        <v>29.243468032425401</v>
      </c>
      <c r="F3481">
        <v>242.53440944242499</v>
      </c>
      <c r="G3481">
        <v>58.789724999999997</v>
      </c>
    </row>
    <row r="3482" spans="1:7" x14ac:dyDescent="0.25">
      <c r="A3482">
        <v>34.899999999999601</v>
      </c>
      <c r="B3482">
        <v>1.14579701423645</v>
      </c>
      <c r="C3482">
        <v>6.9474463462829501</v>
      </c>
      <c r="D3482">
        <v>1.14579701423645</v>
      </c>
      <c r="E3482">
        <v>29.243811832016501</v>
      </c>
      <c r="F3482">
        <v>242.534753242016</v>
      </c>
      <c r="G3482">
        <v>58.799724999999803</v>
      </c>
    </row>
    <row r="3483" spans="1:7" x14ac:dyDescent="0.25">
      <c r="A3483">
        <v>34.909999999999798</v>
      </c>
      <c r="B3483">
        <v>1.1461158990859901</v>
      </c>
      <c r="C3483">
        <v>6.9499716758728001</v>
      </c>
      <c r="D3483">
        <v>1.1461158990859901</v>
      </c>
      <c r="E3483">
        <v>29.244130716866</v>
      </c>
      <c r="F3483">
        <v>242.535072126866</v>
      </c>
      <c r="G3483">
        <v>58.809725</v>
      </c>
    </row>
    <row r="3484" spans="1:7" x14ac:dyDescent="0.25">
      <c r="A3484">
        <v>34.919999999999597</v>
      </c>
      <c r="B3484">
        <v>1.14644455909729</v>
      </c>
      <c r="C3484">
        <v>6.9511461257934499</v>
      </c>
      <c r="D3484">
        <v>1.14644455909729</v>
      </c>
      <c r="E3484">
        <v>29.244459376877298</v>
      </c>
      <c r="F3484">
        <v>242.53540078687701</v>
      </c>
      <c r="G3484">
        <v>58.819724999999799</v>
      </c>
    </row>
    <row r="3485" spans="1:7" x14ac:dyDescent="0.25">
      <c r="A3485">
        <v>34.929999999999801</v>
      </c>
      <c r="B3485">
        <v>1.14676117897033</v>
      </c>
      <c r="C3485">
        <v>6.9519915580749503</v>
      </c>
      <c r="D3485">
        <v>1.14676117897033</v>
      </c>
      <c r="E3485">
        <v>29.244775996750398</v>
      </c>
      <c r="F3485">
        <v>242.53571740675</v>
      </c>
      <c r="G3485">
        <v>58.829725000000003</v>
      </c>
    </row>
    <row r="3486" spans="1:7" x14ac:dyDescent="0.25">
      <c r="A3486">
        <v>34.9399999999995</v>
      </c>
      <c r="B3486">
        <v>1.1470534801483101</v>
      </c>
      <c r="C3486">
        <v>6.95222568511962</v>
      </c>
      <c r="D3486">
        <v>1.1470534801483101</v>
      </c>
      <c r="E3486">
        <v>29.245068297928299</v>
      </c>
      <c r="F3486">
        <v>242.536009707928</v>
      </c>
      <c r="G3486">
        <v>58.839724999999802</v>
      </c>
    </row>
    <row r="3487" spans="1:7" x14ac:dyDescent="0.25">
      <c r="A3487">
        <v>34.949999999999797</v>
      </c>
      <c r="B3487">
        <v>1.1473418474197301</v>
      </c>
      <c r="C3487">
        <v>6.9525523185729901</v>
      </c>
      <c r="D3487">
        <v>1.1473418474197301</v>
      </c>
      <c r="E3487">
        <v>29.2453566651998</v>
      </c>
      <c r="F3487">
        <v>242.536298075199</v>
      </c>
      <c r="G3487">
        <v>58.849724999999999</v>
      </c>
    </row>
    <row r="3488" spans="1:7" x14ac:dyDescent="0.25">
      <c r="A3488">
        <v>34.959999999999503</v>
      </c>
      <c r="B3488">
        <v>1.1476701498031601</v>
      </c>
      <c r="C3488">
        <v>6.9529604911804102</v>
      </c>
      <c r="D3488">
        <v>1.1476701498031601</v>
      </c>
      <c r="E3488">
        <v>29.245684967583198</v>
      </c>
      <c r="F3488">
        <v>242.53662637758299</v>
      </c>
      <c r="G3488">
        <v>58.859724999999699</v>
      </c>
    </row>
    <row r="3489" spans="1:7" x14ac:dyDescent="0.25">
      <c r="A3489">
        <v>34.9699999999997</v>
      </c>
      <c r="B3489">
        <v>1.14802622795104</v>
      </c>
      <c r="C3489">
        <v>6.9536972045898402</v>
      </c>
      <c r="D3489">
        <v>1.14802622795104</v>
      </c>
      <c r="E3489">
        <v>29.246041045731101</v>
      </c>
      <c r="F3489">
        <v>242.53698245573099</v>
      </c>
      <c r="G3489">
        <v>58.869725000000003</v>
      </c>
    </row>
    <row r="3490" spans="1:7" x14ac:dyDescent="0.25">
      <c r="A3490">
        <v>34.979999999999997</v>
      </c>
      <c r="B3490">
        <v>1.1483473777770901</v>
      </c>
      <c r="C3490">
        <v>6.9533319473266602</v>
      </c>
      <c r="D3490">
        <v>1.1483473777770901</v>
      </c>
      <c r="E3490">
        <v>29.246362195557101</v>
      </c>
      <c r="F3490">
        <v>242.53730360555701</v>
      </c>
      <c r="G3490">
        <v>58.879725000000199</v>
      </c>
    </row>
    <row r="3491" spans="1:7" x14ac:dyDescent="0.25">
      <c r="A3491">
        <v>34.989999999999696</v>
      </c>
      <c r="B3491">
        <v>1.14863121509552</v>
      </c>
      <c r="C3491">
        <v>6.9535140991210902</v>
      </c>
      <c r="D3491">
        <v>1.14863121509552</v>
      </c>
      <c r="E3491">
        <v>29.2466460328755</v>
      </c>
      <c r="F3491">
        <v>242.53758744287501</v>
      </c>
      <c r="G3491">
        <v>58.889724999999899</v>
      </c>
    </row>
    <row r="3492" spans="1:7" x14ac:dyDescent="0.25">
      <c r="A3492">
        <v>35</v>
      </c>
      <c r="B3492">
        <v>1.14891576766967</v>
      </c>
      <c r="C3492">
        <v>6.9552931785583398</v>
      </c>
      <c r="D3492">
        <v>1.14891576766967</v>
      </c>
      <c r="E3492">
        <v>29.2469305854497</v>
      </c>
      <c r="F3492">
        <v>242.537871995449</v>
      </c>
      <c r="G3492">
        <v>58.899725000000203</v>
      </c>
    </row>
    <row r="3493" spans="1:7" x14ac:dyDescent="0.25">
      <c r="A3493">
        <v>35.0099999999997</v>
      </c>
      <c r="B3493">
        <v>1.14919829368591</v>
      </c>
      <c r="C3493">
        <v>6.9546298980712802</v>
      </c>
      <c r="D3493">
        <v>1.14919829368591</v>
      </c>
      <c r="E3493">
        <v>29.2472131114659</v>
      </c>
      <c r="F3493">
        <v>242.538154521465</v>
      </c>
      <c r="G3493">
        <v>58.909724999999902</v>
      </c>
    </row>
    <row r="3494" spans="1:7" x14ac:dyDescent="0.25">
      <c r="A3494">
        <v>35.019999999999897</v>
      </c>
      <c r="B3494">
        <v>1.14954721927642</v>
      </c>
      <c r="C3494">
        <v>6.9543576240539497</v>
      </c>
      <c r="D3494">
        <v>1.14954721927642</v>
      </c>
      <c r="E3494">
        <v>29.247562037056401</v>
      </c>
      <c r="F3494">
        <v>242.538503447056</v>
      </c>
      <c r="G3494">
        <v>58.919725000000099</v>
      </c>
    </row>
    <row r="3495" spans="1:7" x14ac:dyDescent="0.25">
      <c r="A3495">
        <v>35.029999999999703</v>
      </c>
      <c r="B3495">
        <v>1.1498680114746</v>
      </c>
      <c r="C3495">
        <v>6.9538254737854004</v>
      </c>
      <c r="D3495">
        <v>1.1498680114746</v>
      </c>
      <c r="E3495">
        <v>29.2478828292546</v>
      </c>
      <c r="F3495">
        <v>242.53882423925401</v>
      </c>
      <c r="G3495">
        <v>58.929724999999898</v>
      </c>
    </row>
    <row r="3496" spans="1:7" x14ac:dyDescent="0.25">
      <c r="A3496">
        <v>35.0399999999999</v>
      </c>
      <c r="B3496">
        <v>1.1501730680465601</v>
      </c>
      <c r="C3496">
        <v>6.9541764259338299</v>
      </c>
      <c r="D3496">
        <v>1.1501730680465601</v>
      </c>
      <c r="E3496">
        <v>29.248187885826599</v>
      </c>
      <c r="F3496">
        <v>242.539129295826</v>
      </c>
      <c r="G3496">
        <v>58.939725000000102</v>
      </c>
    </row>
    <row r="3497" spans="1:7" x14ac:dyDescent="0.25">
      <c r="A3497">
        <v>35.049999999999699</v>
      </c>
      <c r="B3497">
        <v>1.1504783630371</v>
      </c>
      <c r="C3497">
        <v>6.9541573524475</v>
      </c>
      <c r="D3497">
        <v>1.1504783630371</v>
      </c>
      <c r="E3497">
        <v>29.2484931808171</v>
      </c>
      <c r="F3497">
        <v>242.539434590817</v>
      </c>
      <c r="G3497">
        <v>58.949724999999901</v>
      </c>
    </row>
    <row r="3498" spans="1:7" x14ac:dyDescent="0.25">
      <c r="A3498">
        <v>35.059999999999903</v>
      </c>
      <c r="B3498">
        <v>1.15076923370361</v>
      </c>
      <c r="C3498">
        <v>6.95519590377807</v>
      </c>
      <c r="D3498">
        <v>1.15076923370361</v>
      </c>
      <c r="E3498">
        <v>29.2487840514836</v>
      </c>
      <c r="F3498">
        <v>242.53972546148299</v>
      </c>
      <c r="G3498">
        <v>58.959725000000098</v>
      </c>
    </row>
    <row r="3499" spans="1:7" x14ac:dyDescent="0.25">
      <c r="A3499">
        <v>35.069999999999702</v>
      </c>
      <c r="B3499">
        <v>1.15105617046356</v>
      </c>
      <c r="C3499">
        <v>6.9534811973571697</v>
      </c>
      <c r="D3499">
        <v>1.15105617046356</v>
      </c>
      <c r="E3499">
        <v>29.249070988243599</v>
      </c>
      <c r="F3499">
        <v>242.54001239824299</v>
      </c>
      <c r="G3499">
        <v>58.969724999999897</v>
      </c>
    </row>
    <row r="3500" spans="1:7" x14ac:dyDescent="0.25">
      <c r="A3500">
        <v>35.079999999999899</v>
      </c>
      <c r="B3500">
        <v>1.15137922763824</v>
      </c>
      <c r="C3500">
        <v>6.9541988372802699</v>
      </c>
      <c r="D3500">
        <v>1.15137922763824</v>
      </c>
      <c r="E3500">
        <v>29.249394045418299</v>
      </c>
      <c r="F3500">
        <v>242.54033545541799</v>
      </c>
      <c r="G3500">
        <v>58.979725000000101</v>
      </c>
    </row>
    <row r="3501" spans="1:7" x14ac:dyDescent="0.25">
      <c r="A3501">
        <v>35.089999999999598</v>
      </c>
      <c r="B3501">
        <v>1.1516926288604701</v>
      </c>
      <c r="C3501">
        <v>6.9559679031371999</v>
      </c>
      <c r="D3501">
        <v>1.1516926288604701</v>
      </c>
      <c r="E3501">
        <v>29.2497074466405</v>
      </c>
      <c r="F3501">
        <v>242.54064885663999</v>
      </c>
      <c r="G3501">
        <v>58.9897249999999</v>
      </c>
    </row>
    <row r="3502" spans="1:7" x14ac:dyDescent="0.25">
      <c r="A3502">
        <v>35.099999999999902</v>
      </c>
      <c r="B3502">
        <v>1.1520220041275</v>
      </c>
      <c r="C3502">
        <v>6.9552354812621999</v>
      </c>
      <c r="D3502">
        <v>1.1520220041275</v>
      </c>
      <c r="E3502">
        <v>29.2500368219075</v>
      </c>
      <c r="F3502">
        <v>242.54097823190699</v>
      </c>
      <c r="G3502">
        <v>58.999725000000097</v>
      </c>
    </row>
    <row r="3503" spans="1:7" x14ac:dyDescent="0.25">
      <c r="A3503">
        <v>35.109999999999602</v>
      </c>
      <c r="B3503">
        <v>1.1523293256759599</v>
      </c>
      <c r="C3503">
        <v>6.9552812576293901</v>
      </c>
      <c r="D3503">
        <v>1.1523293256759599</v>
      </c>
      <c r="E3503">
        <v>29.250344143456001</v>
      </c>
      <c r="F3503">
        <v>242.54128555345599</v>
      </c>
      <c r="G3503">
        <v>59.009724999999797</v>
      </c>
    </row>
    <row r="3504" spans="1:7" x14ac:dyDescent="0.25">
      <c r="A3504">
        <v>35.119999999999798</v>
      </c>
      <c r="B3504">
        <v>1.1526503562927199</v>
      </c>
      <c r="C3504">
        <v>6.9565124511718697</v>
      </c>
      <c r="D3504">
        <v>1.1526503562927199</v>
      </c>
      <c r="E3504">
        <v>29.250665174072701</v>
      </c>
      <c r="F3504">
        <v>242.54160658407201</v>
      </c>
      <c r="G3504">
        <v>59.019725000000101</v>
      </c>
    </row>
    <row r="3505" spans="1:7" x14ac:dyDescent="0.25">
      <c r="A3505">
        <v>35.129999999999598</v>
      </c>
      <c r="B3505">
        <v>1.1529859304428101</v>
      </c>
      <c r="C3505">
        <v>6.95690393447875</v>
      </c>
      <c r="D3505">
        <v>1.1529859304428101</v>
      </c>
      <c r="E3505">
        <v>29.2510007482228</v>
      </c>
      <c r="F3505">
        <v>242.54194215822201</v>
      </c>
      <c r="G3505">
        <v>59.0297249999998</v>
      </c>
    </row>
    <row r="3506" spans="1:7" x14ac:dyDescent="0.25">
      <c r="A3506">
        <v>35.139999999999802</v>
      </c>
      <c r="B3506">
        <v>1.15330481529235</v>
      </c>
      <c r="C3506">
        <v>6.95812892913818</v>
      </c>
      <c r="D3506">
        <v>1.15330481529235</v>
      </c>
      <c r="E3506">
        <v>29.251319633072399</v>
      </c>
      <c r="F3506">
        <v>242.54226104307199</v>
      </c>
      <c r="G3506">
        <v>59.039724999999997</v>
      </c>
    </row>
    <row r="3507" spans="1:7" x14ac:dyDescent="0.25">
      <c r="A3507">
        <v>35.149999999999601</v>
      </c>
      <c r="B3507">
        <v>1.1536157131195</v>
      </c>
      <c r="C3507">
        <v>6.9586110115051198</v>
      </c>
      <c r="D3507">
        <v>1.1536157131195</v>
      </c>
      <c r="E3507">
        <v>29.251630530899501</v>
      </c>
      <c r="F3507">
        <v>242.54257194089899</v>
      </c>
      <c r="G3507">
        <v>59.049724999999803</v>
      </c>
    </row>
    <row r="3508" spans="1:7" x14ac:dyDescent="0.25">
      <c r="A3508">
        <v>35.159999999999798</v>
      </c>
      <c r="B3508">
        <v>1.15391957759857</v>
      </c>
      <c r="C3508">
        <v>6.9582705497741602</v>
      </c>
      <c r="D3508">
        <v>1.15391957759857</v>
      </c>
      <c r="E3508">
        <v>29.251934395378601</v>
      </c>
      <c r="F3508">
        <v>242.542875805378</v>
      </c>
      <c r="G3508">
        <v>59.059725</v>
      </c>
    </row>
    <row r="3509" spans="1:7" x14ac:dyDescent="0.25">
      <c r="A3509">
        <v>35.169999999999597</v>
      </c>
      <c r="B3509">
        <v>1.1542049646377499</v>
      </c>
      <c r="C3509">
        <v>6.9592638015746999</v>
      </c>
      <c r="D3509">
        <v>1.1542049646377499</v>
      </c>
      <c r="E3509">
        <v>29.2522197824178</v>
      </c>
      <c r="F3509">
        <v>242.54316119241699</v>
      </c>
      <c r="G3509">
        <v>59.069724999999799</v>
      </c>
    </row>
    <row r="3510" spans="1:7" x14ac:dyDescent="0.25">
      <c r="A3510">
        <v>35.179999999999801</v>
      </c>
      <c r="B3510">
        <v>1.1544839143753001</v>
      </c>
      <c r="C3510">
        <v>6.96056604385375</v>
      </c>
      <c r="D3510">
        <v>1.1544839143753001</v>
      </c>
      <c r="E3510">
        <v>29.252498732155299</v>
      </c>
      <c r="F3510">
        <v>242.54344014215499</v>
      </c>
      <c r="G3510">
        <v>59.079725000000003</v>
      </c>
    </row>
    <row r="3511" spans="1:7" x14ac:dyDescent="0.25">
      <c r="A3511">
        <v>35.1899999999995</v>
      </c>
      <c r="B3511">
        <v>1.15481185913085</v>
      </c>
      <c r="C3511">
        <v>6.9614162445068297</v>
      </c>
      <c r="D3511">
        <v>1.15481185913085</v>
      </c>
      <c r="E3511">
        <v>29.2528266769109</v>
      </c>
      <c r="F3511">
        <v>242.54376808691001</v>
      </c>
      <c r="G3511">
        <v>59.089724999999802</v>
      </c>
    </row>
    <row r="3512" spans="1:7" x14ac:dyDescent="0.25">
      <c r="A3512">
        <v>35.199999999999797</v>
      </c>
      <c r="B3512">
        <v>1.1551488637924101</v>
      </c>
      <c r="C3512">
        <v>6.96268606185913</v>
      </c>
      <c r="D3512">
        <v>1.1551488637924101</v>
      </c>
      <c r="E3512">
        <v>29.253163681572399</v>
      </c>
      <c r="F3512">
        <v>242.54410509157199</v>
      </c>
      <c r="G3512">
        <v>59.099724999999999</v>
      </c>
    </row>
    <row r="3513" spans="1:7" x14ac:dyDescent="0.25">
      <c r="A3513">
        <v>35.209999999999503</v>
      </c>
      <c r="B3513">
        <v>1.15546774864196</v>
      </c>
      <c r="C3513">
        <v>6.9631280899047798</v>
      </c>
      <c r="D3513">
        <v>1.15546774864196</v>
      </c>
      <c r="E3513">
        <v>29.253482566422001</v>
      </c>
      <c r="F3513">
        <v>242.544423976422</v>
      </c>
      <c r="G3513">
        <v>59.109724999999699</v>
      </c>
    </row>
    <row r="3514" spans="1:7" x14ac:dyDescent="0.25">
      <c r="A3514">
        <v>35.2199999999997</v>
      </c>
      <c r="B3514">
        <v>1.15576636791229</v>
      </c>
      <c r="C3514">
        <v>6.9632301330566397</v>
      </c>
      <c r="D3514">
        <v>1.15576636791229</v>
      </c>
      <c r="E3514">
        <v>29.253781185692301</v>
      </c>
      <c r="F3514">
        <v>242.54472259569201</v>
      </c>
      <c r="G3514">
        <v>59.119725000000003</v>
      </c>
    </row>
    <row r="3515" spans="1:7" x14ac:dyDescent="0.25">
      <c r="A3515">
        <v>35.229999999999997</v>
      </c>
      <c r="B3515">
        <v>1.1560478210449201</v>
      </c>
      <c r="C3515">
        <v>6.9653038978576598</v>
      </c>
      <c r="D3515">
        <v>1.1560478210449201</v>
      </c>
      <c r="E3515">
        <v>29.254062638824902</v>
      </c>
      <c r="F3515">
        <v>242.54500404882401</v>
      </c>
      <c r="G3515">
        <v>59.129725000000199</v>
      </c>
    </row>
    <row r="3516" spans="1:7" x14ac:dyDescent="0.25">
      <c r="A3516">
        <v>35.239999999999696</v>
      </c>
      <c r="B3516">
        <v>1.1563794612884499</v>
      </c>
      <c r="C3516">
        <v>6.9658660888671804</v>
      </c>
      <c r="D3516">
        <v>1.1563794612884499</v>
      </c>
      <c r="E3516">
        <v>29.254394279068499</v>
      </c>
      <c r="F3516">
        <v>242.545335689068</v>
      </c>
      <c r="G3516">
        <v>59.139724999999899</v>
      </c>
    </row>
    <row r="3517" spans="1:7" x14ac:dyDescent="0.25">
      <c r="A3517">
        <v>35.25</v>
      </c>
      <c r="B3517">
        <v>1.1567363739013601</v>
      </c>
      <c r="C3517">
        <v>6.96683597564697</v>
      </c>
      <c r="D3517">
        <v>1.1567363739013601</v>
      </c>
      <c r="E3517">
        <v>29.2547511916814</v>
      </c>
      <c r="F3517">
        <v>242.545692601681</v>
      </c>
      <c r="G3517">
        <v>59.149725000000203</v>
      </c>
    </row>
    <row r="3518" spans="1:7" x14ac:dyDescent="0.25">
      <c r="A3518">
        <v>35.2599999999997</v>
      </c>
      <c r="B3518">
        <v>1.15707600116729</v>
      </c>
      <c r="C3518">
        <v>6.9681053161620996</v>
      </c>
      <c r="D3518">
        <v>1.15707600116729</v>
      </c>
      <c r="E3518">
        <v>29.255090818947298</v>
      </c>
      <c r="F3518">
        <v>242.54603222894701</v>
      </c>
      <c r="G3518">
        <v>59.159724999999902</v>
      </c>
    </row>
    <row r="3519" spans="1:7" x14ac:dyDescent="0.25">
      <c r="A3519">
        <v>35.269999999999897</v>
      </c>
      <c r="B3519">
        <v>1.1573733091354299</v>
      </c>
      <c r="C3519">
        <v>6.9697422981262198</v>
      </c>
      <c r="D3519">
        <v>1.1573733091354299</v>
      </c>
      <c r="E3519">
        <v>29.255388126915499</v>
      </c>
      <c r="F3519">
        <v>242.54632953691501</v>
      </c>
      <c r="G3519">
        <v>59.169725000000099</v>
      </c>
    </row>
    <row r="3520" spans="1:7" x14ac:dyDescent="0.25">
      <c r="A3520">
        <v>35.279999999999703</v>
      </c>
      <c r="B3520">
        <v>1.15765857696533</v>
      </c>
      <c r="C3520">
        <v>6.9699583053588796</v>
      </c>
      <c r="D3520">
        <v>1.15765857696533</v>
      </c>
      <c r="E3520">
        <v>29.255673394745401</v>
      </c>
      <c r="F3520">
        <v>242.54661480474499</v>
      </c>
      <c r="G3520">
        <v>59.179724999999898</v>
      </c>
    </row>
    <row r="3521" spans="1:7" x14ac:dyDescent="0.25">
      <c r="A3521">
        <v>35.2899999999999</v>
      </c>
      <c r="B3521">
        <v>1.1580018997192301</v>
      </c>
      <c r="C3521">
        <v>6.9698133468627903</v>
      </c>
      <c r="D3521">
        <v>1.1580018997192301</v>
      </c>
      <c r="E3521">
        <v>29.2560167174993</v>
      </c>
      <c r="F3521">
        <v>242.54695812749901</v>
      </c>
      <c r="G3521">
        <v>59.189725000000102</v>
      </c>
    </row>
    <row r="3522" spans="1:7" x14ac:dyDescent="0.25">
      <c r="A3522">
        <v>35.299999999999699</v>
      </c>
      <c r="B3522">
        <v>1.1583665609359699</v>
      </c>
      <c r="C3522">
        <v>6.9706487655639604</v>
      </c>
      <c r="D3522">
        <v>1.1583665609359699</v>
      </c>
      <c r="E3522">
        <v>29.256381378716</v>
      </c>
      <c r="F3522">
        <v>242.547322788716</v>
      </c>
      <c r="G3522">
        <v>59.199724999999901</v>
      </c>
    </row>
    <row r="3523" spans="1:7" x14ac:dyDescent="0.25">
      <c r="A3523">
        <v>35.309999999999903</v>
      </c>
      <c r="B3523">
        <v>1.1586956977844201</v>
      </c>
      <c r="C3523">
        <v>6.9726619720458896</v>
      </c>
      <c r="D3523">
        <v>1.1586956977844201</v>
      </c>
      <c r="E3523">
        <v>29.2567105155644</v>
      </c>
      <c r="F3523">
        <v>242.547651925564</v>
      </c>
      <c r="G3523">
        <v>59.209725000000098</v>
      </c>
    </row>
    <row r="3524" spans="1:7" x14ac:dyDescent="0.25">
      <c r="A3524">
        <v>35.319999999999702</v>
      </c>
      <c r="B3524">
        <v>1.1589857339859</v>
      </c>
      <c r="C3524">
        <v>6.9743123054504297</v>
      </c>
      <c r="D3524">
        <v>1.1589857339859</v>
      </c>
      <c r="E3524">
        <v>29.257000551765898</v>
      </c>
      <c r="F3524">
        <v>242.54794196176499</v>
      </c>
      <c r="G3524">
        <v>59.219724999999897</v>
      </c>
    </row>
    <row r="3525" spans="1:7" x14ac:dyDescent="0.25">
      <c r="A3525">
        <v>35.329999999999899</v>
      </c>
      <c r="B3525">
        <v>1.1592983007430999</v>
      </c>
      <c r="C3525">
        <v>6.9739480018615696</v>
      </c>
      <c r="D3525">
        <v>1.1592983007430999</v>
      </c>
      <c r="E3525">
        <v>29.257313118523101</v>
      </c>
      <c r="F3525">
        <v>242.54825452852299</v>
      </c>
      <c r="G3525">
        <v>59.229725000000101</v>
      </c>
    </row>
    <row r="3526" spans="1:7" x14ac:dyDescent="0.25">
      <c r="A3526">
        <v>35.339999999999598</v>
      </c>
      <c r="B3526">
        <v>1.1596698760986299</v>
      </c>
      <c r="C3526">
        <v>6.9741411209106401</v>
      </c>
      <c r="D3526">
        <v>1.1596698760986299</v>
      </c>
      <c r="E3526">
        <v>29.257684693878701</v>
      </c>
      <c r="F3526">
        <v>242.54862610387801</v>
      </c>
      <c r="G3526">
        <v>59.2397249999999</v>
      </c>
    </row>
    <row r="3527" spans="1:7" x14ac:dyDescent="0.25">
      <c r="A3527">
        <v>35.349999999999902</v>
      </c>
      <c r="B3527">
        <v>1.1600264310836701</v>
      </c>
      <c r="C3527">
        <v>6.97483205795288</v>
      </c>
      <c r="D3527">
        <v>1.1600264310836701</v>
      </c>
      <c r="E3527">
        <v>29.258041248863702</v>
      </c>
      <c r="F3527">
        <v>242.548982658863</v>
      </c>
      <c r="G3527">
        <v>59.249725000000097</v>
      </c>
    </row>
    <row r="3528" spans="1:7" x14ac:dyDescent="0.25">
      <c r="A3528">
        <v>35.359999999999602</v>
      </c>
      <c r="B3528">
        <v>1.16034948825836</v>
      </c>
      <c r="C3528">
        <v>6.9756712913513104</v>
      </c>
      <c r="D3528">
        <v>1.16034948825836</v>
      </c>
      <c r="E3528">
        <v>29.258364306038398</v>
      </c>
      <c r="F3528">
        <v>242.54930571603799</v>
      </c>
      <c r="G3528">
        <v>59.259724999999797</v>
      </c>
    </row>
    <row r="3529" spans="1:7" x14ac:dyDescent="0.25">
      <c r="A3529">
        <v>35.369999999999798</v>
      </c>
      <c r="B3529">
        <v>1.1606578826904199</v>
      </c>
      <c r="C3529">
        <v>6.9764547348022399</v>
      </c>
      <c r="D3529">
        <v>1.1606578826904199</v>
      </c>
      <c r="E3529">
        <v>29.258672700470399</v>
      </c>
      <c r="F3529">
        <v>242.54961411047</v>
      </c>
      <c r="G3529">
        <v>59.269725000000101</v>
      </c>
    </row>
    <row r="3530" spans="1:7" x14ac:dyDescent="0.25">
      <c r="A3530">
        <v>35.379999999999598</v>
      </c>
      <c r="B3530">
        <v>1.1609692573547301</v>
      </c>
      <c r="C3530">
        <v>6.9770398139953604</v>
      </c>
      <c r="D3530">
        <v>1.1609692573547301</v>
      </c>
      <c r="E3530">
        <v>29.258984075134801</v>
      </c>
      <c r="F3530">
        <v>242.549925485134</v>
      </c>
      <c r="G3530">
        <v>59.2797249999998</v>
      </c>
    </row>
    <row r="3531" spans="1:7" x14ac:dyDescent="0.25">
      <c r="A3531">
        <v>35.389999999999802</v>
      </c>
      <c r="B3531">
        <v>1.1613034009933401</v>
      </c>
      <c r="C3531">
        <v>6.97767734527587</v>
      </c>
      <c r="D3531">
        <v>1.1613034009933401</v>
      </c>
      <c r="E3531">
        <v>29.259318218773402</v>
      </c>
      <c r="F3531">
        <v>242.55025962877301</v>
      </c>
      <c r="G3531">
        <v>59.289724999999997</v>
      </c>
    </row>
    <row r="3532" spans="1:7" x14ac:dyDescent="0.25">
      <c r="A3532">
        <v>35.399999999999601</v>
      </c>
      <c r="B3532">
        <v>1.16162085533142</v>
      </c>
      <c r="C3532">
        <v>6.97843265533447</v>
      </c>
      <c r="D3532">
        <v>1.16162085533142</v>
      </c>
      <c r="E3532">
        <v>29.259635673111401</v>
      </c>
      <c r="F3532">
        <v>242.55057708311099</v>
      </c>
      <c r="G3532">
        <v>59.299724999999803</v>
      </c>
    </row>
    <row r="3533" spans="1:7" x14ac:dyDescent="0.25">
      <c r="A3533">
        <v>35.409999999999798</v>
      </c>
      <c r="B3533">
        <v>1.16192758083343</v>
      </c>
      <c r="C3533">
        <v>6.9788088798522896</v>
      </c>
      <c r="D3533">
        <v>1.16192758083343</v>
      </c>
      <c r="E3533">
        <v>29.2599423986135</v>
      </c>
      <c r="F3533">
        <v>242.55088380861301</v>
      </c>
      <c r="G3533">
        <v>59.309725</v>
      </c>
    </row>
    <row r="3534" spans="1:7" x14ac:dyDescent="0.25">
      <c r="A3534">
        <v>35.419999999999597</v>
      </c>
      <c r="B3534">
        <v>1.1622656583786</v>
      </c>
      <c r="C3534">
        <v>6.9788908958434996</v>
      </c>
      <c r="D3534">
        <v>1.1622656583786</v>
      </c>
      <c r="E3534">
        <v>29.260280476158599</v>
      </c>
      <c r="F3534">
        <v>242.551221886158</v>
      </c>
      <c r="G3534">
        <v>59.319724999999799</v>
      </c>
    </row>
    <row r="3535" spans="1:7" x14ac:dyDescent="0.25">
      <c r="A3535">
        <v>35.429999999999801</v>
      </c>
      <c r="B3535">
        <v>1.1626119613647401</v>
      </c>
      <c r="C3535">
        <v>6.9806208610534597</v>
      </c>
      <c r="D3535">
        <v>1.1626119613647401</v>
      </c>
      <c r="E3535">
        <v>29.2606267791448</v>
      </c>
      <c r="F3535">
        <v>242.55156818914401</v>
      </c>
      <c r="G3535">
        <v>59.329725000000003</v>
      </c>
    </row>
    <row r="3536" spans="1:7" x14ac:dyDescent="0.25">
      <c r="A3536">
        <v>35.4399999999995</v>
      </c>
      <c r="B3536">
        <v>1.16294777393341</v>
      </c>
      <c r="C3536">
        <v>6.9811744689941397</v>
      </c>
      <c r="D3536">
        <v>1.16294777393341</v>
      </c>
      <c r="E3536">
        <v>29.260962591713401</v>
      </c>
      <c r="F3536">
        <v>242.55190400171301</v>
      </c>
      <c r="G3536">
        <v>59.339724999999802</v>
      </c>
    </row>
    <row r="3537" spans="1:7" x14ac:dyDescent="0.25">
      <c r="A3537">
        <v>35.449999999999797</v>
      </c>
      <c r="B3537">
        <v>1.16325199604034</v>
      </c>
      <c r="C3537">
        <v>6.9818544387817303</v>
      </c>
      <c r="D3537">
        <v>1.16325199604034</v>
      </c>
      <c r="E3537">
        <v>29.261266813820399</v>
      </c>
      <c r="F3537">
        <v>242.55220822382</v>
      </c>
      <c r="G3537">
        <v>59.349724999999999</v>
      </c>
    </row>
    <row r="3538" spans="1:7" x14ac:dyDescent="0.25">
      <c r="A3538">
        <v>35.459999999999503</v>
      </c>
      <c r="B3538">
        <v>1.1635811328887899</v>
      </c>
      <c r="C3538">
        <v>6.98368215560913</v>
      </c>
      <c r="D3538">
        <v>1.1635811328887899</v>
      </c>
      <c r="E3538">
        <v>29.261595950668799</v>
      </c>
      <c r="F3538">
        <v>242.552537360668</v>
      </c>
      <c r="G3538">
        <v>59.359724999999699</v>
      </c>
    </row>
    <row r="3539" spans="1:7" x14ac:dyDescent="0.25">
      <c r="A3539">
        <v>35.4699999999997</v>
      </c>
      <c r="B3539">
        <v>1.1639347076416</v>
      </c>
      <c r="C3539">
        <v>6.9852614402770898</v>
      </c>
      <c r="D3539">
        <v>1.1639347076416</v>
      </c>
      <c r="E3539">
        <v>29.261949525421599</v>
      </c>
      <c r="F3539">
        <v>242.552890935421</v>
      </c>
      <c r="G3539">
        <v>59.369725000000003</v>
      </c>
    </row>
    <row r="3540" spans="1:7" x14ac:dyDescent="0.25">
      <c r="A3540">
        <v>35.479999999999997</v>
      </c>
      <c r="B3540">
        <v>1.1642707586288401</v>
      </c>
      <c r="C3540">
        <v>6.9862155914306596</v>
      </c>
      <c r="D3540">
        <v>1.1642707586288401</v>
      </c>
      <c r="E3540">
        <v>29.2622855764089</v>
      </c>
      <c r="F3540">
        <v>242.55322698640799</v>
      </c>
      <c r="G3540">
        <v>59.379725000000199</v>
      </c>
    </row>
    <row r="3541" spans="1:7" x14ac:dyDescent="0.25">
      <c r="A3541">
        <v>35.489999999999696</v>
      </c>
      <c r="B3541">
        <v>1.1645702123641899</v>
      </c>
      <c r="C3541">
        <v>6.9867143630981401</v>
      </c>
      <c r="D3541">
        <v>1.1645702123641899</v>
      </c>
      <c r="E3541">
        <v>29.262585030144201</v>
      </c>
      <c r="F3541">
        <v>242.553526440144</v>
      </c>
      <c r="G3541">
        <v>59.389724999999899</v>
      </c>
    </row>
    <row r="3542" spans="1:7" x14ac:dyDescent="0.25">
      <c r="A3542">
        <v>35.5</v>
      </c>
      <c r="B3542">
        <v>1.1648930311203001</v>
      </c>
      <c r="C3542">
        <v>6.98675489425659</v>
      </c>
      <c r="D3542">
        <v>1.1648930311203001</v>
      </c>
      <c r="E3542">
        <v>29.262907848900301</v>
      </c>
      <c r="F3542">
        <v>242.55384925889999</v>
      </c>
      <c r="G3542">
        <v>59.399725000000203</v>
      </c>
    </row>
    <row r="3543" spans="1:7" x14ac:dyDescent="0.25">
      <c r="A3543">
        <v>35.5099999999997</v>
      </c>
      <c r="B3543">
        <v>1.1652476787567101</v>
      </c>
      <c r="C3543">
        <v>6.9876103401184002</v>
      </c>
      <c r="D3543">
        <v>1.1652476787567101</v>
      </c>
      <c r="E3543">
        <v>29.263262496536701</v>
      </c>
      <c r="F3543">
        <v>242.554203906536</v>
      </c>
      <c r="G3543">
        <v>59.409724999999902</v>
      </c>
    </row>
    <row r="3544" spans="1:7" x14ac:dyDescent="0.25">
      <c r="A3544">
        <v>35.519999999999897</v>
      </c>
      <c r="B3544">
        <v>1.1655917167663501</v>
      </c>
      <c r="C3544">
        <v>6.98943662643432</v>
      </c>
      <c r="D3544">
        <v>1.1655917167663501</v>
      </c>
      <c r="E3544">
        <v>29.263606534546401</v>
      </c>
      <c r="F3544">
        <v>242.55454794454599</v>
      </c>
      <c r="G3544">
        <v>59.419725000000099</v>
      </c>
    </row>
    <row r="3545" spans="1:7" x14ac:dyDescent="0.25">
      <c r="A3545">
        <v>35.529999999999703</v>
      </c>
      <c r="B3545">
        <v>1.1659082174301101</v>
      </c>
      <c r="C3545">
        <v>6.9894371032714799</v>
      </c>
      <c r="D3545">
        <v>1.1659082174301101</v>
      </c>
      <c r="E3545">
        <v>29.263923035210102</v>
      </c>
      <c r="F3545">
        <v>242.55486444521</v>
      </c>
      <c r="G3545">
        <v>59.429724999999898</v>
      </c>
    </row>
    <row r="3546" spans="1:7" x14ac:dyDescent="0.25">
      <c r="A3546">
        <v>35.5399999999999</v>
      </c>
      <c r="B3546">
        <v>1.1662526130676201</v>
      </c>
      <c r="C3546">
        <v>6.99004697799682</v>
      </c>
      <c r="D3546">
        <v>1.1662526130676201</v>
      </c>
      <c r="E3546">
        <v>29.2642674308476</v>
      </c>
      <c r="F3546">
        <v>242.555208840847</v>
      </c>
      <c r="G3546">
        <v>59.439725000000102</v>
      </c>
    </row>
    <row r="3547" spans="1:7" x14ac:dyDescent="0.25">
      <c r="A3547">
        <v>35.549999999999699</v>
      </c>
      <c r="B3547">
        <v>1.16661059856414</v>
      </c>
      <c r="C3547">
        <v>6.9916801452636701</v>
      </c>
      <c r="D3547">
        <v>1.16661059856414</v>
      </c>
      <c r="E3547">
        <v>29.264625416344199</v>
      </c>
      <c r="F3547">
        <v>242.55556682634401</v>
      </c>
      <c r="G3547">
        <v>59.449724999999901</v>
      </c>
    </row>
    <row r="3548" spans="1:7" x14ac:dyDescent="0.25">
      <c r="A3548">
        <v>35.559999999999903</v>
      </c>
      <c r="B3548">
        <v>1.1669685840606601</v>
      </c>
      <c r="C3548">
        <v>6.9920907020568803</v>
      </c>
      <c r="D3548">
        <v>1.1669685840606601</v>
      </c>
      <c r="E3548">
        <v>29.264983401840698</v>
      </c>
      <c r="F3548">
        <v>242.55592481183999</v>
      </c>
      <c r="G3548">
        <v>59.459725000000098</v>
      </c>
    </row>
    <row r="3549" spans="1:7" x14ac:dyDescent="0.25">
      <c r="A3549">
        <v>35.569999999999702</v>
      </c>
      <c r="B3549">
        <v>1.1673109531402499</v>
      </c>
      <c r="C3549">
        <v>6.9927449226379297</v>
      </c>
      <c r="D3549">
        <v>1.1673109531402499</v>
      </c>
      <c r="E3549">
        <v>29.265325770920299</v>
      </c>
      <c r="F3549">
        <v>242.55626718092</v>
      </c>
      <c r="G3549">
        <v>59.469724999999897</v>
      </c>
    </row>
    <row r="3550" spans="1:7" x14ac:dyDescent="0.25">
      <c r="A3550">
        <v>35.579999999999899</v>
      </c>
      <c r="B3550">
        <v>1.1676437854766799</v>
      </c>
      <c r="C3550">
        <v>6.99434471130371</v>
      </c>
      <c r="D3550">
        <v>1.1676437854766799</v>
      </c>
      <c r="E3550">
        <v>29.2656586032567</v>
      </c>
      <c r="F3550">
        <v>242.556600013256</v>
      </c>
      <c r="G3550">
        <v>59.479725000000101</v>
      </c>
    </row>
    <row r="3551" spans="1:7" x14ac:dyDescent="0.25">
      <c r="A3551">
        <v>35.589999999999598</v>
      </c>
      <c r="B3551">
        <v>1.1679654121398899</v>
      </c>
      <c r="C3551">
        <v>6.9969968795776296</v>
      </c>
      <c r="D3551">
        <v>1.1679654121398899</v>
      </c>
      <c r="E3551">
        <v>29.265980229919901</v>
      </c>
      <c r="F3551">
        <v>242.55692163991901</v>
      </c>
      <c r="G3551">
        <v>59.4897249999999</v>
      </c>
    </row>
    <row r="3552" spans="1:7" x14ac:dyDescent="0.25">
      <c r="A3552">
        <v>35.599999999999902</v>
      </c>
      <c r="B3552">
        <v>1.1683158874511701</v>
      </c>
      <c r="C3552">
        <v>6.9991941452026296</v>
      </c>
      <c r="D3552">
        <v>1.1683158874511701</v>
      </c>
      <c r="E3552">
        <v>29.266330705231201</v>
      </c>
      <c r="F3552">
        <v>242.557272115231</v>
      </c>
      <c r="G3552">
        <v>59.499725000000097</v>
      </c>
    </row>
    <row r="3553" spans="1:7" x14ac:dyDescent="0.25">
      <c r="A3553">
        <v>35.609999999999602</v>
      </c>
      <c r="B3553">
        <v>1.1686941385269101</v>
      </c>
      <c r="C3553">
        <v>7.0004038810729901</v>
      </c>
      <c r="D3553">
        <v>1.1686941385269101</v>
      </c>
      <c r="E3553">
        <v>29.2667089563069</v>
      </c>
      <c r="F3553">
        <v>242.55765036630601</v>
      </c>
      <c r="G3553">
        <v>59.509724999999797</v>
      </c>
    </row>
    <row r="3554" spans="1:7" x14ac:dyDescent="0.25">
      <c r="A3554">
        <v>35.619999999999798</v>
      </c>
      <c r="B3554">
        <v>1.1690604686737001</v>
      </c>
      <c r="C3554">
        <v>7.0010037422180096</v>
      </c>
      <c r="D3554">
        <v>1.1690604686737001</v>
      </c>
      <c r="E3554">
        <v>29.2670752864537</v>
      </c>
      <c r="F3554">
        <v>242.558016696453</v>
      </c>
      <c r="G3554">
        <v>59.519725000000101</v>
      </c>
    </row>
    <row r="3555" spans="1:7" x14ac:dyDescent="0.25">
      <c r="A3555">
        <v>35.629999999999598</v>
      </c>
      <c r="B3555">
        <v>1.1693992614746</v>
      </c>
      <c r="C3555">
        <v>7.00357961654663</v>
      </c>
      <c r="D3555">
        <v>1.1693992614746</v>
      </c>
      <c r="E3555">
        <v>29.2674140792546</v>
      </c>
      <c r="F3555">
        <v>242.55835548925401</v>
      </c>
      <c r="G3555">
        <v>59.5297249999998</v>
      </c>
    </row>
    <row r="3556" spans="1:7" x14ac:dyDescent="0.25">
      <c r="A3556">
        <v>35.639999999999802</v>
      </c>
      <c r="B3556">
        <v>1.16975617408752</v>
      </c>
      <c r="C3556">
        <v>7.0059170722961399</v>
      </c>
      <c r="D3556">
        <v>1.16975617408752</v>
      </c>
      <c r="E3556">
        <v>29.267770991867501</v>
      </c>
      <c r="F3556">
        <v>242.55871240186701</v>
      </c>
      <c r="G3556">
        <v>59.539724999999997</v>
      </c>
    </row>
    <row r="3557" spans="1:7" x14ac:dyDescent="0.25">
      <c r="A3557">
        <v>35.649999999999601</v>
      </c>
      <c r="B3557">
        <v>1.1701250076293901</v>
      </c>
      <c r="C3557">
        <v>7.0066676139831499</v>
      </c>
      <c r="D3557">
        <v>1.1701250076293901</v>
      </c>
      <c r="E3557">
        <v>29.268139825409399</v>
      </c>
      <c r="F3557">
        <v>242.559081235409</v>
      </c>
      <c r="G3557">
        <v>59.549724999999803</v>
      </c>
    </row>
    <row r="3558" spans="1:7" x14ac:dyDescent="0.25">
      <c r="A3558">
        <v>35.659999999999798</v>
      </c>
      <c r="B3558">
        <v>1.1704888343811</v>
      </c>
      <c r="C3558">
        <v>7.0080318450927699</v>
      </c>
      <c r="D3558">
        <v>1.1704888343811</v>
      </c>
      <c r="E3558">
        <v>29.268503652161101</v>
      </c>
      <c r="F3558">
        <v>242.55944506216099</v>
      </c>
      <c r="G3558">
        <v>59.559725</v>
      </c>
    </row>
    <row r="3559" spans="1:7" x14ac:dyDescent="0.25">
      <c r="A3559">
        <v>35.669999999999597</v>
      </c>
      <c r="B3559">
        <v>1.1708298921585001</v>
      </c>
      <c r="C3559">
        <v>7.0094752311706499</v>
      </c>
      <c r="D3559">
        <v>1.1708298921585001</v>
      </c>
      <c r="E3559">
        <v>29.268844709938499</v>
      </c>
      <c r="F3559">
        <v>242.559786119938</v>
      </c>
      <c r="G3559">
        <v>59.569724999999799</v>
      </c>
    </row>
    <row r="3560" spans="1:7" x14ac:dyDescent="0.25">
      <c r="A3560">
        <v>35.679999999999801</v>
      </c>
      <c r="B3560">
        <v>1.1711966991424501</v>
      </c>
      <c r="C3560">
        <v>7.01120901107788</v>
      </c>
      <c r="D3560">
        <v>1.1711966991424501</v>
      </c>
      <c r="E3560">
        <v>29.2692115169225</v>
      </c>
      <c r="F3560">
        <v>242.560152926922</v>
      </c>
      <c r="G3560">
        <v>59.579725000000003</v>
      </c>
    </row>
    <row r="3561" spans="1:7" x14ac:dyDescent="0.25">
      <c r="A3561">
        <v>35.6899999999995</v>
      </c>
      <c r="B3561">
        <v>1.17157113552093</v>
      </c>
      <c r="C3561">
        <v>7.0123987197875897</v>
      </c>
      <c r="D3561">
        <v>1.17157113552093</v>
      </c>
      <c r="E3561">
        <v>29.269585953301</v>
      </c>
      <c r="F3561">
        <v>242.5605273633</v>
      </c>
      <c r="G3561">
        <v>59.589724999999802</v>
      </c>
    </row>
    <row r="3562" spans="1:7" x14ac:dyDescent="0.25">
      <c r="A3562">
        <v>35.699999999999797</v>
      </c>
      <c r="B3562">
        <v>1.1719676256179801</v>
      </c>
      <c r="C3562">
        <v>7.01534080505371</v>
      </c>
      <c r="D3562">
        <v>1.1719676256179801</v>
      </c>
      <c r="E3562">
        <v>29.269982443398</v>
      </c>
      <c r="F3562">
        <v>242.56092385339801</v>
      </c>
      <c r="G3562">
        <v>59.599724999999999</v>
      </c>
    </row>
    <row r="3563" spans="1:7" x14ac:dyDescent="0.25">
      <c r="A3563">
        <v>35.709999999999503</v>
      </c>
      <c r="B3563">
        <v>1.17237520217895</v>
      </c>
      <c r="C3563">
        <v>7.0172004699706996</v>
      </c>
      <c r="D3563">
        <v>1.17237520217895</v>
      </c>
      <c r="E3563">
        <v>29.270390019958999</v>
      </c>
      <c r="F3563">
        <v>242.56133142995901</v>
      </c>
      <c r="G3563">
        <v>59.609724999999699</v>
      </c>
    </row>
    <row r="3564" spans="1:7" x14ac:dyDescent="0.25">
      <c r="A3564">
        <v>35.7199999999997</v>
      </c>
      <c r="B3564">
        <v>1.17275238037109</v>
      </c>
      <c r="C3564">
        <v>7.0187110900878897</v>
      </c>
      <c r="D3564">
        <v>1.17275238037109</v>
      </c>
      <c r="E3564">
        <v>29.270767198151098</v>
      </c>
      <c r="F3564">
        <v>242.56170860815101</v>
      </c>
      <c r="G3564">
        <v>59.619725000000003</v>
      </c>
    </row>
    <row r="3565" spans="1:7" x14ac:dyDescent="0.25">
      <c r="A3565">
        <v>35.729999999999997</v>
      </c>
      <c r="B3565">
        <v>1.17314064502716</v>
      </c>
      <c r="C3565">
        <v>7.0202746391296298</v>
      </c>
      <c r="D3565">
        <v>1.17314064502716</v>
      </c>
      <c r="E3565">
        <v>29.271155462807201</v>
      </c>
      <c r="F3565">
        <v>242.56209687280699</v>
      </c>
      <c r="G3565">
        <v>59.629725000000199</v>
      </c>
    </row>
    <row r="3566" spans="1:7" x14ac:dyDescent="0.25">
      <c r="A3566">
        <v>35.739999999999696</v>
      </c>
      <c r="B3566">
        <v>1.1735041141510001</v>
      </c>
      <c r="C3566">
        <v>7.0225358009338299</v>
      </c>
      <c r="D3566">
        <v>1.1735041141510001</v>
      </c>
      <c r="E3566">
        <v>29.271518931930999</v>
      </c>
      <c r="F3566">
        <v>242.562460341931</v>
      </c>
      <c r="G3566">
        <v>59.639724999999899</v>
      </c>
    </row>
    <row r="3567" spans="1:7" x14ac:dyDescent="0.25">
      <c r="A3567">
        <v>35.75</v>
      </c>
      <c r="B3567">
        <v>1.1738591194152801</v>
      </c>
      <c r="C3567">
        <v>7.0243744850158603</v>
      </c>
      <c r="D3567">
        <v>1.1738591194152801</v>
      </c>
      <c r="E3567">
        <v>29.271873937195299</v>
      </c>
      <c r="F3567">
        <v>242.562815347195</v>
      </c>
      <c r="G3567">
        <v>59.649725000000203</v>
      </c>
    </row>
    <row r="3568" spans="1:7" x14ac:dyDescent="0.25">
      <c r="A3568">
        <v>35.7599999999997</v>
      </c>
      <c r="B3568">
        <v>1.1742320060729901</v>
      </c>
      <c r="C3568">
        <v>7.0258111953735298</v>
      </c>
      <c r="D3568">
        <v>1.1742320060729901</v>
      </c>
      <c r="E3568">
        <v>29.272246823852999</v>
      </c>
      <c r="F3568">
        <v>242.563188233853</v>
      </c>
      <c r="G3568">
        <v>59.659724999999902</v>
      </c>
    </row>
    <row r="3569" spans="1:7" x14ac:dyDescent="0.25">
      <c r="A3569">
        <v>35.769999999999897</v>
      </c>
      <c r="B3569">
        <v>1.1745870113372801</v>
      </c>
      <c r="C3569">
        <v>7.0269503593444798</v>
      </c>
      <c r="D3569">
        <v>1.1745870113372801</v>
      </c>
      <c r="E3569">
        <v>29.272601829117299</v>
      </c>
      <c r="F3569">
        <v>242.563543239117</v>
      </c>
      <c r="G3569">
        <v>59.669725000000099</v>
      </c>
    </row>
    <row r="3570" spans="1:7" x14ac:dyDescent="0.25">
      <c r="A3570">
        <v>35.779999999999703</v>
      </c>
      <c r="B3570">
        <v>1.17493772506713</v>
      </c>
      <c r="C3570">
        <v>7.0286045074462802</v>
      </c>
      <c r="D3570">
        <v>1.17493772506713</v>
      </c>
      <c r="E3570">
        <v>29.2729525428472</v>
      </c>
      <c r="F3570">
        <v>242.563893952847</v>
      </c>
      <c r="G3570">
        <v>59.679724999999898</v>
      </c>
    </row>
    <row r="3571" spans="1:7" x14ac:dyDescent="0.25">
      <c r="A3571">
        <v>35.7899999999999</v>
      </c>
      <c r="B3571">
        <v>1.17531621456146</v>
      </c>
      <c r="C3571">
        <v>7.0301718711853001</v>
      </c>
      <c r="D3571">
        <v>1.17531621456146</v>
      </c>
      <c r="E3571">
        <v>29.273331032341499</v>
      </c>
      <c r="F3571">
        <v>242.56427244234101</v>
      </c>
      <c r="G3571">
        <v>59.689725000000102</v>
      </c>
    </row>
    <row r="3572" spans="1:7" x14ac:dyDescent="0.25">
      <c r="A3572">
        <v>35.799999999999699</v>
      </c>
      <c r="B3572">
        <v>1.17566561698913</v>
      </c>
      <c r="C3572">
        <v>7.0290422439575098</v>
      </c>
      <c r="D3572">
        <v>1.17566561698913</v>
      </c>
      <c r="E3572">
        <v>29.273680434769201</v>
      </c>
      <c r="F3572">
        <v>242.56462184476899</v>
      </c>
      <c r="G3572">
        <v>59.699724999999901</v>
      </c>
    </row>
    <row r="3573" spans="1:7" x14ac:dyDescent="0.25">
      <c r="A3573">
        <v>35.809999999999903</v>
      </c>
      <c r="B3573">
        <v>1.1760396957397401</v>
      </c>
      <c r="C3573">
        <v>7.0293807983398402</v>
      </c>
      <c r="D3573">
        <v>1.1760396957397401</v>
      </c>
      <c r="E3573">
        <v>29.2740545135198</v>
      </c>
      <c r="F3573">
        <v>242.56499592351901</v>
      </c>
      <c r="G3573">
        <v>59.709725000000098</v>
      </c>
    </row>
    <row r="3574" spans="1:7" x14ac:dyDescent="0.25">
      <c r="A3574">
        <v>35.819999999999702</v>
      </c>
      <c r="B3574">
        <v>1.1764156818389799</v>
      </c>
      <c r="C3574">
        <v>7.0290250778198198</v>
      </c>
      <c r="D3574">
        <v>1.1764156818389799</v>
      </c>
      <c r="E3574">
        <v>29.274430499619001</v>
      </c>
      <c r="F3574">
        <v>242.56537190961899</v>
      </c>
      <c r="G3574">
        <v>59.719724999999897</v>
      </c>
    </row>
    <row r="3575" spans="1:7" x14ac:dyDescent="0.25">
      <c r="A3575">
        <v>35.829999999999899</v>
      </c>
      <c r="B3575">
        <v>1.17676925659179</v>
      </c>
      <c r="C3575">
        <v>7.0295386314392001</v>
      </c>
      <c r="D3575">
        <v>1.17676925659179</v>
      </c>
      <c r="E3575">
        <v>29.274784074371802</v>
      </c>
      <c r="F3575">
        <v>242.565725484371</v>
      </c>
      <c r="G3575">
        <v>59.729725000000101</v>
      </c>
    </row>
    <row r="3576" spans="1:7" x14ac:dyDescent="0.25">
      <c r="A3576">
        <v>35.839999999999598</v>
      </c>
      <c r="B3576">
        <v>1.17710673809051</v>
      </c>
      <c r="C3576">
        <v>7.0288901329040501</v>
      </c>
      <c r="D3576">
        <v>1.17710673809051</v>
      </c>
      <c r="E3576">
        <v>29.275121555870498</v>
      </c>
      <c r="F3576">
        <v>242.56606296587</v>
      </c>
      <c r="G3576">
        <v>59.7397249999999</v>
      </c>
    </row>
    <row r="3577" spans="1:7" x14ac:dyDescent="0.25">
      <c r="A3577">
        <v>35.849999999999902</v>
      </c>
      <c r="B3577">
        <v>1.1774308681487999</v>
      </c>
      <c r="C3577">
        <v>7.0298428535461399</v>
      </c>
      <c r="D3577">
        <v>1.1774308681487999</v>
      </c>
      <c r="E3577">
        <v>29.275445685928801</v>
      </c>
      <c r="F3577">
        <v>242.56638709592801</v>
      </c>
      <c r="G3577">
        <v>59.749725000000097</v>
      </c>
    </row>
    <row r="3578" spans="1:7" x14ac:dyDescent="0.25">
      <c r="A3578">
        <v>35.859999999999602</v>
      </c>
      <c r="B3578">
        <v>1.1777869462966899</v>
      </c>
      <c r="C3578">
        <v>7.03025150299072</v>
      </c>
      <c r="D3578">
        <v>1.1777869462966899</v>
      </c>
      <c r="E3578">
        <v>29.2758017640767</v>
      </c>
      <c r="F3578">
        <v>242.56674317407601</v>
      </c>
      <c r="G3578">
        <v>59.759724999999797</v>
      </c>
    </row>
    <row r="3579" spans="1:7" x14ac:dyDescent="0.25">
      <c r="A3579">
        <v>35.869999999999798</v>
      </c>
      <c r="B3579">
        <v>1.1781213283538801</v>
      </c>
      <c r="C3579">
        <v>7.0317049026489196</v>
      </c>
      <c r="D3579">
        <v>1.1781213283538801</v>
      </c>
      <c r="E3579">
        <v>29.276136146133901</v>
      </c>
      <c r="F3579">
        <v>242.567077556133</v>
      </c>
      <c r="G3579">
        <v>59.769725000000101</v>
      </c>
    </row>
    <row r="3580" spans="1:7" x14ac:dyDescent="0.25">
      <c r="A3580">
        <v>35.879999999999598</v>
      </c>
      <c r="B3580">
        <v>1.17845129966735</v>
      </c>
      <c r="C3580">
        <v>7.0316514968871999</v>
      </c>
      <c r="D3580">
        <v>1.17845129966735</v>
      </c>
      <c r="E3580">
        <v>29.276466117447399</v>
      </c>
      <c r="F3580">
        <v>242.56740752744699</v>
      </c>
      <c r="G3580">
        <v>59.7797249999998</v>
      </c>
    </row>
    <row r="3581" spans="1:7" x14ac:dyDescent="0.25">
      <c r="A3581">
        <v>35.889999999999802</v>
      </c>
      <c r="B3581">
        <v>1.1787899732589699</v>
      </c>
      <c r="C3581">
        <v>7.0318679809570304</v>
      </c>
      <c r="D3581">
        <v>1.1787899732589699</v>
      </c>
      <c r="E3581">
        <v>29.276804791039002</v>
      </c>
      <c r="F3581">
        <v>242.567746201039</v>
      </c>
      <c r="G3581">
        <v>59.789724999999997</v>
      </c>
    </row>
    <row r="3582" spans="1:7" x14ac:dyDescent="0.25">
      <c r="A3582">
        <v>35.899999999999601</v>
      </c>
      <c r="B3582">
        <v>1.17908799648284</v>
      </c>
      <c r="C3582">
        <v>7.0337705612182599</v>
      </c>
      <c r="D3582">
        <v>1.17908799648284</v>
      </c>
      <c r="E3582">
        <v>29.2771028142629</v>
      </c>
      <c r="F3582">
        <v>242.568044224262</v>
      </c>
      <c r="G3582">
        <v>59.799724999999803</v>
      </c>
    </row>
    <row r="3583" spans="1:7" x14ac:dyDescent="0.25">
      <c r="A3583">
        <v>35.909999999999798</v>
      </c>
      <c r="B3583">
        <v>1.17941606044769</v>
      </c>
      <c r="C3583">
        <v>7.0355520248412997</v>
      </c>
      <c r="D3583">
        <v>1.17941606044769</v>
      </c>
      <c r="E3583">
        <v>29.277430878227701</v>
      </c>
      <c r="F3583">
        <v>242.56837228822701</v>
      </c>
      <c r="G3583">
        <v>59.809725</v>
      </c>
    </row>
    <row r="3584" spans="1:7" x14ac:dyDescent="0.25">
      <c r="A3584">
        <v>35.919999999999597</v>
      </c>
      <c r="B3584">
        <v>1.1797726154327299</v>
      </c>
      <c r="C3584">
        <v>7.0373802185058496</v>
      </c>
      <c r="D3584">
        <v>1.1797726154327299</v>
      </c>
      <c r="E3584">
        <v>29.277787433212801</v>
      </c>
      <c r="F3584">
        <v>242.568728843212</v>
      </c>
      <c r="G3584">
        <v>59.819724999999799</v>
      </c>
    </row>
    <row r="3585" spans="1:7" x14ac:dyDescent="0.25">
      <c r="A3585">
        <v>35.929999999999801</v>
      </c>
      <c r="B3585">
        <v>1.18008077144622</v>
      </c>
      <c r="C3585">
        <v>7.03869533538818</v>
      </c>
      <c r="D3585">
        <v>1.18008077144622</v>
      </c>
      <c r="E3585">
        <v>29.278095589226201</v>
      </c>
      <c r="F3585">
        <v>242.569036999226</v>
      </c>
      <c r="G3585">
        <v>59.829725000000003</v>
      </c>
    </row>
    <row r="3586" spans="1:7" x14ac:dyDescent="0.25">
      <c r="A3586">
        <v>35.9399999999995</v>
      </c>
      <c r="B3586">
        <v>1.18038690090179</v>
      </c>
      <c r="C3586">
        <v>7.0411610603332502</v>
      </c>
      <c r="D3586">
        <v>1.18038690090179</v>
      </c>
      <c r="E3586">
        <v>29.278401718681799</v>
      </c>
      <c r="F3586">
        <v>242.569343128681</v>
      </c>
      <c r="G3586">
        <v>59.839724999999802</v>
      </c>
    </row>
    <row r="3587" spans="1:7" x14ac:dyDescent="0.25">
      <c r="A3587">
        <v>35.949999999999797</v>
      </c>
      <c r="B3587">
        <v>1.1807237863540601</v>
      </c>
      <c r="C3587">
        <v>7.0416336059570304</v>
      </c>
      <c r="D3587">
        <v>1.1807237863540601</v>
      </c>
      <c r="E3587">
        <v>29.278738604134102</v>
      </c>
      <c r="F3587">
        <v>242.56968001413401</v>
      </c>
      <c r="G3587">
        <v>59.849724999999999</v>
      </c>
    </row>
    <row r="3588" spans="1:7" x14ac:dyDescent="0.25">
      <c r="A3588">
        <v>35.959999999999503</v>
      </c>
      <c r="B3588">
        <v>1.1810662746429399</v>
      </c>
      <c r="C3588">
        <v>7.0431785583495996</v>
      </c>
      <c r="D3588">
        <v>1.1810662746429399</v>
      </c>
      <c r="E3588">
        <v>29.279081092422999</v>
      </c>
      <c r="F3588">
        <v>242.570022502423</v>
      </c>
      <c r="G3588">
        <v>59.859724999999699</v>
      </c>
    </row>
    <row r="3589" spans="1:7" x14ac:dyDescent="0.25">
      <c r="A3589">
        <v>35.9699999999997</v>
      </c>
      <c r="B3589">
        <v>1.1813648939132599</v>
      </c>
      <c r="C3589">
        <v>7.0432591438293404</v>
      </c>
      <c r="D3589">
        <v>1.1813648939132599</v>
      </c>
      <c r="E3589">
        <v>29.279379711693299</v>
      </c>
      <c r="F3589">
        <v>242.57032112169301</v>
      </c>
      <c r="G3589">
        <v>59.869725000000003</v>
      </c>
    </row>
    <row r="3590" spans="1:7" x14ac:dyDescent="0.25">
      <c r="A3590">
        <v>35.979999999999997</v>
      </c>
      <c r="B3590">
        <v>1.1816488504409699</v>
      </c>
      <c r="C3590">
        <v>7.0433969497680602</v>
      </c>
      <c r="D3590">
        <v>1.1816488504409699</v>
      </c>
      <c r="E3590">
        <v>29.279663668221001</v>
      </c>
      <c r="F3590">
        <v>242.57060507822101</v>
      </c>
      <c r="G3590">
        <v>59.879725000000199</v>
      </c>
    </row>
    <row r="3591" spans="1:7" x14ac:dyDescent="0.25">
      <c r="A3591">
        <v>35.989999999999696</v>
      </c>
      <c r="B3591">
        <v>1.1819608211517301</v>
      </c>
      <c r="C3591">
        <v>7.04410648345947</v>
      </c>
      <c r="D3591">
        <v>1.1819608211517301</v>
      </c>
      <c r="E3591">
        <v>29.279975638931798</v>
      </c>
      <c r="F3591">
        <v>242.57091704893099</v>
      </c>
      <c r="G3591">
        <v>59.889724999999899</v>
      </c>
    </row>
    <row r="3592" spans="1:7" x14ac:dyDescent="0.25">
      <c r="A3592">
        <v>36</v>
      </c>
      <c r="B3592">
        <v>1.18229055404663</v>
      </c>
      <c r="C3592">
        <v>7.0445823669433496</v>
      </c>
      <c r="D3592">
        <v>1.18229055404663</v>
      </c>
      <c r="E3592">
        <v>29.2803053718266</v>
      </c>
      <c r="F3592">
        <v>242.57124678182601</v>
      </c>
      <c r="G3592">
        <v>59.899725000000203</v>
      </c>
    </row>
    <row r="3593" spans="1:7" x14ac:dyDescent="0.25">
      <c r="A3593">
        <v>36.0099999999997</v>
      </c>
      <c r="B3593">
        <v>1.1826190948486299</v>
      </c>
      <c r="C3593">
        <v>7.0442185401916504</v>
      </c>
      <c r="D3593">
        <v>1.1826190948486299</v>
      </c>
      <c r="E3593">
        <v>29.280633912628701</v>
      </c>
      <c r="F3593">
        <v>242.57157532262801</v>
      </c>
      <c r="G3593">
        <v>59.909724999999902</v>
      </c>
    </row>
    <row r="3594" spans="1:7" x14ac:dyDescent="0.25">
      <c r="A3594">
        <v>36.019999999999897</v>
      </c>
      <c r="B3594">
        <v>1.18294358253479</v>
      </c>
      <c r="C3594">
        <v>7.0454559326171804</v>
      </c>
      <c r="D3594">
        <v>1.18294358253479</v>
      </c>
      <c r="E3594">
        <v>29.280958400314798</v>
      </c>
      <c r="F3594">
        <v>242.57189981031399</v>
      </c>
      <c r="G3594">
        <v>59.919725000000099</v>
      </c>
    </row>
    <row r="3595" spans="1:7" x14ac:dyDescent="0.25">
      <c r="A3595">
        <v>36.029999999999703</v>
      </c>
      <c r="B3595">
        <v>1.18325054645538</v>
      </c>
      <c r="C3595">
        <v>7.0457811355590803</v>
      </c>
      <c r="D3595">
        <v>1.18325054645538</v>
      </c>
      <c r="E3595">
        <v>29.281265364235399</v>
      </c>
      <c r="F3595">
        <v>242.57220677423501</v>
      </c>
      <c r="G3595">
        <v>59.929724999999898</v>
      </c>
    </row>
    <row r="3596" spans="1:7" x14ac:dyDescent="0.25">
      <c r="A3596">
        <v>36.0399999999999</v>
      </c>
      <c r="B3596">
        <v>1.18354833126068</v>
      </c>
      <c r="C3596">
        <v>7.0444402694702104</v>
      </c>
      <c r="D3596">
        <v>1.18354833126068</v>
      </c>
      <c r="E3596">
        <v>29.2815631490407</v>
      </c>
      <c r="F3596">
        <v>242.57250455904</v>
      </c>
      <c r="G3596">
        <v>59.939725000000102</v>
      </c>
    </row>
    <row r="3597" spans="1:7" x14ac:dyDescent="0.25">
      <c r="A3597">
        <v>36.049999999999699</v>
      </c>
      <c r="B3597">
        <v>1.1838630437850901</v>
      </c>
      <c r="C3597">
        <v>7.04585409164428</v>
      </c>
      <c r="D3597">
        <v>1.1838630437850901</v>
      </c>
      <c r="E3597">
        <v>29.2818778615651</v>
      </c>
      <c r="F3597">
        <v>242.57281927156501</v>
      </c>
      <c r="G3597">
        <v>59.949724999999901</v>
      </c>
    </row>
    <row r="3598" spans="1:7" x14ac:dyDescent="0.25">
      <c r="A3598">
        <v>36.059999999999903</v>
      </c>
      <c r="B3598">
        <v>1.18413650989532</v>
      </c>
      <c r="C3598">
        <v>7.0465936660766602</v>
      </c>
      <c r="D3598">
        <v>1.18413650989532</v>
      </c>
      <c r="E3598">
        <v>29.282151327675301</v>
      </c>
      <c r="F3598">
        <v>242.57309273767501</v>
      </c>
      <c r="G3598">
        <v>59.959725000000098</v>
      </c>
    </row>
    <row r="3599" spans="1:7" x14ac:dyDescent="0.25">
      <c r="A3599">
        <v>36.069999999999702</v>
      </c>
      <c r="B3599">
        <v>1.18444395065307</v>
      </c>
      <c r="C3599">
        <v>7.04674816131591</v>
      </c>
      <c r="D3599">
        <v>1.18444395065307</v>
      </c>
      <c r="E3599">
        <v>29.282458768433099</v>
      </c>
      <c r="F3599">
        <v>242.57340017843299</v>
      </c>
      <c r="G3599">
        <v>59.969724999999897</v>
      </c>
    </row>
    <row r="3600" spans="1:7" x14ac:dyDescent="0.25">
      <c r="A3600">
        <v>36.079999999999899</v>
      </c>
      <c r="B3600">
        <v>1.18474757671356</v>
      </c>
      <c r="C3600">
        <v>7.0478920936584402</v>
      </c>
      <c r="D3600">
        <v>1.18474757671356</v>
      </c>
      <c r="E3600">
        <v>29.282762394493599</v>
      </c>
      <c r="F3600">
        <v>242.57370380449299</v>
      </c>
      <c r="G3600">
        <v>59.979725000000101</v>
      </c>
    </row>
    <row r="3601" spans="1:7" x14ac:dyDescent="0.25">
      <c r="A3601">
        <v>36.089999999999598</v>
      </c>
      <c r="B3601">
        <v>1.1850565671920701</v>
      </c>
      <c r="C3601">
        <v>7.0484700202941797</v>
      </c>
      <c r="D3601">
        <v>1.1850565671920701</v>
      </c>
      <c r="E3601">
        <v>29.2830713849721</v>
      </c>
      <c r="F3601">
        <v>242.57401279497199</v>
      </c>
      <c r="G3601">
        <v>59.9897249999999</v>
      </c>
    </row>
    <row r="3602" spans="1:7" x14ac:dyDescent="0.25">
      <c r="A3602">
        <v>36.099999999999902</v>
      </c>
      <c r="B3602">
        <v>1.18535912036895</v>
      </c>
      <c r="C3602">
        <v>7.0488123893737704</v>
      </c>
      <c r="D3602">
        <v>1.18535912036895</v>
      </c>
      <c r="E3602">
        <v>29.283373938149001</v>
      </c>
      <c r="F3602">
        <v>242.57431534814901</v>
      </c>
      <c r="G3602">
        <v>59.999725000000097</v>
      </c>
    </row>
    <row r="3603" spans="1:7" x14ac:dyDescent="0.25">
      <c r="A3603">
        <v>36.109999999999602</v>
      </c>
      <c r="B3603">
        <v>1.18567514419555</v>
      </c>
      <c r="C3603">
        <v>7.0499248504638601</v>
      </c>
      <c r="D3603">
        <v>1.18567514419555</v>
      </c>
      <c r="E3603">
        <v>29.2836899619756</v>
      </c>
      <c r="F3603">
        <v>242.57463137197499</v>
      </c>
      <c r="G3603">
        <v>60.009724999999797</v>
      </c>
    </row>
    <row r="3604" spans="1:7" x14ac:dyDescent="0.25">
      <c r="A3604">
        <v>36.119999999999798</v>
      </c>
      <c r="B3604">
        <v>1.18598437309265</v>
      </c>
      <c r="C3604">
        <v>7.0510978698730398</v>
      </c>
      <c r="D3604">
        <v>1.18598437309265</v>
      </c>
      <c r="E3604">
        <v>29.283999190872699</v>
      </c>
      <c r="F3604">
        <v>242.574940600872</v>
      </c>
      <c r="G3604">
        <v>60.019725000000101</v>
      </c>
    </row>
    <row r="3605" spans="1:7" x14ac:dyDescent="0.25">
      <c r="A3605">
        <v>36.129999999999598</v>
      </c>
      <c r="B3605">
        <v>1.18628942966461</v>
      </c>
      <c r="C3605">
        <v>7.0507268905639604</v>
      </c>
      <c r="D3605">
        <v>1.18628942966461</v>
      </c>
      <c r="E3605">
        <v>29.284304247444599</v>
      </c>
      <c r="F3605">
        <v>242.57524565744399</v>
      </c>
      <c r="G3605">
        <v>60.0297249999998</v>
      </c>
    </row>
    <row r="3606" spans="1:7" x14ac:dyDescent="0.25">
      <c r="A3606">
        <v>36.139999999999802</v>
      </c>
      <c r="B3606">
        <v>1.18657255172729</v>
      </c>
      <c r="C3606">
        <v>7.0510931015014604</v>
      </c>
      <c r="D3606">
        <v>1.18657255172729</v>
      </c>
      <c r="E3606">
        <v>29.2845873695073</v>
      </c>
      <c r="F3606">
        <v>242.57552877950701</v>
      </c>
      <c r="G3606">
        <v>60.039724999999997</v>
      </c>
    </row>
    <row r="3607" spans="1:7" x14ac:dyDescent="0.25">
      <c r="A3607">
        <v>36.149999999999601</v>
      </c>
      <c r="B3607">
        <v>1.1868866682052599</v>
      </c>
      <c r="C3607">
        <v>7.05153465270996</v>
      </c>
      <c r="D3607">
        <v>1.1868866682052599</v>
      </c>
      <c r="E3607">
        <v>29.284901485985301</v>
      </c>
      <c r="F3607">
        <v>242.57584289598501</v>
      </c>
      <c r="G3607">
        <v>60.049724999999803</v>
      </c>
    </row>
    <row r="3608" spans="1:7" x14ac:dyDescent="0.25">
      <c r="A3608">
        <v>36.159999999999798</v>
      </c>
      <c r="B3608">
        <v>1.18723440170288</v>
      </c>
      <c r="C3608">
        <v>7.0520992279052699</v>
      </c>
      <c r="D3608">
        <v>1.18723440170288</v>
      </c>
      <c r="E3608">
        <v>29.2852492194829</v>
      </c>
      <c r="F3608">
        <v>242.576190629482</v>
      </c>
      <c r="G3608">
        <v>60.059725</v>
      </c>
    </row>
    <row r="3609" spans="1:7" x14ac:dyDescent="0.25">
      <c r="A3609">
        <v>36.169999999999597</v>
      </c>
      <c r="B3609">
        <v>1.1875758171081501</v>
      </c>
      <c r="C3609">
        <v>7.0525231361389098</v>
      </c>
      <c r="D3609">
        <v>1.1875758171081501</v>
      </c>
      <c r="E3609">
        <v>29.285590634888202</v>
      </c>
      <c r="F3609">
        <v>242.57653204488801</v>
      </c>
      <c r="G3609">
        <v>60.069724999999799</v>
      </c>
    </row>
    <row r="3610" spans="1:7" x14ac:dyDescent="0.25">
      <c r="A3610">
        <v>36.179999999999801</v>
      </c>
      <c r="B3610">
        <v>1.1878935098648</v>
      </c>
      <c r="C3610">
        <v>7.0526132583618102</v>
      </c>
      <c r="D3610">
        <v>1.1878935098648</v>
      </c>
      <c r="E3610">
        <v>29.285908327644801</v>
      </c>
      <c r="F3610">
        <v>242.57684973764401</v>
      </c>
      <c r="G3610">
        <v>60.079725000000003</v>
      </c>
    </row>
    <row r="3611" spans="1:7" x14ac:dyDescent="0.25">
      <c r="A3611">
        <v>36.1899999999995</v>
      </c>
      <c r="B3611">
        <v>1.1881808042526201</v>
      </c>
      <c r="C3611">
        <v>7.0531249046325604</v>
      </c>
      <c r="D3611">
        <v>1.1881808042526201</v>
      </c>
      <c r="E3611">
        <v>29.286195622032601</v>
      </c>
      <c r="F3611">
        <v>242.577137032032</v>
      </c>
      <c r="G3611">
        <v>60.089724999999802</v>
      </c>
    </row>
    <row r="3612" spans="1:7" x14ac:dyDescent="0.25">
      <c r="A3612">
        <v>36.199999999999797</v>
      </c>
      <c r="B3612">
        <v>1.1884785890579199</v>
      </c>
      <c r="C3612">
        <v>7.0540685653686497</v>
      </c>
      <c r="D3612">
        <v>1.1884785890579199</v>
      </c>
      <c r="E3612">
        <v>29.286493406837899</v>
      </c>
      <c r="F3612">
        <v>242.57743481683701</v>
      </c>
      <c r="G3612">
        <v>60.099724999999999</v>
      </c>
    </row>
    <row r="3613" spans="1:7" x14ac:dyDescent="0.25">
      <c r="A3613">
        <v>36.209999999999503</v>
      </c>
      <c r="B3613">
        <v>1.18875348567962</v>
      </c>
      <c r="C3613">
        <v>7.0544538497924796</v>
      </c>
      <c r="D3613">
        <v>1.18875348567962</v>
      </c>
      <c r="E3613">
        <v>29.286768303459599</v>
      </c>
      <c r="F3613">
        <v>242.577709713459</v>
      </c>
      <c r="G3613">
        <v>60.109724999999699</v>
      </c>
    </row>
    <row r="3614" spans="1:7" x14ac:dyDescent="0.25">
      <c r="A3614">
        <v>36.2199999999997</v>
      </c>
      <c r="B3614">
        <v>1.1890732049942001</v>
      </c>
      <c r="C3614">
        <v>7.0529661178588796</v>
      </c>
      <c r="D3614">
        <v>1.1890732049942001</v>
      </c>
      <c r="E3614">
        <v>29.287088022774199</v>
      </c>
      <c r="F3614">
        <v>242.578029432774</v>
      </c>
      <c r="G3614">
        <v>60.119725000000003</v>
      </c>
    </row>
    <row r="3615" spans="1:7" x14ac:dyDescent="0.25">
      <c r="A3615">
        <v>36.229999999999997</v>
      </c>
      <c r="B3615">
        <v>1.1894170045852599</v>
      </c>
      <c r="C3615">
        <v>7.0535821914672798</v>
      </c>
      <c r="D3615">
        <v>1.1894170045852599</v>
      </c>
      <c r="E3615">
        <v>29.287431822365299</v>
      </c>
      <c r="F3615">
        <v>242.57837323236501</v>
      </c>
      <c r="G3615">
        <v>60.129725000000199</v>
      </c>
    </row>
    <row r="3616" spans="1:7" x14ac:dyDescent="0.25">
      <c r="A3616">
        <v>36.239999999999696</v>
      </c>
      <c r="B3616">
        <v>1.1897442340850799</v>
      </c>
      <c r="C3616">
        <v>7.0557470321655202</v>
      </c>
      <c r="D3616">
        <v>1.1897442340850799</v>
      </c>
      <c r="E3616">
        <v>29.287759051865098</v>
      </c>
      <c r="F3616">
        <v>242.578700461865</v>
      </c>
      <c r="G3616">
        <v>60.139724999999899</v>
      </c>
    </row>
    <row r="3617" spans="1:7" x14ac:dyDescent="0.25">
      <c r="A3617">
        <v>36.25</v>
      </c>
      <c r="B3617">
        <v>1.1900509595870901</v>
      </c>
      <c r="C3617">
        <v>7.0554671287536603</v>
      </c>
      <c r="D3617">
        <v>1.1900509595870901</v>
      </c>
      <c r="E3617">
        <v>29.288065777367098</v>
      </c>
      <c r="F3617">
        <v>242.57900718736701</v>
      </c>
      <c r="G3617">
        <v>60.149725000000203</v>
      </c>
    </row>
    <row r="3618" spans="1:7" x14ac:dyDescent="0.25">
      <c r="A3618">
        <v>36.2599999999997</v>
      </c>
      <c r="B3618">
        <v>1.19037365913391</v>
      </c>
      <c r="C3618">
        <v>7.0561351776123002</v>
      </c>
      <c r="D3618">
        <v>1.19037365913391</v>
      </c>
      <c r="E3618">
        <v>29.288388476913902</v>
      </c>
      <c r="F3618">
        <v>242.579329886913</v>
      </c>
      <c r="G3618">
        <v>60.159724999999902</v>
      </c>
    </row>
    <row r="3619" spans="1:7" x14ac:dyDescent="0.25">
      <c r="A3619">
        <v>36.269999999999897</v>
      </c>
      <c r="B3619">
        <v>1.1907147169113099</v>
      </c>
      <c r="C3619">
        <v>7.0576839447021396</v>
      </c>
      <c r="D3619">
        <v>1.1907147169113099</v>
      </c>
      <c r="E3619">
        <v>29.288729534691299</v>
      </c>
      <c r="F3619">
        <v>242.579670944691</v>
      </c>
      <c r="G3619">
        <v>60.169725000000099</v>
      </c>
    </row>
    <row r="3620" spans="1:7" x14ac:dyDescent="0.25">
      <c r="A3620">
        <v>36.279999999999703</v>
      </c>
      <c r="B3620">
        <v>1.1910433769226001</v>
      </c>
      <c r="C3620">
        <v>7.0581898689270002</v>
      </c>
      <c r="D3620">
        <v>1.1910433769226001</v>
      </c>
      <c r="E3620">
        <v>29.289058194702601</v>
      </c>
      <c r="F3620">
        <v>242.57999960470201</v>
      </c>
      <c r="G3620">
        <v>60.179724999999898</v>
      </c>
    </row>
    <row r="3621" spans="1:7" x14ac:dyDescent="0.25">
      <c r="A3621">
        <v>36.2899999999999</v>
      </c>
      <c r="B3621">
        <v>1.19134473800659</v>
      </c>
      <c r="C3621">
        <v>7.0597648620605398</v>
      </c>
      <c r="D3621">
        <v>1.19134473800659</v>
      </c>
      <c r="E3621">
        <v>29.2893595557866</v>
      </c>
      <c r="F3621">
        <v>242.58030096578599</v>
      </c>
      <c r="G3621">
        <v>60.189725000000102</v>
      </c>
    </row>
    <row r="3622" spans="1:7" x14ac:dyDescent="0.25">
      <c r="A3622">
        <v>36.299999999999699</v>
      </c>
      <c r="B3622">
        <v>1.1916286945343</v>
      </c>
      <c r="C3622">
        <v>7.0609059333801198</v>
      </c>
      <c r="D3622">
        <v>1.1916286945343</v>
      </c>
      <c r="E3622">
        <v>29.289643512314299</v>
      </c>
      <c r="F3622">
        <v>242.58058492231399</v>
      </c>
      <c r="G3622">
        <v>60.199724999999901</v>
      </c>
    </row>
    <row r="3623" spans="1:7" x14ac:dyDescent="0.25">
      <c r="A3623">
        <v>36.309999999999903</v>
      </c>
      <c r="B3623">
        <v>1.1919761896133401</v>
      </c>
      <c r="C3623">
        <v>7.0623202323913503</v>
      </c>
      <c r="D3623">
        <v>1.1919761896133401</v>
      </c>
      <c r="E3623">
        <v>29.2899910073934</v>
      </c>
      <c r="F3623">
        <v>242.580932417393</v>
      </c>
      <c r="G3623">
        <v>60.209725000000098</v>
      </c>
    </row>
    <row r="3624" spans="1:7" x14ac:dyDescent="0.25">
      <c r="A3624">
        <v>36.319999999999702</v>
      </c>
      <c r="B3624">
        <v>1.19233393669128</v>
      </c>
      <c r="C3624">
        <v>7.0647454261779696</v>
      </c>
      <c r="D3624">
        <v>1.19233393669128</v>
      </c>
      <c r="E3624">
        <v>29.290348754471299</v>
      </c>
      <c r="F3624">
        <v>242.581290164471</v>
      </c>
      <c r="G3624">
        <v>60.219724999999897</v>
      </c>
    </row>
    <row r="3625" spans="1:7" x14ac:dyDescent="0.25">
      <c r="A3625">
        <v>36.329999999999899</v>
      </c>
      <c r="B3625">
        <v>1.1926672458648599</v>
      </c>
      <c r="C3625">
        <v>7.0665211677551198</v>
      </c>
      <c r="D3625">
        <v>1.1926672458648599</v>
      </c>
      <c r="E3625">
        <v>29.290682063644901</v>
      </c>
      <c r="F3625">
        <v>242.58162347364399</v>
      </c>
      <c r="G3625">
        <v>60.229725000000101</v>
      </c>
    </row>
    <row r="3626" spans="1:7" x14ac:dyDescent="0.25">
      <c r="A3626">
        <v>36.339999999999598</v>
      </c>
      <c r="B3626">
        <v>1.19297087192535</v>
      </c>
      <c r="C3626">
        <v>7.0676527023315403</v>
      </c>
      <c r="D3626">
        <v>1.19297087192535</v>
      </c>
      <c r="E3626">
        <v>29.290985689705401</v>
      </c>
      <c r="F3626">
        <v>242.58192709970501</v>
      </c>
      <c r="G3626">
        <v>60.2397249999999</v>
      </c>
    </row>
    <row r="3627" spans="1:7" x14ac:dyDescent="0.25">
      <c r="A3627">
        <v>36.349999999999902</v>
      </c>
      <c r="B3627">
        <v>1.19328248500823</v>
      </c>
      <c r="C3627">
        <v>7.0688338279724103</v>
      </c>
      <c r="D3627">
        <v>1.19328248500823</v>
      </c>
      <c r="E3627">
        <v>29.291297302788301</v>
      </c>
      <c r="F3627">
        <v>242.58223871278801</v>
      </c>
      <c r="G3627">
        <v>60.249725000000097</v>
      </c>
    </row>
    <row r="3628" spans="1:7" x14ac:dyDescent="0.25">
      <c r="A3628">
        <v>36.359999999999602</v>
      </c>
      <c r="B3628">
        <v>1.19364273548126</v>
      </c>
      <c r="C3628">
        <v>7.06892538070678</v>
      </c>
      <c r="D3628">
        <v>1.19364273548126</v>
      </c>
      <c r="E3628">
        <v>29.291657553261299</v>
      </c>
      <c r="F3628">
        <v>242.58259896326101</v>
      </c>
      <c r="G3628">
        <v>60.259724999999797</v>
      </c>
    </row>
    <row r="3629" spans="1:7" x14ac:dyDescent="0.25">
      <c r="A3629">
        <v>36.369999999999798</v>
      </c>
      <c r="B3629">
        <v>1.1940073966979901</v>
      </c>
      <c r="C3629">
        <v>7.0700411796569798</v>
      </c>
      <c r="D3629">
        <v>1.1940073966979901</v>
      </c>
      <c r="E3629">
        <v>29.292022214477999</v>
      </c>
      <c r="F3629">
        <v>242.582963624478</v>
      </c>
      <c r="G3629">
        <v>60.269725000000101</v>
      </c>
    </row>
    <row r="3630" spans="1:7" x14ac:dyDescent="0.25">
      <c r="A3630">
        <v>36.379999999999598</v>
      </c>
      <c r="B3630">
        <v>1.19432401657104</v>
      </c>
      <c r="C3630">
        <v>7.0712523460388104</v>
      </c>
      <c r="D3630">
        <v>1.19432401657104</v>
      </c>
      <c r="E3630">
        <v>29.292338834351099</v>
      </c>
      <c r="F3630">
        <v>242.58328024435099</v>
      </c>
      <c r="G3630">
        <v>60.2797249999998</v>
      </c>
    </row>
    <row r="3631" spans="1:7" x14ac:dyDescent="0.25">
      <c r="A3631">
        <v>36.389999999999802</v>
      </c>
      <c r="B3631">
        <v>1.1946263313293399</v>
      </c>
      <c r="C3631">
        <v>7.0714235305786097</v>
      </c>
      <c r="D3631">
        <v>1.1946263313293399</v>
      </c>
      <c r="E3631">
        <v>29.2926411491094</v>
      </c>
      <c r="F3631">
        <v>242.583582559109</v>
      </c>
      <c r="G3631">
        <v>60.289724999999997</v>
      </c>
    </row>
    <row r="3632" spans="1:7" x14ac:dyDescent="0.25">
      <c r="A3632">
        <v>36.399999999999601</v>
      </c>
      <c r="B3632">
        <v>1.1949532032012899</v>
      </c>
      <c r="C3632">
        <v>7.0718798637390101</v>
      </c>
      <c r="D3632">
        <v>1.1949532032012899</v>
      </c>
      <c r="E3632">
        <v>29.292968020981299</v>
      </c>
      <c r="F3632">
        <v>242.58390943098101</v>
      </c>
      <c r="G3632">
        <v>60.299724999999803</v>
      </c>
    </row>
    <row r="3633" spans="1:7" x14ac:dyDescent="0.25">
      <c r="A3633">
        <v>36.409999999999798</v>
      </c>
      <c r="B3633">
        <v>1.19528985023498</v>
      </c>
      <c r="C3633">
        <v>7.0726137161254803</v>
      </c>
      <c r="D3633">
        <v>1.19528985023498</v>
      </c>
      <c r="E3633">
        <v>29.293304668015001</v>
      </c>
      <c r="F3633">
        <v>242.58424607801501</v>
      </c>
      <c r="G3633">
        <v>60.309725</v>
      </c>
    </row>
    <row r="3634" spans="1:7" x14ac:dyDescent="0.25">
      <c r="A3634">
        <v>36.419999999999597</v>
      </c>
      <c r="B3634">
        <v>1.1956367492675699</v>
      </c>
      <c r="C3634">
        <v>7.0731143951415998</v>
      </c>
      <c r="D3634">
        <v>1.1956367492675699</v>
      </c>
      <c r="E3634">
        <v>29.293651567047601</v>
      </c>
      <c r="F3634">
        <v>242.58459297704701</v>
      </c>
      <c r="G3634">
        <v>60.319724999999799</v>
      </c>
    </row>
    <row r="3635" spans="1:7" x14ac:dyDescent="0.25">
      <c r="A3635">
        <v>36.429999999999801</v>
      </c>
      <c r="B3635">
        <v>1.1959370374679501</v>
      </c>
      <c r="C3635">
        <v>7.0744953155517498</v>
      </c>
      <c r="D3635">
        <v>1.1959370374679501</v>
      </c>
      <c r="E3635">
        <v>29.293951855248</v>
      </c>
      <c r="F3635">
        <v>242.58489326524801</v>
      </c>
      <c r="G3635">
        <v>60.329725000000003</v>
      </c>
    </row>
    <row r="3636" spans="1:7" x14ac:dyDescent="0.25">
      <c r="A3636">
        <v>36.4399999999995</v>
      </c>
      <c r="B3636">
        <v>1.1962412595748899</v>
      </c>
      <c r="C3636">
        <v>7.0757288932800204</v>
      </c>
      <c r="D3636">
        <v>1.1962412595748899</v>
      </c>
      <c r="E3636">
        <v>29.294256077354898</v>
      </c>
      <c r="F3636">
        <v>242.58519748735401</v>
      </c>
      <c r="G3636">
        <v>60.339724999999802</v>
      </c>
    </row>
    <row r="3637" spans="1:7" x14ac:dyDescent="0.25">
      <c r="A3637">
        <v>36.449999999999797</v>
      </c>
      <c r="B3637">
        <v>1.1965698003768901</v>
      </c>
      <c r="C3637">
        <v>7.07682085037231</v>
      </c>
      <c r="D3637">
        <v>1.1965698003768901</v>
      </c>
      <c r="E3637">
        <v>29.2945846181569</v>
      </c>
      <c r="F3637">
        <v>242.58552602815601</v>
      </c>
      <c r="G3637">
        <v>60.349724999999999</v>
      </c>
    </row>
    <row r="3638" spans="1:7" x14ac:dyDescent="0.25">
      <c r="A3638">
        <v>36.459999999999503</v>
      </c>
      <c r="B3638">
        <v>1.1968901157379099</v>
      </c>
      <c r="C3638">
        <v>7.0772337913513104</v>
      </c>
      <c r="D3638">
        <v>1.1968901157379099</v>
      </c>
      <c r="E3638">
        <v>29.294904933517898</v>
      </c>
      <c r="F3638">
        <v>242.58584634351701</v>
      </c>
      <c r="G3638">
        <v>60.359724999999699</v>
      </c>
    </row>
    <row r="3639" spans="1:7" x14ac:dyDescent="0.25">
      <c r="A3639">
        <v>36.4699999999997</v>
      </c>
      <c r="B3639">
        <v>1.1972253322601301</v>
      </c>
      <c r="C3639">
        <v>7.0767626762390101</v>
      </c>
      <c r="D3639">
        <v>1.1972253322601301</v>
      </c>
      <c r="E3639">
        <v>29.2952401500402</v>
      </c>
      <c r="F3639">
        <v>242.58618156003999</v>
      </c>
      <c r="G3639">
        <v>60.369725000000003</v>
      </c>
    </row>
    <row r="3640" spans="1:7" x14ac:dyDescent="0.25">
      <c r="A3640">
        <v>36.479999999999997</v>
      </c>
      <c r="B3640">
        <v>1.19759309291839</v>
      </c>
      <c r="C3640">
        <v>7.0778393745422301</v>
      </c>
      <c r="D3640">
        <v>1.19759309291839</v>
      </c>
      <c r="E3640">
        <v>29.295607910698401</v>
      </c>
      <c r="F3640">
        <v>242.586549320698</v>
      </c>
      <c r="G3640">
        <v>60.379725000000199</v>
      </c>
    </row>
    <row r="3641" spans="1:7" x14ac:dyDescent="0.25">
      <c r="A3641">
        <v>36.489999999999696</v>
      </c>
      <c r="B3641">
        <v>1.1979230642318699</v>
      </c>
      <c r="C3641">
        <v>7.0785970687866202</v>
      </c>
      <c r="D3641">
        <v>1.1979230642318699</v>
      </c>
      <c r="E3641">
        <v>29.295937882011899</v>
      </c>
      <c r="F3641">
        <v>242.58687929201099</v>
      </c>
      <c r="G3641">
        <v>60.389724999999899</v>
      </c>
    </row>
    <row r="3642" spans="1:7" x14ac:dyDescent="0.25">
      <c r="A3642">
        <v>36.5</v>
      </c>
      <c r="B3642">
        <v>1.1982394456863401</v>
      </c>
      <c r="C3642">
        <v>7.07889699935913</v>
      </c>
      <c r="D3642">
        <v>1.1982394456863401</v>
      </c>
      <c r="E3642">
        <v>29.296254263466398</v>
      </c>
      <c r="F3642">
        <v>242.587195673466</v>
      </c>
      <c r="G3642">
        <v>60.399725000000203</v>
      </c>
    </row>
    <row r="3643" spans="1:7" x14ac:dyDescent="0.25">
      <c r="A3643">
        <v>36.5099999999997</v>
      </c>
      <c r="B3643">
        <v>1.1985552310943599</v>
      </c>
      <c r="C3643">
        <v>7.0792078971862704</v>
      </c>
      <c r="D3643">
        <v>1.1985552310943599</v>
      </c>
      <c r="E3643">
        <v>29.296570048874401</v>
      </c>
      <c r="F3643">
        <v>242.58751145887399</v>
      </c>
      <c r="G3643">
        <v>60.409724999999902</v>
      </c>
    </row>
    <row r="3644" spans="1:7" x14ac:dyDescent="0.25">
      <c r="A3644">
        <v>36.519999999999897</v>
      </c>
      <c r="B3644">
        <v>1.1989140510559</v>
      </c>
      <c r="C3644">
        <v>7.0810599327087402</v>
      </c>
      <c r="D3644">
        <v>1.1989140510559</v>
      </c>
      <c r="E3644">
        <v>29.296928868835899</v>
      </c>
      <c r="F3644">
        <v>242.587870278835</v>
      </c>
      <c r="G3644">
        <v>60.419725000000099</v>
      </c>
    </row>
    <row r="3645" spans="1:7" x14ac:dyDescent="0.25">
      <c r="A3645">
        <v>36.529999999999703</v>
      </c>
      <c r="B3645">
        <v>1.19926214218139</v>
      </c>
      <c r="C3645">
        <v>7.0817894935607901</v>
      </c>
      <c r="D3645">
        <v>1.19926214218139</v>
      </c>
      <c r="E3645">
        <v>29.297276959961401</v>
      </c>
      <c r="F3645">
        <v>242.588218369961</v>
      </c>
      <c r="G3645">
        <v>60.429724999999898</v>
      </c>
    </row>
    <row r="3646" spans="1:7" x14ac:dyDescent="0.25">
      <c r="A3646">
        <v>36.5399999999999</v>
      </c>
      <c r="B3646">
        <v>1.1995981931686399</v>
      </c>
      <c r="C3646">
        <v>7.0822076797485298</v>
      </c>
      <c r="D3646">
        <v>1.1995981931686399</v>
      </c>
      <c r="E3646">
        <v>29.297613010948702</v>
      </c>
      <c r="F3646">
        <v>242.58855442094799</v>
      </c>
      <c r="G3646">
        <v>60.439725000000102</v>
      </c>
    </row>
    <row r="3647" spans="1:7" x14ac:dyDescent="0.25">
      <c r="A3647">
        <v>36.549999999999699</v>
      </c>
      <c r="B3647">
        <v>1.19992792606353</v>
      </c>
      <c r="C3647">
        <v>7.0835614204406703</v>
      </c>
      <c r="D3647">
        <v>1.19992792606353</v>
      </c>
      <c r="E3647">
        <v>29.297942743843599</v>
      </c>
      <c r="F3647">
        <v>242.588884153843</v>
      </c>
      <c r="G3647">
        <v>60.449724999999901</v>
      </c>
    </row>
    <row r="3648" spans="1:7" x14ac:dyDescent="0.25">
      <c r="A3648">
        <v>36.559999999999903</v>
      </c>
      <c r="B3648">
        <v>1.2002714872360201</v>
      </c>
      <c r="C3648">
        <v>7.0852727890014604</v>
      </c>
      <c r="D3648">
        <v>1.2002714872360201</v>
      </c>
      <c r="E3648">
        <v>29.298286305015999</v>
      </c>
      <c r="F3648">
        <v>242.58922771501599</v>
      </c>
      <c r="G3648">
        <v>60.459725000000098</v>
      </c>
    </row>
    <row r="3649" spans="1:7" x14ac:dyDescent="0.25">
      <c r="A3649">
        <v>36.569999999999702</v>
      </c>
      <c r="B3649">
        <v>1.2006319761276201</v>
      </c>
      <c r="C3649">
        <v>7.0872268676757804</v>
      </c>
      <c r="D3649">
        <v>1.2006319761276201</v>
      </c>
      <c r="E3649">
        <v>29.298646793907601</v>
      </c>
      <c r="F3649">
        <v>242.589588203907</v>
      </c>
      <c r="G3649">
        <v>60.469724999999897</v>
      </c>
    </row>
    <row r="3650" spans="1:7" x14ac:dyDescent="0.25">
      <c r="A3650">
        <v>36.579999999999899</v>
      </c>
      <c r="B3650">
        <v>1.20098960399627</v>
      </c>
      <c r="C3650">
        <v>7.0893483161926198</v>
      </c>
      <c r="D3650">
        <v>1.20098960399627</v>
      </c>
      <c r="E3650">
        <v>29.299004421776299</v>
      </c>
      <c r="F3650">
        <v>242.58994583177599</v>
      </c>
      <c r="G3650">
        <v>60.479725000000101</v>
      </c>
    </row>
    <row r="3651" spans="1:7" x14ac:dyDescent="0.25">
      <c r="A3651">
        <v>36.589999999999598</v>
      </c>
      <c r="B3651">
        <v>1.2013418674468901</v>
      </c>
      <c r="C3651">
        <v>7.0914163589477504</v>
      </c>
      <c r="D3651">
        <v>1.2013418674468901</v>
      </c>
      <c r="E3651">
        <v>29.299356685226901</v>
      </c>
      <c r="F3651">
        <v>242.59029809522599</v>
      </c>
      <c r="G3651">
        <v>60.4897249999999</v>
      </c>
    </row>
    <row r="3652" spans="1:7" x14ac:dyDescent="0.25">
      <c r="A3652">
        <v>36.599999999999902</v>
      </c>
      <c r="B3652">
        <v>1.20169281959533</v>
      </c>
      <c r="C3652">
        <v>7.0928835868835396</v>
      </c>
      <c r="D3652">
        <v>1.20169281959533</v>
      </c>
      <c r="E3652">
        <v>29.299707637375398</v>
      </c>
      <c r="F3652">
        <v>242.590649047375</v>
      </c>
      <c r="G3652">
        <v>60.499725000000097</v>
      </c>
    </row>
    <row r="3653" spans="1:7" x14ac:dyDescent="0.25">
      <c r="A3653">
        <v>36.609999999999602</v>
      </c>
      <c r="B3653">
        <v>1.20203113555908</v>
      </c>
      <c r="C3653">
        <v>7.0936832427978498</v>
      </c>
      <c r="D3653">
        <v>1.20203113555908</v>
      </c>
      <c r="E3653">
        <v>29.300045953339101</v>
      </c>
      <c r="F3653">
        <v>242.590987363339</v>
      </c>
      <c r="G3653">
        <v>60.509724999999797</v>
      </c>
    </row>
    <row r="3654" spans="1:7" x14ac:dyDescent="0.25">
      <c r="A3654">
        <v>36.619999999999798</v>
      </c>
      <c r="B3654">
        <v>1.2023775577545099</v>
      </c>
      <c r="C3654">
        <v>7.0934653282165501</v>
      </c>
      <c r="D3654">
        <v>1.2023775577545099</v>
      </c>
      <c r="E3654">
        <v>29.3003923755345</v>
      </c>
      <c r="F3654">
        <v>242.591333785534</v>
      </c>
      <c r="G3654">
        <v>60.519725000000101</v>
      </c>
    </row>
    <row r="3655" spans="1:7" x14ac:dyDescent="0.25">
      <c r="A3655">
        <v>36.629999999999598</v>
      </c>
      <c r="B3655">
        <v>1.20272552967071</v>
      </c>
      <c r="C3655">
        <v>7.0930032730102504</v>
      </c>
      <c r="D3655">
        <v>1.20272552967071</v>
      </c>
      <c r="E3655">
        <v>29.300740347450699</v>
      </c>
      <c r="F3655">
        <v>242.59168175745</v>
      </c>
      <c r="G3655">
        <v>60.5297249999998</v>
      </c>
    </row>
    <row r="3656" spans="1:7" x14ac:dyDescent="0.25">
      <c r="A3656">
        <v>36.639999999999802</v>
      </c>
      <c r="B3656">
        <v>1.2030709981918299</v>
      </c>
      <c r="C3656">
        <v>7.0937595367431596</v>
      </c>
      <c r="D3656">
        <v>1.2030709981918299</v>
      </c>
      <c r="E3656">
        <v>29.301085815971899</v>
      </c>
      <c r="F3656">
        <v>242.59202722597101</v>
      </c>
      <c r="G3656">
        <v>60.539724999999997</v>
      </c>
    </row>
    <row r="3657" spans="1:7" x14ac:dyDescent="0.25">
      <c r="A3657">
        <v>36.649999999999601</v>
      </c>
      <c r="B3657">
        <v>1.2034176588058401</v>
      </c>
      <c r="C3657">
        <v>7.0952553749084402</v>
      </c>
      <c r="D3657">
        <v>1.2034176588058401</v>
      </c>
      <c r="E3657">
        <v>29.301432476585902</v>
      </c>
      <c r="F3657">
        <v>242.59237388658499</v>
      </c>
      <c r="G3657">
        <v>60.549724999999803</v>
      </c>
    </row>
    <row r="3658" spans="1:7" x14ac:dyDescent="0.25">
      <c r="A3658">
        <v>36.659999999999798</v>
      </c>
      <c r="B3658">
        <v>1.2037723064422601</v>
      </c>
      <c r="C3658">
        <v>7.0957570075988698</v>
      </c>
      <c r="D3658">
        <v>1.2037723064422601</v>
      </c>
      <c r="E3658">
        <v>29.301787124222301</v>
      </c>
      <c r="F3658">
        <v>242.592728534222</v>
      </c>
      <c r="G3658">
        <v>60.559725</v>
      </c>
    </row>
    <row r="3659" spans="1:7" x14ac:dyDescent="0.25">
      <c r="A3659">
        <v>36.669999999999597</v>
      </c>
      <c r="B3659">
        <v>1.20415163040161</v>
      </c>
      <c r="C3659">
        <v>7.0972905158996502</v>
      </c>
      <c r="D3659">
        <v>1.20415163040161</v>
      </c>
      <c r="E3659">
        <v>29.302166448181602</v>
      </c>
      <c r="F3659">
        <v>242.59310785818101</v>
      </c>
      <c r="G3659">
        <v>60.569724999999799</v>
      </c>
    </row>
    <row r="3660" spans="1:7" x14ac:dyDescent="0.25">
      <c r="A3660">
        <v>36.679999999999801</v>
      </c>
      <c r="B3660">
        <v>1.2045783996582</v>
      </c>
      <c r="C3660">
        <v>7.0986876487731898</v>
      </c>
      <c r="D3660">
        <v>1.2045783996582</v>
      </c>
      <c r="E3660">
        <v>29.302593217438201</v>
      </c>
      <c r="F3660">
        <v>242.593534627438</v>
      </c>
      <c r="G3660">
        <v>60.579725000000003</v>
      </c>
    </row>
    <row r="3661" spans="1:7" x14ac:dyDescent="0.25">
      <c r="A3661">
        <v>36.6899999999995</v>
      </c>
      <c r="B3661">
        <v>1.20496773719787</v>
      </c>
      <c r="C3661">
        <v>7.0995740890502903</v>
      </c>
      <c r="D3661">
        <v>1.20496773719787</v>
      </c>
      <c r="E3661">
        <v>29.302982554977898</v>
      </c>
      <c r="F3661">
        <v>242.59392396497699</v>
      </c>
      <c r="G3661">
        <v>60.589724999999802</v>
      </c>
    </row>
    <row r="3662" spans="1:7" x14ac:dyDescent="0.25">
      <c r="A3662">
        <v>36.699999999999797</v>
      </c>
      <c r="B3662">
        <v>1.2053263187408401</v>
      </c>
      <c r="C3662">
        <v>7.1010279655456499</v>
      </c>
      <c r="D3662">
        <v>1.2053263187408401</v>
      </c>
      <c r="E3662">
        <v>29.303341136520899</v>
      </c>
      <c r="F3662">
        <v>242.59428254651999</v>
      </c>
      <c r="G3662">
        <v>60.599724999999999</v>
      </c>
    </row>
    <row r="3663" spans="1:7" x14ac:dyDescent="0.25">
      <c r="A3663">
        <v>36.709999999999503</v>
      </c>
      <c r="B3663">
        <v>1.2057033777236901</v>
      </c>
      <c r="C3663">
        <v>7.1025633811950604</v>
      </c>
      <c r="D3663">
        <v>1.2057033777236901</v>
      </c>
      <c r="E3663">
        <v>29.303718195503698</v>
      </c>
      <c r="F3663">
        <v>242.59465960550301</v>
      </c>
      <c r="G3663">
        <v>60.609724999999699</v>
      </c>
    </row>
    <row r="3664" spans="1:7" x14ac:dyDescent="0.25">
      <c r="A3664">
        <v>36.7199999999997</v>
      </c>
      <c r="B3664">
        <v>1.20609438419342</v>
      </c>
      <c r="C3664">
        <v>7.1049113273620597</v>
      </c>
      <c r="D3664">
        <v>1.20609438419342</v>
      </c>
      <c r="E3664">
        <v>29.3041092019734</v>
      </c>
      <c r="F3664">
        <v>242.59505061197299</v>
      </c>
      <c r="G3664">
        <v>60.619725000000003</v>
      </c>
    </row>
    <row r="3665" spans="1:7" x14ac:dyDescent="0.25">
      <c r="A3665">
        <v>36.729999999999997</v>
      </c>
      <c r="B3665">
        <v>1.2064678668975799</v>
      </c>
      <c r="C3665">
        <v>7.10764455795288</v>
      </c>
      <c r="D3665">
        <v>1.2064678668975799</v>
      </c>
      <c r="E3665">
        <v>29.304482684677598</v>
      </c>
      <c r="F3665">
        <v>242.59542409467701</v>
      </c>
      <c r="G3665">
        <v>60.629725000000199</v>
      </c>
    </row>
    <row r="3666" spans="1:7" x14ac:dyDescent="0.25">
      <c r="A3666">
        <v>36.739999999999696</v>
      </c>
      <c r="B3666">
        <v>1.20684146881103</v>
      </c>
      <c r="C3666">
        <v>7.1095395088195801</v>
      </c>
      <c r="D3666">
        <v>1.20684146881103</v>
      </c>
      <c r="E3666">
        <v>29.3048562865911</v>
      </c>
      <c r="F3666">
        <v>242.59579769659101</v>
      </c>
      <c r="G3666">
        <v>60.639724999999899</v>
      </c>
    </row>
    <row r="3667" spans="1:7" x14ac:dyDescent="0.25">
      <c r="A3667">
        <v>36.75</v>
      </c>
      <c r="B3667">
        <v>1.20721518993377</v>
      </c>
      <c r="C3667">
        <v>7.11085605621337</v>
      </c>
      <c r="D3667">
        <v>1.20721518993377</v>
      </c>
      <c r="E3667">
        <v>29.305230007713799</v>
      </c>
      <c r="F3667">
        <v>242.59617141771301</v>
      </c>
      <c r="G3667">
        <v>60.649725000000203</v>
      </c>
    </row>
    <row r="3668" spans="1:7" x14ac:dyDescent="0.25">
      <c r="A3668">
        <v>36.7599999999997</v>
      </c>
      <c r="B3668">
        <v>1.20756983757019</v>
      </c>
      <c r="C3668">
        <v>7.1121263504028303</v>
      </c>
      <c r="D3668">
        <v>1.20756983757019</v>
      </c>
      <c r="E3668">
        <v>29.305584655350199</v>
      </c>
      <c r="F3668">
        <v>242.59652606534999</v>
      </c>
      <c r="G3668">
        <v>60.659724999999902</v>
      </c>
    </row>
    <row r="3669" spans="1:7" x14ac:dyDescent="0.25">
      <c r="A3669">
        <v>36.769999999999897</v>
      </c>
      <c r="B3669">
        <v>1.2079547643661399</v>
      </c>
      <c r="C3669">
        <v>7.1131358146667401</v>
      </c>
      <c r="D3669">
        <v>1.2079547643661399</v>
      </c>
      <c r="E3669">
        <v>29.305969582146201</v>
      </c>
      <c r="F3669">
        <v>242.59691099214601</v>
      </c>
      <c r="G3669">
        <v>60.669725000000099</v>
      </c>
    </row>
    <row r="3670" spans="1:7" x14ac:dyDescent="0.25">
      <c r="A3670">
        <v>36.779999999999703</v>
      </c>
      <c r="B3670">
        <v>1.2083311080932599</v>
      </c>
      <c r="C3670">
        <v>7.1130137443542401</v>
      </c>
      <c r="D3670">
        <v>1.2083311080932599</v>
      </c>
      <c r="E3670">
        <v>29.306345925873298</v>
      </c>
      <c r="F3670">
        <v>242.59728733587301</v>
      </c>
      <c r="G3670">
        <v>60.679724999999898</v>
      </c>
    </row>
    <row r="3671" spans="1:7" x14ac:dyDescent="0.25">
      <c r="A3671">
        <v>36.7899999999999</v>
      </c>
      <c r="B3671">
        <v>1.20870232582092</v>
      </c>
      <c r="C3671">
        <v>7.1135187149047798</v>
      </c>
      <c r="D3671">
        <v>1.20870232582092</v>
      </c>
      <c r="E3671">
        <v>29.306717143600899</v>
      </c>
      <c r="F3671">
        <v>242.59765855360001</v>
      </c>
      <c r="G3671">
        <v>60.689725000000102</v>
      </c>
    </row>
    <row r="3672" spans="1:7" x14ac:dyDescent="0.25">
      <c r="A3672">
        <v>36.799999999999699</v>
      </c>
      <c r="B3672">
        <v>1.2090661525726301</v>
      </c>
      <c r="C3672">
        <v>7.1148724555969203</v>
      </c>
      <c r="D3672">
        <v>1.2090661525726301</v>
      </c>
      <c r="E3672">
        <v>29.3070809703527</v>
      </c>
      <c r="F3672">
        <v>242.59802238035201</v>
      </c>
      <c r="G3672">
        <v>60.699724999999901</v>
      </c>
    </row>
    <row r="3673" spans="1:7" x14ac:dyDescent="0.25">
      <c r="A3673">
        <v>36.809999999999903</v>
      </c>
      <c r="B3673">
        <v>1.2093988656997601</v>
      </c>
      <c r="C3673">
        <v>7.1166000366210902</v>
      </c>
      <c r="D3673">
        <v>1.2093988656997601</v>
      </c>
      <c r="E3673">
        <v>29.307413683479801</v>
      </c>
      <c r="F3673">
        <v>242.598355093479</v>
      </c>
      <c r="G3673">
        <v>60.709725000000098</v>
      </c>
    </row>
    <row r="3674" spans="1:7" x14ac:dyDescent="0.25">
      <c r="A3674">
        <v>36.819999999999702</v>
      </c>
      <c r="B3674">
        <v>1.2097576856613099</v>
      </c>
      <c r="C3674">
        <v>7.1171798706054599</v>
      </c>
      <c r="D3674">
        <v>1.2097576856613099</v>
      </c>
      <c r="E3674">
        <v>29.307772503441299</v>
      </c>
      <c r="F3674">
        <v>242.598713913441</v>
      </c>
      <c r="G3674">
        <v>60.719724999999897</v>
      </c>
    </row>
    <row r="3675" spans="1:7" x14ac:dyDescent="0.25">
      <c r="A3675">
        <v>36.829999999999899</v>
      </c>
      <c r="B3675">
        <v>1.2100963592529199</v>
      </c>
      <c r="C3675">
        <v>7.1178593635559002</v>
      </c>
      <c r="D3675">
        <v>1.2100963592529199</v>
      </c>
      <c r="E3675">
        <v>29.308111177032899</v>
      </c>
      <c r="F3675">
        <v>242.59905258703199</v>
      </c>
      <c r="G3675">
        <v>60.729725000000101</v>
      </c>
    </row>
    <row r="3676" spans="1:7" x14ac:dyDescent="0.25">
      <c r="A3676">
        <v>36.839999999999598</v>
      </c>
      <c r="B3676">
        <v>1.2104468345642001</v>
      </c>
      <c r="C3676">
        <v>7.1192073822021396</v>
      </c>
      <c r="D3676">
        <v>1.2104468345642001</v>
      </c>
      <c r="E3676">
        <v>29.308461652344199</v>
      </c>
      <c r="F3676">
        <v>242.59940306234401</v>
      </c>
      <c r="G3676">
        <v>60.7397249999999</v>
      </c>
    </row>
    <row r="3677" spans="1:7" x14ac:dyDescent="0.25">
      <c r="A3677">
        <v>36.849999999999902</v>
      </c>
      <c r="B3677">
        <v>1.21078813076019</v>
      </c>
      <c r="C3677">
        <v>7.1199440956115696</v>
      </c>
      <c r="D3677">
        <v>1.21078813076019</v>
      </c>
      <c r="E3677">
        <v>29.308802948540201</v>
      </c>
      <c r="F3677">
        <v>242.59974435853999</v>
      </c>
      <c r="G3677">
        <v>60.749725000000097</v>
      </c>
    </row>
    <row r="3678" spans="1:7" x14ac:dyDescent="0.25">
      <c r="A3678">
        <v>36.859999999999602</v>
      </c>
      <c r="B3678">
        <v>1.21111536026</v>
      </c>
      <c r="C3678">
        <v>7.1214876174926696</v>
      </c>
      <c r="D3678">
        <v>1.21111536026</v>
      </c>
      <c r="E3678">
        <v>29.30913017804</v>
      </c>
      <c r="F3678">
        <v>242.60007158804001</v>
      </c>
      <c r="G3678">
        <v>60.759724999999797</v>
      </c>
    </row>
    <row r="3679" spans="1:7" x14ac:dyDescent="0.25">
      <c r="A3679">
        <v>36.869999999999798</v>
      </c>
      <c r="B3679">
        <v>1.2114605903625399</v>
      </c>
      <c r="C3679">
        <v>7.1238470077514604</v>
      </c>
      <c r="D3679">
        <v>1.2114605903625399</v>
      </c>
      <c r="E3679">
        <v>29.3094754081426</v>
      </c>
      <c r="F3679">
        <v>242.60041681814201</v>
      </c>
      <c r="G3679">
        <v>60.769725000000101</v>
      </c>
    </row>
    <row r="3680" spans="1:7" x14ac:dyDescent="0.25">
      <c r="A3680">
        <v>36.879999999999598</v>
      </c>
      <c r="B3680">
        <v>1.21178638935089</v>
      </c>
      <c r="C3680">
        <v>7.1257653236389098</v>
      </c>
      <c r="D3680">
        <v>1.21178638935089</v>
      </c>
      <c r="E3680">
        <v>29.309801207130899</v>
      </c>
      <c r="F3680">
        <v>242.60074261713001</v>
      </c>
      <c r="G3680">
        <v>60.7797249999998</v>
      </c>
    </row>
    <row r="3681" spans="1:7" x14ac:dyDescent="0.25">
      <c r="A3681">
        <v>36.889999999999802</v>
      </c>
      <c r="B3681">
        <v>1.2121163606643599</v>
      </c>
      <c r="C3681">
        <v>7.1270828247070304</v>
      </c>
      <c r="D3681">
        <v>1.2121163606643599</v>
      </c>
      <c r="E3681">
        <v>29.310131178444401</v>
      </c>
      <c r="F3681">
        <v>242.601072588444</v>
      </c>
      <c r="G3681">
        <v>60.789724999999997</v>
      </c>
    </row>
    <row r="3682" spans="1:7" x14ac:dyDescent="0.25">
      <c r="A3682">
        <v>36.899999999999601</v>
      </c>
      <c r="B3682">
        <v>1.21245193481445</v>
      </c>
      <c r="C3682">
        <v>7.1279053688049299</v>
      </c>
      <c r="D3682">
        <v>1.21245193481445</v>
      </c>
      <c r="E3682">
        <v>29.3104667525945</v>
      </c>
      <c r="F3682">
        <v>242.601408162594</v>
      </c>
      <c r="G3682">
        <v>60.799724999999803</v>
      </c>
    </row>
    <row r="3683" spans="1:7" x14ac:dyDescent="0.25">
      <c r="A3683">
        <v>36.909999999999798</v>
      </c>
      <c r="B3683">
        <v>1.2127655744552599</v>
      </c>
      <c r="C3683">
        <v>7.1290917396545401</v>
      </c>
      <c r="D3683">
        <v>1.2127655744552599</v>
      </c>
      <c r="E3683">
        <v>29.310780392235301</v>
      </c>
      <c r="F3683">
        <v>242.60172180223501</v>
      </c>
      <c r="G3683">
        <v>60.809725</v>
      </c>
    </row>
    <row r="3684" spans="1:7" x14ac:dyDescent="0.25">
      <c r="A3684">
        <v>36.919999999999597</v>
      </c>
      <c r="B3684">
        <v>1.21308422088623</v>
      </c>
      <c r="C3684">
        <v>7.1304345130920401</v>
      </c>
      <c r="D3684">
        <v>1.21308422088623</v>
      </c>
      <c r="E3684">
        <v>29.3110990386662</v>
      </c>
      <c r="F3684">
        <v>242.602040448666</v>
      </c>
      <c r="G3684">
        <v>60.819724999999799</v>
      </c>
    </row>
    <row r="3685" spans="1:7" x14ac:dyDescent="0.25">
      <c r="A3685">
        <v>36.929999999999801</v>
      </c>
      <c r="B3685">
        <v>1.2134360074996899</v>
      </c>
      <c r="C3685">
        <v>7.1309609413146902</v>
      </c>
      <c r="D3685">
        <v>1.2134360074996899</v>
      </c>
      <c r="E3685">
        <v>29.311450825279699</v>
      </c>
      <c r="F3685">
        <v>242.60239223527901</v>
      </c>
      <c r="G3685">
        <v>60.829725000000003</v>
      </c>
    </row>
    <row r="3686" spans="1:7" x14ac:dyDescent="0.25">
      <c r="A3686">
        <v>36.9399999999995</v>
      </c>
      <c r="B3686">
        <v>1.21377348899841</v>
      </c>
      <c r="C3686">
        <v>7.1310462951660103</v>
      </c>
      <c r="D3686">
        <v>1.21377348899841</v>
      </c>
      <c r="E3686">
        <v>29.3117883067784</v>
      </c>
      <c r="F3686">
        <v>242.60272971677799</v>
      </c>
      <c r="G3686">
        <v>60.839724999999802</v>
      </c>
    </row>
    <row r="3687" spans="1:7" x14ac:dyDescent="0.25">
      <c r="A3687">
        <v>36.949999999999797</v>
      </c>
      <c r="B3687">
        <v>1.2140879631042401</v>
      </c>
      <c r="C3687">
        <v>7.1315317153930602</v>
      </c>
      <c r="D3687">
        <v>1.2140879631042401</v>
      </c>
      <c r="E3687">
        <v>29.312102780884299</v>
      </c>
      <c r="F3687">
        <v>242.60304419088399</v>
      </c>
      <c r="G3687">
        <v>60.849724999999999</v>
      </c>
    </row>
    <row r="3688" spans="1:7" x14ac:dyDescent="0.25">
      <c r="A3688">
        <v>36.959999999999503</v>
      </c>
      <c r="B3688">
        <v>1.2144235372543299</v>
      </c>
      <c r="C3688">
        <v>7.1337108612060502</v>
      </c>
      <c r="D3688">
        <v>1.2144235372543299</v>
      </c>
      <c r="E3688">
        <v>29.312438355034399</v>
      </c>
      <c r="F3688">
        <v>242.60337976503399</v>
      </c>
      <c r="G3688">
        <v>60.859724999999699</v>
      </c>
    </row>
    <row r="3689" spans="1:7" x14ac:dyDescent="0.25">
      <c r="A3689">
        <v>36.9699999999997</v>
      </c>
      <c r="B3689">
        <v>1.21473181247711</v>
      </c>
      <c r="C3689">
        <v>7.1339092254638601</v>
      </c>
      <c r="D3689">
        <v>1.21473181247711</v>
      </c>
      <c r="E3689">
        <v>29.312746630257099</v>
      </c>
      <c r="F3689">
        <v>242.603688040257</v>
      </c>
      <c r="G3689">
        <v>60.869725000000003</v>
      </c>
    </row>
    <row r="3690" spans="1:7" x14ac:dyDescent="0.25">
      <c r="A3690">
        <v>36.979999999999997</v>
      </c>
      <c r="B3690">
        <v>1.2150008678436199</v>
      </c>
      <c r="C3690">
        <v>7.13421535491943</v>
      </c>
      <c r="D3690">
        <v>1.2150008678436199</v>
      </c>
      <c r="E3690">
        <v>29.313015685623601</v>
      </c>
      <c r="F3690">
        <v>242.603957095623</v>
      </c>
      <c r="G3690">
        <v>60.879725000000199</v>
      </c>
    </row>
    <row r="3691" spans="1:7" x14ac:dyDescent="0.25">
      <c r="A3691">
        <v>36.989999999999696</v>
      </c>
      <c r="B3691">
        <v>1.2152781486511199</v>
      </c>
      <c r="C3691">
        <v>7.1357040405273402</v>
      </c>
      <c r="D3691">
        <v>1.2152781486511199</v>
      </c>
      <c r="E3691">
        <v>29.313292966431099</v>
      </c>
      <c r="F3691">
        <v>242.60423437643101</v>
      </c>
      <c r="G3691">
        <v>60.889724999999899</v>
      </c>
    </row>
    <row r="3692" spans="1:7" x14ac:dyDescent="0.25">
      <c r="A3692">
        <v>37</v>
      </c>
      <c r="B3692">
        <v>1.21560978889465</v>
      </c>
      <c r="C3692">
        <v>7.13627004623413</v>
      </c>
      <c r="D3692">
        <v>1.21560978889465</v>
      </c>
      <c r="E3692">
        <v>29.313624606674701</v>
      </c>
      <c r="F3692">
        <v>242.604566016674</v>
      </c>
      <c r="G3692">
        <v>60.899725000000203</v>
      </c>
    </row>
    <row r="3693" spans="1:7" x14ac:dyDescent="0.25">
      <c r="A3693">
        <v>37.0099999999997</v>
      </c>
      <c r="B3693">
        <v>1.2159627676010101</v>
      </c>
      <c r="C3693">
        <v>7.1368746757507298</v>
      </c>
      <c r="D3693">
        <v>1.2159627676010101</v>
      </c>
      <c r="E3693">
        <v>29.313977585381</v>
      </c>
      <c r="F3693">
        <v>242.60491899538101</v>
      </c>
      <c r="G3693">
        <v>60.909724999999902</v>
      </c>
    </row>
    <row r="3694" spans="1:7" x14ac:dyDescent="0.25">
      <c r="A3694">
        <v>37.019999999999897</v>
      </c>
      <c r="B3694">
        <v>1.2162799835205</v>
      </c>
      <c r="C3694">
        <v>7.1360049247741602</v>
      </c>
      <c r="D3694">
        <v>1.2162799835205</v>
      </c>
      <c r="E3694">
        <v>29.314294801300498</v>
      </c>
      <c r="F3694">
        <v>242.6052362113</v>
      </c>
      <c r="G3694">
        <v>60.919725000000099</v>
      </c>
    </row>
    <row r="3695" spans="1:7" x14ac:dyDescent="0.25">
      <c r="A3695">
        <v>37.029999999999703</v>
      </c>
      <c r="B3695">
        <v>1.2165950536727901</v>
      </c>
      <c r="C3695">
        <v>7.1362924575805602</v>
      </c>
      <c r="D3695">
        <v>1.2165950536727901</v>
      </c>
      <c r="E3695">
        <v>29.314609871452799</v>
      </c>
      <c r="F3695">
        <v>242.60555128145199</v>
      </c>
      <c r="G3695">
        <v>60.929724999999898</v>
      </c>
    </row>
    <row r="3696" spans="1:7" x14ac:dyDescent="0.25">
      <c r="A3696">
        <v>37.0399999999999</v>
      </c>
      <c r="B3696">
        <v>1.2169150114059399</v>
      </c>
      <c r="C3696">
        <v>7.1377229690551696</v>
      </c>
      <c r="D3696">
        <v>1.2169150114059399</v>
      </c>
      <c r="E3696">
        <v>29.314929829185999</v>
      </c>
      <c r="F3696">
        <v>242.605871239186</v>
      </c>
      <c r="G3696">
        <v>60.939725000000102</v>
      </c>
    </row>
    <row r="3697" spans="1:7" x14ac:dyDescent="0.25">
      <c r="A3697">
        <v>37.049999999999699</v>
      </c>
      <c r="B3697">
        <v>1.21721255779266</v>
      </c>
      <c r="C3697">
        <v>7.1380505561828604</v>
      </c>
      <c r="D3697">
        <v>1.21721255779266</v>
      </c>
      <c r="E3697">
        <v>29.3152273755727</v>
      </c>
      <c r="F3697">
        <v>242.60616878557201</v>
      </c>
      <c r="G3697">
        <v>60.949724999999901</v>
      </c>
    </row>
    <row r="3698" spans="1:7" x14ac:dyDescent="0.25">
      <c r="A3698">
        <v>37.059999999999903</v>
      </c>
      <c r="B3698">
        <v>1.2174948453903101</v>
      </c>
      <c r="C3698">
        <v>7.1366996765136701</v>
      </c>
      <c r="D3698">
        <v>1.2174948453903101</v>
      </c>
      <c r="E3698">
        <v>29.3155096631703</v>
      </c>
      <c r="F3698">
        <v>242.60645107317001</v>
      </c>
      <c r="G3698">
        <v>60.959725000000098</v>
      </c>
    </row>
    <row r="3699" spans="1:7" x14ac:dyDescent="0.25">
      <c r="A3699">
        <v>37.069999999999702</v>
      </c>
      <c r="B3699">
        <v>1.21779012680053</v>
      </c>
      <c r="C3699">
        <v>7.1362795829772896</v>
      </c>
      <c r="D3699">
        <v>1.21779012680053</v>
      </c>
      <c r="E3699">
        <v>29.315804944580599</v>
      </c>
      <c r="F3699">
        <v>242.60674635458</v>
      </c>
      <c r="G3699">
        <v>60.969724999999897</v>
      </c>
    </row>
    <row r="3700" spans="1:7" x14ac:dyDescent="0.25">
      <c r="A3700">
        <v>37.079999999999899</v>
      </c>
      <c r="B3700">
        <v>1.2180746793746899</v>
      </c>
      <c r="C3700">
        <v>7.1363539695739702</v>
      </c>
      <c r="D3700">
        <v>1.2180746793746899</v>
      </c>
      <c r="E3700">
        <v>29.316089497154699</v>
      </c>
      <c r="F3700">
        <v>242.60703090715401</v>
      </c>
      <c r="G3700">
        <v>60.979725000000101</v>
      </c>
    </row>
    <row r="3701" spans="1:7" x14ac:dyDescent="0.25">
      <c r="A3701">
        <v>37.089999999999598</v>
      </c>
      <c r="B3701">
        <v>1.21835052967071</v>
      </c>
      <c r="C3701">
        <v>7.1367721557617099</v>
      </c>
      <c r="D3701">
        <v>1.21835052967071</v>
      </c>
      <c r="E3701">
        <v>29.316365347450699</v>
      </c>
      <c r="F3701">
        <v>242.60730675745</v>
      </c>
      <c r="G3701">
        <v>60.9897249999999</v>
      </c>
    </row>
    <row r="3702" spans="1:7" x14ac:dyDescent="0.25">
      <c r="A3702">
        <v>37.099999999999902</v>
      </c>
      <c r="B3702">
        <v>1.21863901615142</v>
      </c>
      <c r="C3702">
        <v>7.1376528739929102</v>
      </c>
      <c r="D3702">
        <v>1.21863901615142</v>
      </c>
      <c r="E3702">
        <v>29.316653833931401</v>
      </c>
      <c r="F3702">
        <v>242.607595243931</v>
      </c>
      <c r="G3702">
        <v>60.999725000000097</v>
      </c>
    </row>
    <row r="3703" spans="1:7" x14ac:dyDescent="0.25">
      <c r="A3703">
        <v>37.109999999999602</v>
      </c>
      <c r="B3703">
        <v>1.21896123886108</v>
      </c>
      <c r="C3703">
        <v>7.1380333900451598</v>
      </c>
      <c r="D3703">
        <v>1.21896123886108</v>
      </c>
      <c r="E3703">
        <v>29.316976056641099</v>
      </c>
      <c r="F3703">
        <v>242.607917466641</v>
      </c>
      <c r="G3703">
        <v>61.009724999999797</v>
      </c>
    </row>
    <row r="3704" spans="1:7" x14ac:dyDescent="0.25">
      <c r="A3704">
        <v>37.119999999999798</v>
      </c>
      <c r="B3704">
        <v>1.21930527687072</v>
      </c>
      <c r="C3704">
        <v>7.1405529975891104</v>
      </c>
      <c r="D3704">
        <v>1.21930527687072</v>
      </c>
      <c r="E3704">
        <v>29.3173200946507</v>
      </c>
      <c r="F3704">
        <v>242.60826150464999</v>
      </c>
      <c r="G3704">
        <v>61.019725000000101</v>
      </c>
    </row>
    <row r="3705" spans="1:7" x14ac:dyDescent="0.25">
      <c r="A3705">
        <v>37.129999999999598</v>
      </c>
      <c r="B3705">
        <v>1.21960508823394</v>
      </c>
      <c r="C3705">
        <v>7.1418280601501403</v>
      </c>
      <c r="D3705">
        <v>1.21960508823394</v>
      </c>
      <c r="E3705">
        <v>29.317619906013999</v>
      </c>
      <c r="F3705">
        <v>242.608561316014</v>
      </c>
      <c r="G3705">
        <v>61.0297249999998</v>
      </c>
    </row>
    <row r="3706" spans="1:7" x14ac:dyDescent="0.25">
      <c r="A3706">
        <v>37.139999999999802</v>
      </c>
      <c r="B3706">
        <v>1.2199388742446799</v>
      </c>
      <c r="C3706">
        <v>7.1418070793151802</v>
      </c>
      <c r="D3706">
        <v>1.2199388742446799</v>
      </c>
      <c r="E3706">
        <v>29.317953692024702</v>
      </c>
      <c r="F3706">
        <v>242.60889510202401</v>
      </c>
      <c r="G3706">
        <v>61.039724999999997</v>
      </c>
    </row>
    <row r="3707" spans="1:7" x14ac:dyDescent="0.25">
      <c r="A3707">
        <v>37.149999999999601</v>
      </c>
      <c r="B3707">
        <v>1.22028112411499</v>
      </c>
      <c r="C3707">
        <v>7.1432237625121999</v>
      </c>
      <c r="D3707">
        <v>1.22028112411499</v>
      </c>
      <c r="E3707">
        <v>29.318295941894998</v>
      </c>
      <c r="F3707">
        <v>242.60923735189499</v>
      </c>
      <c r="G3707">
        <v>61.049724999999803</v>
      </c>
    </row>
    <row r="3708" spans="1:7" x14ac:dyDescent="0.25">
      <c r="A3708">
        <v>37.159999999999798</v>
      </c>
      <c r="B3708">
        <v>1.2206116914749101</v>
      </c>
      <c r="C3708">
        <v>7.1450719833373997</v>
      </c>
      <c r="D3708">
        <v>1.2206116914749101</v>
      </c>
      <c r="E3708">
        <v>29.318626509254901</v>
      </c>
      <c r="F3708">
        <v>242.609567919254</v>
      </c>
      <c r="G3708">
        <v>61.059725</v>
      </c>
    </row>
    <row r="3709" spans="1:7" x14ac:dyDescent="0.25">
      <c r="A3709">
        <v>37.169999999999597</v>
      </c>
      <c r="B3709">
        <v>1.22092080116271</v>
      </c>
      <c r="C3709">
        <v>7.1446671485900799</v>
      </c>
      <c r="D3709">
        <v>1.22092080116271</v>
      </c>
      <c r="E3709">
        <v>29.3189356189427</v>
      </c>
      <c r="F3709">
        <v>242.60987702894201</v>
      </c>
      <c r="G3709">
        <v>61.069724999999799</v>
      </c>
    </row>
    <row r="3710" spans="1:7" x14ac:dyDescent="0.25">
      <c r="A3710">
        <v>37.179999999999801</v>
      </c>
      <c r="B3710">
        <v>1.2212066650390601</v>
      </c>
      <c r="C3710">
        <v>7.1452393531799299</v>
      </c>
      <c r="D3710">
        <v>1.2212066650390601</v>
      </c>
      <c r="E3710">
        <v>29.319221482819099</v>
      </c>
      <c r="F3710">
        <v>242.61016289281901</v>
      </c>
      <c r="G3710">
        <v>61.079725000000003</v>
      </c>
    </row>
    <row r="3711" spans="1:7" x14ac:dyDescent="0.25">
      <c r="A3711">
        <v>37.1899999999995</v>
      </c>
      <c r="B3711">
        <v>1.2215003967285101</v>
      </c>
      <c r="C3711">
        <v>7.1454830169677699</v>
      </c>
      <c r="D3711">
        <v>1.2215003967285101</v>
      </c>
      <c r="E3711">
        <v>29.319515214508499</v>
      </c>
      <c r="F3711">
        <v>242.610456624508</v>
      </c>
      <c r="G3711">
        <v>61.089724999999802</v>
      </c>
    </row>
    <row r="3712" spans="1:7" x14ac:dyDescent="0.25">
      <c r="A3712">
        <v>37.199999999999797</v>
      </c>
      <c r="B3712">
        <v>1.22179043292999</v>
      </c>
      <c r="C3712">
        <v>7.1463694572448704</v>
      </c>
      <c r="D3712">
        <v>1.22179043292999</v>
      </c>
      <c r="E3712">
        <v>29.319805250710001</v>
      </c>
      <c r="F3712">
        <v>242.61074666070999</v>
      </c>
      <c r="G3712">
        <v>61.099724999999999</v>
      </c>
    </row>
    <row r="3713" spans="1:7" x14ac:dyDescent="0.25">
      <c r="A3713">
        <v>37.209999999999503</v>
      </c>
      <c r="B3713">
        <v>1.22211813926696</v>
      </c>
      <c r="C3713">
        <v>7.1473717689514098</v>
      </c>
      <c r="D3713">
        <v>1.22211813926696</v>
      </c>
      <c r="E3713">
        <v>29.320132957047001</v>
      </c>
      <c r="F3713">
        <v>242.611074367047</v>
      </c>
      <c r="G3713">
        <v>61.109724999999699</v>
      </c>
    </row>
    <row r="3714" spans="1:7" x14ac:dyDescent="0.25">
      <c r="A3714">
        <v>37.2199999999997</v>
      </c>
      <c r="B3714">
        <v>1.22245681285858</v>
      </c>
      <c r="C3714">
        <v>7.1473898887634197</v>
      </c>
      <c r="D3714">
        <v>1.22245681285858</v>
      </c>
      <c r="E3714">
        <v>29.3204716306386</v>
      </c>
      <c r="F3714">
        <v>242.61141304063801</v>
      </c>
      <c r="G3714">
        <v>61.119725000000003</v>
      </c>
    </row>
    <row r="3715" spans="1:7" x14ac:dyDescent="0.25">
      <c r="A3715">
        <v>37.229999999999997</v>
      </c>
      <c r="B3715">
        <v>1.2227828502655</v>
      </c>
      <c r="C3715">
        <v>7.1489849090576101</v>
      </c>
      <c r="D3715">
        <v>1.2227828502655</v>
      </c>
      <c r="E3715">
        <v>29.3207976680455</v>
      </c>
      <c r="F3715">
        <v>242.61173907804499</v>
      </c>
      <c r="G3715">
        <v>61.129725000000199</v>
      </c>
    </row>
    <row r="3716" spans="1:7" x14ac:dyDescent="0.25">
      <c r="A3716">
        <v>37.239999999999696</v>
      </c>
      <c r="B3716">
        <v>1.2231098413467401</v>
      </c>
      <c r="C3716">
        <v>7.1503934860229403</v>
      </c>
      <c r="D3716">
        <v>1.2231098413467401</v>
      </c>
      <c r="E3716">
        <v>29.321124659126799</v>
      </c>
      <c r="F3716">
        <v>242.612066069126</v>
      </c>
      <c r="G3716">
        <v>61.139724999999899</v>
      </c>
    </row>
    <row r="3717" spans="1:7" x14ac:dyDescent="0.25">
      <c r="A3717">
        <v>37.25</v>
      </c>
      <c r="B3717">
        <v>1.22340428829193</v>
      </c>
      <c r="C3717">
        <v>7.1504731178283603</v>
      </c>
      <c r="D3717">
        <v>1.22340428829193</v>
      </c>
      <c r="E3717">
        <v>29.3214191060719</v>
      </c>
      <c r="F3717">
        <v>242.61236051607099</v>
      </c>
      <c r="G3717">
        <v>61.149725000000203</v>
      </c>
    </row>
    <row r="3718" spans="1:7" x14ac:dyDescent="0.25">
      <c r="A3718">
        <v>37.2599999999997</v>
      </c>
      <c r="B3718">
        <v>1.22371542453765</v>
      </c>
      <c r="C3718">
        <v>7.1499090194702104</v>
      </c>
      <c r="D3718">
        <v>1.22371542453765</v>
      </c>
      <c r="E3718">
        <v>29.321730242317699</v>
      </c>
      <c r="F3718">
        <v>242.612671652317</v>
      </c>
      <c r="G3718">
        <v>61.159724999999902</v>
      </c>
    </row>
    <row r="3719" spans="1:7" x14ac:dyDescent="0.25">
      <c r="A3719">
        <v>37.269999999999897</v>
      </c>
      <c r="B3719">
        <v>1.22406125068664</v>
      </c>
      <c r="C3719">
        <v>7.1516852378845197</v>
      </c>
      <c r="D3719">
        <v>1.22406125068664</v>
      </c>
      <c r="E3719">
        <v>29.3220760684667</v>
      </c>
      <c r="F3719">
        <v>242.61301747846599</v>
      </c>
      <c r="G3719">
        <v>61.169725000000099</v>
      </c>
    </row>
    <row r="3720" spans="1:7" x14ac:dyDescent="0.25">
      <c r="A3720">
        <v>37.279999999999703</v>
      </c>
      <c r="B3720">
        <v>1.2243839502334499</v>
      </c>
      <c r="C3720">
        <v>7.1535906791687003</v>
      </c>
      <c r="D3720">
        <v>1.2243839502334499</v>
      </c>
      <c r="E3720">
        <v>29.3223987680135</v>
      </c>
      <c r="F3720">
        <v>242.613340178013</v>
      </c>
      <c r="G3720">
        <v>61.179724999999898</v>
      </c>
    </row>
    <row r="3721" spans="1:7" x14ac:dyDescent="0.25">
      <c r="A3721">
        <v>37.2899999999999</v>
      </c>
      <c r="B3721">
        <v>1.2246850728988601</v>
      </c>
      <c r="C3721">
        <v>7.1554112434387198</v>
      </c>
      <c r="D3721">
        <v>1.2246850728988601</v>
      </c>
      <c r="E3721">
        <v>29.322699890678901</v>
      </c>
      <c r="F3721">
        <v>242.61364130067801</v>
      </c>
      <c r="G3721">
        <v>61.189725000000102</v>
      </c>
    </row>
    <row r="3722" spans="1:7" x14ac:dyDescent="0.25">
      <c r="A3722">
        <v>37.299999999999699</v>
      </c>
      <c r="B3722">
        <v>1.22498178482055</v>
      </c>
      <c r="C3722">
        <v>7.1565341949462802</v>
      </c>
      <c r="D3722">
        <v>1.22498178482055</v>
      </c>
      <c r="E3722">
        <v>29.3229966026006</v>
      </c>
      <c r="F3722">
        <v>242.61393801259999</v>
      </c>
      <c r="G3722">
        <v>61.199724999999901</v>
      </c>
    </row>
    <row r="3723" spans="1:7" x14ac:dyDescent="0.25">
      <c r="A3723">
        <v>37.309999999999903</v>
      </c>
      <c r="B3723">
        <v>1.2253211736678999</v>
      </c>
      <c r="C3723">
        <v>7.1575837135314897</v>
      </c>
      <c r="D3723">
        <v>1.2253211736678999</v>
      </c>
      <c r="E3723">
        <v>29.323335991447902</v>
      </c>
      <c r="F3723">
        <v>242.614277401447</v>
      </c>
      <c r="G3723">
        <v>61.209725000000098</v>
      </c>
    </row>
    <row r="3724" spans="1:7" x14ac:dyDescent="0.25">
      <c r="A3724">
        <v>37.319999999999702</v>
      </c>
      <c r="B3724">
        <v>1.2256786823272701</v>
      </c>
      <c r="C3724">
        <v>7.1595592498779199</v>
      </c>
      <c r="D3724">
        <v>1.2256786823272701</v>
      </c>
      <c r="E3724">
        <v>29.3236935001073</v>
      </c>
      <c r="F3724">
        <v>242.61463491010699</v>
      </c>
      <c r="G3724">
        <v>61.219724999999897</v>
      </c>
    </row>
    <row r="3725" spans="1:7" x14ac:dyDescent="0.25">
      <c r="A3725">
        <v>37.329999999999899</v>
      </c>
      <c r="B3725">
        <v>1.2260117530822701</v>
      </c>
      <c r="C3725">
        <v>7.1605873107910103</v>
      </c>
      <c r="D3725">
        <v>1.2260117530822701</v>
      </c>
      <c r="E3725">
        <v>29.324026570862301</v>
      </c>
      <c r="F3725">
        <v>242.61496798086199</v>
      </c>
      <c r="G3725">
        <v>61.229725000000101</v>
      </c>
    </row>
    <row r="3726" spans="1:7" x14ac:dyDescent="0.25">
      <c r="A3726">
        <v>37.339999999999598</v>
      </c>
      <c r="B3726">
        <v>1.2263200283050499</v>
      </c>
      <c r="C3726">
        <v>7.1606492996215803</v>
      </c>
      <c r="D3726">
        <v>1.2263200283050499</v>
      </c>
      <c r="E3726">
        <v>29.324334846085101</v>
      </c>
      <c r="F3726">
        <v>242.615276256085</v>
      </c>
      <c r="G3726">
        <v>61.2397249999999</v>
      </c>
    </row>
    <row r="3727" spans="1:7" x14ac:dyDescent="0.25">
      <c r="A3727">
        <v>37.349999999999902</v>
      </c>
      <c r="B3727">
        <v>1.2266259193420399</v>
      </c>
      <c r="C3727">
        <v>7.1616086959838796</v>
      </c>
      <c r="D3727">
        <v>1.2266259193420399</v>
      </c>
      <c r="E3727">
        <v>29.324640737122099</v>
      </c>
      <c r="F3727">
        <v>242.61558214712201</v>
      </c>
      <c r="G3727">
        <v>61.249725000000097</v>
      </c>
    </row>
    <row r="3728" spans="1:7" x14ac:dyDescent="0.25">
      <c r="A3728">
        <v>37.359999999999602</v>
      </c>
      <c r="B3728">
        <v>1.22697222232818</v>
      </c>
      <c r="C3728">
        <v>7.1636333465576101</v>
      </c>
      <c r="D3728">
        <v>1.22697222232818</v>
      </c>
      <c r="E3728">
        <v>29.324987040108201</v>
      </c>
      <c r="F3728">
        <v>242.61592845010799</v>
      </c>
      <c r="G3728">
        <v>61.259724999999797</v>
      </c>
    </row>
    <row r="3729" spans="1:7" x14ac:dyDescent="0.25">
      <c r="A3729">
        <v>37.369999999999798</v>
      </c>
      <c r="B3729">
        <v>1.22731220722198</v>
      </c>
      <c r="C3729">
        <v>7.1656613349914497</v>
      </c>
      <c r="D3729">
        <v>1.22731220722198</v>
      </c>
      <c r="E3729">
        <v>29.325327025002</v>
      </c>
      <c r="F3729">
        <v>242.61626843500201</v>
      </c>
      <c r="G3729">
        <v>61.269725000000101</v>
      </c>
    </row>
    <row r="3730" spans="1:7" x14ac:dyDescent="0.25">
      <c r="A3730">
        <v>37.379999999999598</v>
      </c>
      <c r="B3730">
        <v>1.2276411056518499</v>
      </c>
      <c r="C3730">
        <v>7.1661171913146902</v>
      </c>
      <c r="D3730">
        <v>1.2276411056518499</v>
      </c>
      <c r="E3730">
        <v>29.325655923431899</v>
      </c>
      <c r="F3730">
        <v>242.616597333431</v>
      </c>
      <c r="G3730">
        <v>61.2797249999998</v>
      </c>
    </row>
    <row r="3731" spans="1:7" x14ac:dyDescent="0.25">
      <c r="A3731">
        <v>37.389999999999802</v>
      </c>
      <c r="B3731">
        <v>1.2279403209686199</v>
      </c>
      <c r="C3731">
        <v>7.1662478446960396</v>
      </c>
      <c r="D3731">
        <v>1.2279403209686199</v>
      </c>
      <c r="E3731">
        <v>29.325955138748601</v>
      </c>
      <c r="F3731">
        <v>242.616896548748</v>
      </c>
      <c r="G3731">
        <v>61.289724999999997</v>
      </c>
    </row>
    <row r="3732" spans="1:7" x14ac:dyDescent="0.25">
      <c r="A3732">
        <v>37.399999999999601</v>
      </c>
      <c r="B3732">
        <v>1.22830021381378</v>
      </c>
      <c r="C3732">
        <v>7.16752004623413</v>
      </c>
      <c r="D3732">
        <v>1.22830021381378</v>
      </c>
      <c r="E3732">
        <v>29.326315031593801</v>
      </c>
      <c r="F3732">
        <v>242.61725644159301</v>
      </c>
      <c r="G3732">
        <v>61.299724999999803</v>
      </c>
    </row>
    <row r="3733" spans="1:7" x14ac:dyDescent="0.25">
      <c r="A3733">
        <v>37.409999999999798</v>
      </c>
      <c r="B3733">
        <v>1.2286573648452701</v>
      </c>
      <c r="C3733">
        <v>7.1682038307189897</v>
      </c>
      <c r="D3733">
        <v>1.2286573648452701</v>
      </c>
      <c r="E3733">
        <v>29.326672182625298</v>
      </c>
      <c r="F3733">
        <v>242.61761359262499</v>
      </c>
      <c r="G3733">
        <v>61.309725</v>
      </c>
    </row>
    <row r="3734" spans="1:7" x14ac:dyDescent="0.25">
      <c r="A3734">
        <v>37.419999999999597</v>
      </c>
      <c r="B3734">
        <v>1.2289748191833401</v>
      </c>
      <c r="C3734">
        <v>7.1676526069641104</v>
      </c>
      <c r="D3734">
        <v>1.2289748191833401</v>
      </c>
      <c r="E3734">
        <v>29.3269896369634</v>
      </c>
      <c r="F3734">
        <v>242.61793104696301</v>
      </c>
      <c r="G3734">
        <v>61.319724999999799</v>
      </c>
    </row>
    <row r="3735" spans="1:7" x14ac:dyDescent="0.25">
      <c r="A3735">
        <v>37.429999999999801</v>
      </c>
      <c r="B3735">
        <v>1.2292810678482</v>
      </c>
      <c r="C3735">
        <v>7.1675839424133301</v>
      </c>
      <c r="D3735">
        <v>1.2292810678482</v>
      </c>
      <c r="E3735">
        <v>29.3272958856282</v>
      </c>
      <c r="F3735">
        <v>242.61823729562801</v>
      </c>
      <c r="G3735">
        <v>61.329725000000003</v>
      </c>
    </row>
    <row r="3736" spans="1:7" x14ac:dyDescent="0.25">
      <c r="A3736">
        <v>37.4399999999995</v>
      </c>
      <c r="B3736">
        <v>1.2296054363250699</v>
      </c>
      <c r="C3736">
        <v>7.1682457923889098</v>
      </c>
      <c r="D3736">
        <v>1.2296054363250699</v>
      </c>
      <c r="E3736">
        <v>29.327620254105099</v>
      </c>
      <c r="F3736">
        <v>242.61856166410499</v>
      </c>
      <c r="G3736">
        <v>61.339724999999802</v>
      </c>
    </row>
    <row r="3737" spans="1:7" x14ac:dyDescent="0.25">
      <c r="A3737">
        <v>37.449999999999797</v>
      </c>
      <c r="B3737">
        <v>1.22995209693908</v>
      </c>
      <c r="C3737">
        <v>7.1691522598266602</v>
      </c>
      <c r="D3737">
        <v>1.22995209693908</v>
      </c>
      <c r="E3737">
        <v>29.327966914719099</v>
      </c>
      <c r="F3737">
        <v>242.618908324719</v>
      </c>
      <c r="G3737">
        <v>61.349724999999999</v>
      </c>
    </row>
    <row r="3738" spans="1:7" x14ac:dyDescent="0.25">
      <c r="A3738">
        <v>37.459999999999503</v>
      </c>
      <c r="B3738">
        <v>1.2302674055099401</v>
      </c>
      <c r="C3738">
        <v>7.1696920394897399</v>
      </c>
      <c r="D3738">
        <v>1.2302674055099401</v>
      </c>
      <c r="E3738">
        <v>29.32828222329</v>
      </c>
      <c r="F3738">
        <v>242.61922363329001</v>
      </c>
      <c r="G3738">
        <v>61.359724999999699</v>
      </c>
    </row>
    <row r="3739" spans="1:7" x14ac:dyDescent="0.25">
      <c r="A3739">
        <v>37.4699999999997</v>
      </c>
      <c r="B3739">
        <v>1.23055660724639</v>
      </c>
      <c r="C3739">
        <v>7.1701779365539497</v>
      </c>
      <c r="D3739">
        <v>1.23055660724639</v>
      </c>
      <c r="E3739">
        <v>29.3285714250264</v>
      </c>
      <c r="F3739">
        <v>242.619512835026</v>
      </c>
      <c r="G3739">
        <v>61.369725000000003</v>
      </c>
    </row>
    <row r="3740" spans="1:7" x14ac:dyDescent="0.25">
      <c r="A3740">
        <v>37.479999999999997</v>
      </c>
      <c r="B3740">
        <v>1.23089730739593</v>
      </c>
      <c r="C3740">
        <v>7.17158699035644</v>
      </c>
      <c r="D3740">
        <v>1.23089730739593</v>
      </c>
      <c r="E3740">
        <v>29.328912125176</v>
      </c>
      <c r="F3740">
        <v>242.619853535175</v>
      </c>
      <c r="G3740">
        <v>61.379725000000199</v>
      </c>
    </row>
    <row r="3741" spans="1:7" x14ac:dyDescent="0.25">
      <c r="A3741">
        <v>37.489999999999696</v>
      </c>
      <c r="B3741">
        <v>1.2312581539153999</v>
      </c>
      <c r="C3741">
        <v>7.1722464561462402</v>
      </c>
      <c r="D3741">
        <v>1.2312581539153999</v>
      </c>
      <c r="E3741">
        <v>29.329272971695399</v>
      </c>
      <c r="F3741">
        <v>242.62021438169501</v>
      </c>
      <c r="G3741">
        <v>61.389724999999899</v>
      </c>
    </row>
    <row r="3742" spans="1:7" x14ac:dyDescent="0.25">
      <c r="A3742">
        <v>37.5</v>
      </c>
      <c r="B3742">
        <v>1.2315703630447301</v>
      </c>
      <c r="C3742">
        <v>7.1718120574951101</v>
      </c>
      <c r="D3742">
        <v>1.2315703630447301</v>
      </c>
      <c r="E3742">
        <v>29.3295851808248</v>
      </c>
      <c r="F3742">
        <v>242.620526590824</v>
      </c>
      <c r="G3742">
        <v>61.399725000000203</v>
      </c>
    </row>
    <row r="3743" spans="1:7" x14ac:dyDescent="0.25">
      <c r="A3743">
        <v>37.5099999999997</v>
      </c>
      <c r="B3743">
        <v>1.2318873405456501</v>
      </c>
      <c r="C3743">
        <v>7.1725087165832502</v>
      </c>
      <c r="D3743">
        <v>1.2318873405456501</v>
      </c>
      <c r="E3743">
        <v>29.329902158325702</v>
      </c>
      <c r="F3743">
        <v>242.620843568325</v>
      </c>
      <c r="G3743">
        <v>61.409724999999902</v>
      </c>
    </row>
    <row r="3744" spans="1:7" x14ac:dyDescent="0.25">
      <c r="A3744">
        <v>37.519999999999897</v>
      </c>
      <c r="B3744">
        <v>1.2322480678558301</v>
      </c>
      <c r="C3744">
        <v>7.17362260818481</v>
      </c>
      <c r="D3744">
        <v>1.2322480678558301</v>
      </c>
      <c r="E3744">
        <v>29.3302628856359</v>
      </c>
      <c r="F3744">
        <v>242.62120429563501</v>
      </c>
      <c r="G3744">
        <v>61.419725000000099</v>
      </c>
    </row>
    <row r="3745" spans="1:7" x14ac:dyDescent="0.25">
      <c r="A3745">
        <v>37.529999999999703</v>
      </c>
      <c r="B3745">
        <v>1.23260414600372</v>
      </c>
      <c r="C3745">
        <v>7.1748108863830504</v>
      </c>
      <c r="D3745">
        <v>1.23260414600372</v>
      </c>
      <c r="E3745">
        <v>29.330618963783699</v>
      </c>
      <c r="F3745">
        <v>242.62156037378301</v>
      </c>
      <c r="G3745">
        <v>61.429724999999898</v>
      </c>
    </row>
    <row r="3746" spans="1:7" x14ac:dyDescent="0.25">
      <c r="A3746">
        <v>37.5399999999999</v>
      </c>
      <c r="B3746">
        <v>1.23293328285217</v>
      </c>
      <c r="C3746">
        <v>7.1774420738220197</v>
      </c>
      <c r="D3746">
        <v>1.23293328285217</v>
      </c>
      <c r="E3746">
        <v>29.330948100632199</v>
      </c>
      <c r="F3746">
        <v>242.621889510632</v>
      </c>
      <c r="G3746">
        <v>61.439725000000102</v>
      </c>
    </row>
    <row r="3747" spans="1:7" x14ac:dyDescent="0.25">
      <c r="A3747">
        <v>37.549999999999699</v>
      </c>
      <c r="B3747">
        <v>1.2332473993301301</v>
      </c>
      <c r="C3747">
        <v>7.17915439605712</v>
      </c>
      <c r="D3747">
        <v>1.2332473993301301</v>
      </c>
      <c r="E3747">
        <v>29.331262217110201</v>
      </c>
      <c r="F3747">
        <v>242.62220362711</v>
      </c>
      <c r="G3747">
        <v>61.449724999999901</v>
      </c>
    </row>
    <row r="3748" spans="1:7" x14ac:dyDescent="0.25">
      <c r="A3748">
        <v>37.559999999999903</v>
      </c>
      <c r="B3748">
        <v>1.2336109876632599</v>
      </c>
      <c r="C3748">
        <v>7.1806015968322701</v>
      </c>
      <c r="D3748">
        <v>1.2336109876632599</v>
      </c>
      <c r="E3748">
        <v>29.331625805443299</v>
      </c>
      <c r="F3748">
        <v>242.62256721544301</v>
      </c>
      <c r="G3748">
        <v>61.459725000000098</v>
      </c>
    </row>
    <row r="3749" spans="1:7" x14ac:dyDescent="0.25">
      <c r="A3749">
        <v>37.569999999999702</v>
      </c>
      <c r="B3749">
        <v>1.23396563529968</v>
      </c>
      <c r="C3749">
        <v>7.18100833892822</v>
      </c>
      <c r="D3749">
        <v>1.23396563529968</v>
      </c>
      <c r="E3749">
        <v>29.331980453079701</v>
      </c>
      <c r="F3749">
        <v>242.622921863079</v>
      </c>
      <c r="G3749">
        <v>61.469724999999897</v>
      </c>
    </row>
    <row r="3750" spans="1:7" x14ac:dyDescent="0.25">
      <c r="A3750">
        <v>37.579999999999899</v>
      </c>
      <c r="B3750">
        <v>1.23430943489074</v>
      </c>
      <c r="C3750">
        <v>7.1819181442260698</v>
      </c>
      <c r="D3750">
        <v>1.23430943489074</v>
      </c>
      <c r="E3750">
        <v>29.332324252670801</v>
      </c>
      <c r="F3750">
        <v>242.62326566267001</v>
      </c>
      <c r="G3750">
        <v>61.479725000000101</v>
      </c>
    </row>
    <row r="3751" spans="1:7" x14ac:dyDescent="0.25">
      <c r="A3751">
        <v>37.589999999999598</v>
      </c>
      <c r="B3751">
        <v>1.23465359210968</v>
      </c>
      <c r="C3751">
        <v>7.1833782196044904</v>
      </c>
      <c r="D3751">
        <v>1.23465359210968</v>
      </c>
      <c r="E3751">
        <v>29.332668409889699</v>
      </c>
      <c r="F3751">
        <v>242.623609819889</v>
      </c>
      <c r="G3751">
        <v>61.4897249999999</v>
      </c>
    </row>
    <row r="3752" spans="1:7" x14ac:dyDescent="0.25">
      <c r="A3752">
        <v>37.599999999999902</v>
      </c>
      <c r="B3752">
        <v>1.23499608039855</v>
      </c>
      <c r="C3752">
        <v>7.1850433349609304</v>
      </c>
      <c r="D3752">
        <v>1.23499608039855</v>
      </c>
      <c r="E3752">
        <v>29.3330108981786</v>
      </c>
      <c r="F3752">
        <v>242.62395230817799</v>
      </c>
      <c r="G3752">
        <v>61.499725000000097</v>
      </c>
    </row>
    <row r="3753" spans="1:7" x14ac:dyDescent="0.25">
      <c r="A3753">
        <v>37.609999999999602</v>
      </c>
      <c r="B3753">
        <v>1.23531913757324</v>
      </c>
      <c r="C3753">
        <v>7.1861572265625</v>
      </c>
      <c r="D3753">
        <v>1.23531913757324</v>
      </c>
      <c r="E3753">
        <v>29.3333339553533</v>
      </c>
      <c r="F3753">
        <v>242.62427536535299</v>
      </c>
      <c r="G3753">
        <v>61.509724999999797</v>
      </c>
    </row>
    <row r="3754" spans="1:7" x14ac:dyDescent="0.25">
      <c r="A3754">
        <v>37.619999999999798</v>
      </c>
      <c r="B3754">
        <v>1.23565053939819</v>
      </c>
      <c r="C3754">
        <v>7.1876029968261701</v>
      </c>
      <c r="D3754">
        <v>1.23565053939819</v>
      </c>
      <c r="E3754">
        <v>29.333665357178202</v>
      </c>
      <c r="F3754">
        <v>242.62460676717799</v>
      </c>
      <c r="G3754">
        <v>61.519725000000101</v>
      </c>
    </row>
    <row r="3755" spans="1:7" x14ac:dyDescent="0.25">
      <c r="A3755">
        <v>37.629999999999598</v>
      </c>
      <c r="B3755">
        <v>1.23602426052093</v>
      </c>
      <c r="C3755">
        <v>7.1884632110595703</v>
      </c>
      <c r="D3755">
        <v>1.23602426052093</v>
      </c>
      <c r="E3755">
        <v>29.334039078301</v>
      </c>
      <c r="F3755">
        <v>242.6249804883</v>
      </c>
      <c r="G3755">
        <v>61.5297249999998</v>
      </c>
    </row>
    <row r="3756" spans="1:7" x14ac:dyDescent="0.25">
      <c r="A3756">
        <v>37.639999999999802</v>
      </c>
      <c r="B3756">
        <v>1.2364031076431199</v>
      </c>
      <c r="C3756">
        <v>7.1890916824340803</v>
      </c>
      <c r="D3756">
        <v>1.2364031076431199</v>
      </c>
      <c r="E3756">
        <v>29.3344179254231</v>
      </c>
      <c r="F3756">
        <v>242.62535933542301</v>
      </c>
      <c r="G3756">
        <v>61.539724999999997</v>
      </c>
    </row>
    <row r="3757" spans="1:7" x14ac:dyDescent="0.25">
      <c r="A3757">
        <v>37.649999999999601</v>
      </c>
      <c r="B3757">
        <v>1.2367483377456601</v>
      </c>
      <c r="C3757">
        <v>7.1897630691528303</v>
      </c>
      <c r="D3757">
        <v>1.2367483377456601</v>
      </c>
      <c r="E3757">
        <v>29.3347631555257</v>
      </c>
      <c r="F3757">
        <v>242.62570456552501</v>
      </c>
      <c r="G3757">
        <v>61.549724999999803</v>
      </c>
    </row>
    <row r="3758" spans="1:7" x14ac:dyDescent="0.25">
      <c r="A3758">
        <v>37.659999999999798</v>
      </c>
      <c r="B3758">
        <v>1.23712265491485</v>
      </c>
      <c r="C3758">
        <v>7.1911106109619096</v>
      </c>
      <c r="D3758">
        <v>1.23712265491485</v>
      </c>
      <c r="E3758">
        <v>29.3351374726949</v>
      </c>
      <c r="F3758">
        <v>242.626078882694</v>
      </c>
      <c r="G3758">
        <v>61.559725</v>
      </c>
    </row>
    <row r="3759" spans="1:7" x14ac:dyDescent="0.25">
      <c r="A3759">
        <v>37.669999999999597</v>
      </c>
      <c r="B3759">
        <v>1.23748862743377</v>
      </c>
      <c r="C3759">
        <v>7.19282627105712</v>
      </c>
      <c r="D3759">
        <v>1.23748862743377</v>
      </c>
      <c r="E3759">
        <v>29.335503445213799</v>
      </c>
      <c r="F3759">
        <v>242.62644485521301</v>
      </c>
      <c r="G3759">
        <v>61.569724999999799</v>
      </c>
    </row>
    <row r="3760" spans="1:7" x14ac:dyDescent="0.25">
      <c r="A3760">
        <v>37.679999999999801</v>
      </c>
      <c r="B3760">
        <v>1.23786413669586</v>
      </c>
      <c r="C3760">
        <v>7.1934795379638601</v>
      </c>
      <c r="D3760">
        <v>1.23786413669586</v>
      </c>
      <c r="E3760">
        <v>29.335878954475898</v>
      </c>
      <c r="F3760">
        <v>242.62682036447501</v>
      </c>
      <c r="G3760">
        <v>61.579725000000003</v>
      </c>
    </row>
    <row r="3761" spans="1:7" x14ac:dyDescent="0.25">
      <c r="A3761">
        <v>37.6899999999995</v>
      </c>
      <c r="B3761">
        <v>1.23826599121093</v>
      </c>
      <c r="C3761">
        <v>7.1937265396118102</v>
      </c>
      <c r="D3761">
        <v>1.23826599121093</v>
      </c>
      <c r="E3761">
        <v>29.336280808990999</v>
      </c>
      <c r="F3761">
        <v>242.62722221899</v>
      </c>
      <c r="G3761">
        <v>61.589724999999802</v>
      </c>
    </row>
    <row r="3762" spans="1:7" x14ac:dyDescent="0.25">
      <c r="A3762">
        <v>37.699999999999797</v>
      </c>
      <c r="B3762">
        <v>1.2386614084243699</v>
      </c>
      <c r="C3762">
        <v>7.1966361999511701</v>
      </c>
      <c r="D3762">
        <v>1.2386614084243699</v>
      </c>
      <c r="E3762">
        <v>29.3366762262044</v>
      </c>
      <c r="F3762">
        <v>242.62761763620401</v>
      </c>
      <c r="G3762">
        <v>61.599724999999999</v>
      </c>
    </row>
    <row r="3763" spans="1:7" x14ac:dyDescent="0.25">
      <c r="A3763">
        <v>37.709999999999503</v>
      </c>
      <c r="B3763">
        <v>1.23903596401214</v>
      </c>
      <c r="C3763">
        <v>7.19915676116943</v>
      </c>
      <c r="D3763">
        <v>1.23903596401214</v>
      </c>
      <c r="E3763">
        <v>29.3370507817922</v>
      </c>
      <c r="F3763">
        <v>242.627992191792</v>
      </c>
      <c r="G3763">
        <v>61.609724999999699</v>
      </c>
    </row>
    <row r="3764" spans="1:7" x14ac:dyDescent="0.25">
      <c r="A3764">
        <v>37.7199999999997</v>
      </c>
      <c r="B3764">
        <v>1.23941981792449</v>
      </c>
      <c r="C3764">
        <v>7.2006716728210396</v>
      </c>
      <c r="D3764">
        <v>1.23941981792449</v>
      </c>
      <c r="E3764">
        <v>29.337434635704501</v>
      </c>
      <c r="F3764">
        <v>242.62837604570399</v>
      </c>
      <c r="G3764">
        <v>61.619725000000003</v>
      </c>
    </row>
    <row r="3765" spans="1:7" x14ac:dyDescent="0.25">
      <c r="A3765">
        <v>37.729999999999997</v>
      </c>
      <c r="B3765">
        <v>1.23980247974395</v>
      </c>
      <c r="C3765">
        <v>7.2032542228698704</v>
      </c>
      <c r="D3765">
        <v>1.23980247974395</v>
      </c>
      <c r="E3765">
        <v>29.337817297524001</v>
      </c>
      <c r="F3765">
        <v>242.62875870752401</v>
      </c>
      <c r="G3765">
        <v>61.629725000000199</v>
      </c>
    </row>
    <row r="3766" spans="1:7" x14ac:dyDescent="0.25">
      <c r="A3766">
        <v>37.739999999999696</v>
      </c>
      <c r="B3766">
        <v>1.2401646375656099</v>
      </c>
      <c r="C3766">
        <v>7.2042117118835396</v>
      </c>
      <c r="D3766">
        <v>1.2401646375656099</v>
      </c>
      <c r="E3766">
        <v>29.3381794553456</v>
      </c>
      <c r="F3766">
        <v>242.62912086534499</v>
      </c>
      <c r="G3766">
        <v>61.639724999999899</v>
      </c>
    </row>
    <row r="3767" spans="1:7" x14ac:dyDescent="0.25">
      <c r="A3767">
        <v>37.75</v>
      </c>
      <c r="B3767">
        <v>1.24054419994354</v>
      </c>
      <c r="C3767">
        <v>7.2062249183654696</v>
      </c>
      <c r="D3767">
        <v>1.24054419994354</v>
      </c>
      <c r="E3767">
        <v>29.3385590177236</v>
      </c>
      <c r="F3767">
        <v>242.629500427723</v>
      </c>
      <c r="G3767">
        <v>61.649725000000203</v>
      </c>
    </row>
    <row r="3768" spans="1:7" x14ac:dyDescent="0.25">
      <c r="A3768">
        <v>37.7599999999997</v>
      </c>
      <c r="B3768">
        <v>1.24089968204498</v>
      </c>
      <c r="C3768">
        <v>7.20826816558837</v>
      </c>
      <c r="D3768">
        <v>1.24089968204498</v>
      </c>
      <c r="E3768">
        <v>29.338914499825002</v>
      </c>
      <c r="F3768">
        <v>242.62985590982501</v>
      </c>
      <c r="G3768">
        <v>61.659724999999902</v>
      </c>
    </row>
    <row r="3769" spans="1:7" x14ac:dyDescent="0.25">
      <c r="A3769">
        <v>37.769999999999897</v>
      </c>
      <c r="B3769">
        <v>1.2412474155426001</v>
      </c>
      <c r="C3769">
        <v>7.2096638679504297</v>
      </c>
      <c r="D3769">
        <v>1.2412474155426001</v>
      </c>
      <c r="E3769">
        <v>29.3392622333226</v>
      </c>
      <c r="F3769">
        <v>242.63020364332201</v>
      </c>
      <c r="G3769">
        <v>61.669725000000099</v>
      </c>
    </row>
    <row r="3770" spans="1:7" x14ac:dyDescent="0.25">
      <c r="A3770">
        <v>37.779999999999703</v>
      </c>
      <c r="B3770">
        <v>1.2416298389434799</v>
      </c>
      <c r="C3770">
        <v>7.2104616165161097</v>
      </c>
      <c r="D3770">
        <v>1.2416298389434799</v>
      </c>
      <c r="E3770">
        <v>29.3396446567235</v>
      </c>
      <c r="F3770">
        <v>242.630586066723</v>
      </c>
      <c r="G3770">
        <v>61.679724999999898</v>
      </c>
    </row>
    <row r="3771" spans="1:7" x14ac:dyDescent="0.25">
      <c r="A3771">
        <v>37.7899999999999</v>
      </c>
      <c r="B3771">
        <v>1.2419947385787899</v>
      </c>
      <c r="C3771">
        <v>7.2120256423950098</v>
      </c>
      <c r="D3771">
        <v>1.2419947385787899</v>
      </c>
      <c r="E3771">
        <v>29.340009556358801</v>
      </c>
      <c r="F3771">
        <v>242.630950966358</v>
      </c>
      <c r="G3771">
        <v>61.689725000000102</v>
      </c>
    </row>
    <row r="3772" spans="1:7" x14ac:dyDescent="0.25">
      <c r="A3772">
        <v>37.799999999999699</v>
      </c>
      <c r="B3772">
        <v>1.2423524856567301</v>
      </c>
      <c r="C3772">
        <v>7.2124328613281197</v>
      </c>
      <c r="D3772">
        <v>1.2423524856567301</v>
      </c>
      <c r="E3772">
        <v>29.3403673034368</v>
      </c>
      <c r="F3772">
        <v>242.631308713436</v>
      </c>
      <c r="G3772">
        <v>61.699724999999901</v>
      </c>
    </row>
    <row r="3773" spans="1:7" x14ac:dyDescent="0.25">
      <c r="A3773">
        <v>37.809999999999903</v>
      </c>
      <c r="B3773">
        <v>1.2427006959915099</v>
      </c>
      <c r="C3773">
        <v>7.2137951850891104</v>
      </c>
      <c r="D3773">
        <v>1.2427006959915099</v>
      </c>
      <c r="E3773">
        <v>29.340715513771499</v>
      </c>
      <c r="F3773">
        <v>242.631656923771</v>
      </c>
      <c r="G3773">
        <v>61.709725000000098</v>
      </c>
    </row>
    <row r="3774" spans="1:7" x14ac:dyDescent="0.25">
      <c r="A3774">
        <v>37.819999999999702</v>
      </c>
      <c r="B3774">
        <v>1.2430293560028001</v>
      </c>
      <c r="C3774">
        <v>7.2143988609313903</v>
      </c>
      <c r="D3774">
        <v>1.2430293560028001</v>
      </c>
      <c r="E3774">
        <v>29.341044173782802</v>
      </c>
      <c r="F3774">
        <v>242.63198558378201</v>
      </c>
      <c r="G3774">
        <v>61.719724999999897</v>
      </c>
    </row>
    <row r="3775" spans="1:7" x14ac:dyDescent="0.25">
      <c r="A3775">
        <v>37.829999999999899</v>
      </c>
      <c r="B3775">
        <v>1.24339091777801</v>
      </c>
      <c r="C3775">
        <v>7.2146253585815403</v>
      </c>
      <c r="D3775">
        <v>1.24339091777801</v>
      </c>
      <c r="E3775">
        <v>29.341405735557998</v>
      </c>
      <c r="F3775">
        <v>242.63234714555799</v>
      </c>
      <c r="G3775">
        <v>61.729725000000101</v>
      </c>
    </row>
    <row r="3776" spans="1:7" x14ac:dyDescent="0.25">
      <c r="A3776">
        <v>37.839999999999598</v>
      </c>
      <c r="B3776">
        <v>1.2437252998352</v>
      </c>
      <c r="C3776">
        <v>7.2164888381957999</v>
      </c>
      <c r="D3776">
        <v>1.2437252998352</v>
      </c>
      <c r="E3776">
        <v>29.341740117615199</v>
      </c>
      <c r="F3776">
        <v>242.63268152761501</v>
      </c>
      <c r="G3776">
        <v>61.7397249999999</v>
      </c>
    </row>
    <row r="3777" spans="1:7" x14ac:dyDescent="0.25">
      <c r="A3777">
        <v>37.849999999999902</v>
      </c>
      <c r="B3777">
        <v>1.2440594434738099</v>
      </c>
      <c r="C3777">
        <v>7.2176280021667401</v>
      </c>
      <c r="D3777">
        <v>1.2440594434738099</v>
      </c>
      <c r="E3777">
        <v>29.342074261253799</v>
      </c>
      <c r="F3777">
        <v>242.63301567125299</v>
      </c>
      <c r="G3777">
        <v>61.749725000000097</v>
      </c>
    </row>
    <row r="3778" spans="1:7" x14ac:dyDescent="0.25">
      <c r="A3778">
        <v>37.859999999999602</v>
      </c>
      <c r="B3778">
        <v>1.2444211244583101</v>
      </c>
      <c r="C3778">
        <v>7.2183666229248002</v>
      </c>
      <c r="D3778">
        <v>1.2444211244583101</v>
      </c>
      <c r="E3778">
        <v>29.3424359422383</v>
      </c>
      <c r="F3778">
        <v>242.633377352238</v>
      </c>
      <c r="G3778">
        <v>61.759724999999797</v>
      </c>
    </row>
    <row r="3779" spans="1:7" x14ac:dyDescent="0.25">
      <c r="A3779">
        <v>37.869999999999798</v>
      </c>
      <c r="B3779">
        <v>1.2447485923767001</v>
      </c>
      <c r="C3779">
        <v>7.2196497917175204</v>
      </c>
      <c r="D3779">
        <v>1.2447485923767001</v>
      </c>
      <c r="E3779">
        <v>29.342763410156699</v>
      </c>
      <c r="F3779">
        <v>242.633704820156</v>
      </c>
      <c r="G3779">
        <v>61.769725000000101</v>
      </c>
    </row>
    <row r="3780" spans="1:7" x14ac:dyDescent="0.25">
      <c r="A3780">
        <v>37.879999999999598</v>
      </c>
      <c r="B3780">
        <v>1.2450921535491899</v>
      </c>
      <c r="C3780">
        <v>7.2206692695617596</v>
      </c>
      <c r="D3780">
        <v>1.2450921535491899</v>
      </c>
      <c r="E3780">
        <v>29.343106971329199</v>
      </c>
      <c r="F3780">
        <v>242.63404838132899</v>
      </c>
      <c r="G3780">
        <v>61.7797249999998</v>
      </c>
    </row>
    <row r="3781" spans="1:7" x14ac:dyDescent="0.25">
      <c r="A3781">
        <v>37.889999999999802</v>
      </c>
      <c r="B3781">
        <v>1.2454570531845</v>
      </c>
      <c r="C3781">
        <v>7.2223215103149396</v>
      </c>
      <c r="D3781">
        <v>1.2454570531845</v>
      </c>
      <c r="E3781">
        <v>29.3434718709645</v>
      </c>
      <c r="F3781">
        <v>242.634413280964</v>
      </c>
      <c r="G3781">
        <v>61.789724999999997</v>
      </c>
    </row>
    <row r="3782" spans="1:7" x14ac:dyDescent="0.25">
      <c r="A3782">
        <v>37.899999999999601</v>
      </c>
      <c r="B3782">
        <v>1.2457720041275</v>
      </c>
      <c r="C3782">
        <v>7.2242445945739702</v>
      </c>
      <c r="D3782">
        <v>1.2457720041275</v>
      </c>
      <c r="E3782">
        <v>29.3437868219075</v>
      </c>
      <c r="F3782">
        <v>242.63472823190699</v>
      </c>
      <c r="G3782">
        <v>61.799724999999803</v>
      </c>
    </row>
    <row r="3783" spans="1:7" x14ac:dyDescent="0.25">
      <c r="A3783">
        <v>37.909999999999798</v>
      </c>
      <c r="B3783">
        <v>1.2461084127426101</v>
      </c>
      <c r="C3783">
        <v>7.2250132560729901</v>
      </c>
      <c r="D3783">
        <v>1.2461084127426101</v>
      </c>
      <c r="E3783">
        <v>29.344123230522602</v>
      </c>
      <c r="F3783">
        <v>242.63506464052199</v>
      </c>
      <c r="G3783">
        <v>61.809725</v>
      </c>
    </row>
    <row r="3784" spans="1:7" x14ac:dyDescent="0.25">
      <c r="A3784">
        <v>37.919999999999597</v>
      </c>
      <c r="B3784">
        <v>1.24644970893859</v>
      </c>
      <c r="C3784">
        <v>7.2257504463195801</v>
      </c>
      <c r="D3784">
        <v>1.24644970893859</v>
      </c>
      <c r="E3784">
        <v>29.3444645267186</v>
      </c>
      <c r="F3784">
        <v>242.635405936718</v>
      </c>
      <c r="G3784">
        <v>61.819724999999799</v>
      </c>
    </row>
    <row r="3785" spans="1:7" x14ac:dyDescent="0.25">
      <c r="A3785">
        <v>37.929999999999801</v>
      </c>
      <c r="B3785">
        <v>1.2467526197433401</v>
      </c>
      <c r="C3785">
        <v>7.2256851196289</v>
      </c>
      <c r="D3785">
        <v>1.2467526197433401</v>
      </c>
      <c r="E3785">
        <v>29.344767437523402</v>
      </c>
      <c r="F3785">
        <v>242.63570884752301</v>
      </c>
      <c r="G3785">
        <v>61.829725000000003</v>
      </c>
    </row>
    <row r="3786" spans="1:7" x14ac:dyDescent="0.25">
      <c r="A3786">
        <v>37.9399999999995</v>
      </c>
      <c r="B3786">
        <v>1.2470678091049101</v>
      </c>
      <c r="C3786">
        <v>7.2255325317382804</v>
      </c>
      <c r="D3786">
        <v>1.2470678091049101</v>
      </c>
      <c r="E3786">
        <v>29.345082626884899</v>
      </c>
      <c r="F3786">
        <v>242.63602403688401</v>
      </c>
      <c r="G3786">
        <v>61.839724999999802</v>
      </c>
    </row>
    <row r="3787" spans="1:7" x14ac:dyDescent="0.25">
      <c r="A3787">
        <v>37.949999999999797</v>
      </c>
      <c r="B3787">
        <v>1.2474119663238501</v>
      </c>
      <c r="C3787">
        <v>7.2264590263366602</v>
      </c>
      <c r="D3787">
        <v>1.2474119663238501</v>
      </c>
      <c r="E3787">
        <v>29.3454267841039</v>
      </c>
      <c r="F3787">
        <v>242.636368194103</v>
      </c>
      <c r="G3787">
        <v>61.849724999999999</v>
      </c>
    </row>
    <row r="3788" spans="1:7" x14ac:dyDescent="0.25">
      <c r="A3788">
        <v>37.959999999999503</v>
      </c>
      <c r="B3788">
        <v>1.24774086475372</v>
      </c>
      <c r="C3788">
        <v>7.2265563011169398</v>
      </c>
      <c r="D3788">
        <v>1.24774086475372</v>
      </c>
      <c r="E3788">
        <v>29.345755682533699</v>
      </c>
      <c r="F3788">
        <v>242.63669709253301</v>
      </c>
      <c r="G3788">
        <v>61.859724999999699</v>
      </c>
    </row>
    <row r="3789" spans="1:7" x14ac:dyDescent="0.25">
      <c r="A3789">
        <v>37.9699999999997</v>
      </c>
      <c r="B3789">
        <v>1.2480212450027399</v>
      </c>
      <c r="C3789">
        <v>7.2269358634948704</v>
      </c>
      <c r="D3789">
        <v>1.2480212450027399</v>
      </c>
      <c r="E3789">
        <v>29.346036062782801</v>
      </c>
      <c r="F3789">
        <v>242.63697747278201</v>
      </c>
      <c r="G3789">
        <v>61.869725000000003</v>
      </c>
    </row>
    <row r="3790" spans="1:7" x14ac:dyDescent="0.25">
      <c r="A3790">
        <v>37.979999999999997</v>
      </c>
      <c r="B3790">
        <v>1.2483106851577701</v>
      </c>
      <c r="C3790">
        <v>7.22769927978515</v>
      </c>
      <c r="D3790">
        <v>1.2483106851577701</v>
      </c>
      <c r="E3790">
        <v>29.346325502937798</v>
      </c>
      <c r="F3790">
        <v>242.63726691293701</v>
      </c>
      <c r="G3790">
        <v>61.879725000000199</v>
      </c>
    </row>
    <row r="3791" spans="1:7" x14ac:dyDescent="0.25">
      <c r="A3791">
        <v>37.989999999999696</v>
      </c>
      <c r="B3791">
        <v>1.2486265897750799</v>
      </c>
      <c r="C3791">
        <v>7.2274842262268004</v>
      </c>
      <c r="D3791">
        <v>1.2486265897750799</v>
      </c>
      <c r="E3791">
        <v>29.346641407555101</v>
      </c>
      <c r="F3791">
        <v>242.637582817555</v>
      </c>
      <c r="G3791">
        <v>61.889724999999899</v>
      </c>
    </row>
    <row r="3792" spans="1:7" x14ac:dyDescent="0.25">
      <c r="A3792">
        <v>38</v>
      </c>
      <c r="B3792">
        <v>1.2489814758300699</v>
      </c>
      <c r="C3792">
        <v>7.2266221046447701</v>
      </c>
      <c r="D3792">
        <v>1.2489814758300699</v>
      </c>
      <c r="E3792">
        <v>29.346996293610101</v>
      </c>
      <c r="F3792">
        <v>242.63793770360999</v>
      </c>
      <c r="G3792">
        <v>61.899725000000203</v>
      </c>
    </row>
    <row r="3793" spans="1:7" x14ac:dyDescent="0.25">
      <c r="A3793">
        <v>38.0099999999997</v>
      </c>
      <c r="B3793">
        <v>1.2493103742599401</v>
      </c>
      <c r="C3793">
        <v>7.22670221328735</v>
      </c>
      <c r="D3793">
        <v>1.2493103742599401</v>
      </c>
      <c r="E3793">
        <v>29.34732519204</v>
      </c>
      <c r="F3793">
        <v>242.63826660204001</v>
      </c>
      <c r="G3793">
        <v>61.909724999999902</v>
      </c>
    </row>
    <row r="3794" spans="1:7" x14ac:dyDescent="0.25">
      <c r="A3794">
        <v>38.019999999999897</v>
      </c>
      <c r="B3794">
        <v>1.2495824098587001</v>
      </c>
      <c r="C3794">
        <v>7.2281746864318803</v>
      </c>
      <c r="D3794">
        <v>1.2495824098587001</v>
      </c>
      <c r="E3794">
        <v>29.347597227638701</v>
      </c>
      <c r="F3794">
        <v>242.63853863763799</v>
      </c>
      <c r="G3794">
        <v>61.919725000000099</v>
      </c>
    </row>
    <row r="3795" spans="1:7" x14ac:dyDescent="0.25">
      <c r="A3795">
        <v>38.029999999999703</v>
      </c>
      <c r="B3795">
        <v>1.2498923540115301</v>
      </c>
      <c r="C3795">
        <v>7.2288074493408203</v>
      </c>
      <c r="D3795">
        <v>1.2498923540115301</v>
      </c>
      <c r="E3795">
        <v>29.347907171791601</v>
      </c>
      <c r="F3795">
        <v>242.638848581791</v>
      </c>
      <c r="G3795">
        <v>61.929724999999898</v>
      </c>
    </row>
    <row r="3796" spans="1:7" x14ac:dyDescent="0.25">
      <c r="A3796">
        <v>38.0399999999999</v>
      </c>
      <c r="B3796">
        <v>1.25020492076873</v>
      </c>
      <c r="C3796">
        <v>7.2298946380615199</v>
      </c>
      <c r="D3796">
        <v>1.25020492076873</v>
      </c>
      <c r="E3796">
        <v>29.348219738548799</v>
      </c>
      <c r="F3796">
        <v>242.639161148548</v>
      </c>
      <c r="G3796">
        <v>61.939725000000102</v>
      </c>
    </row>
    <row r="3797" spans="1:7" x14ac:dyDescent="0.25">
      <c r="A3797">
        <v>38.049999999999699</v>
      </c>
      <c r="B3797">
        <v>1.2504805326461701</v>
      </c>
      <c r="C3797">
        <v>7.2302608489990199</v>
      </c>
      <c r="D3797">
        <v>1.2504805326461701</v>
      </c>
      <c r="E3797">
        <v>29.348495350426202</v>
      </c>
      <c r="F3797">
        <v>242.63943676042601</v>
      </c>
      <c r="G3797">
        <v>61.949724999999901</v>
      </c>
    </row>
    <row r="3798" spans="1:7" x14ac:dyDescent="0.25">
      <c r="A3798">
        <v>38.059999999999903</v>
      </c>
      <c r="B3798">
        <v>1.2508019208907999</v>
      </c>
      <c r="C3798">
        <v>7.2314810752868599</v>
      </c>
      <c r="D3798">
        <v>1.2508019208907999</v>
      </c>
      <c r="E3798">
        <v>29.348816738670799</v>
      </c>
      <c r="F3798">
        <v>242.63975814867001</v>
      </c>
      <c r="G3798">
        <v>61.959725000000098</v>
      </c>
    </row>
    <row r="3799" spans="1:7" x14ac:dyDescent="0.25">
      <c r="A3799">
        <v>38.069999999999702</v>
      </c>
      <c r="B3799">
        <v>1.25111997127532</v>
      </c>
      <c r="C3799">
        <v>7.2324147224426198</v>
      </c>
      <c r="D3799">
        <v>1.25111997127532</v>
      </c>
      <c r="E3799">
        <v>29.349134789055299</v>
      </c>
      <c r="F3799">
        <v>242.64007619905499</v>
      </c>
      <c r="G3799">
        <v>61.969724999999897</v>
      </c>
    </row>
    <row r="3800" spans="1:7" x14ac:dyDescent="0.25">
      <c r="A3800">
        <v>38.079999999999899</v>
      </c>
      <c r="B3800">
        <v>1.2513970136642401</v>
      </c>
      <c r="C3800">
        <v>7.2333211898803702</v>
      </c>
      <c r="D3800">
        <v>1.2513970136642401</v>
      </c>
      <c r="E3800">
        <v>29.3494118314443</v>
      </c>
      <c r="F3800">
        <v>242.64035324144399</v>
      </c>
      <c r="G3800">
        <v>61.979725000000101</v>
      </c>
    </row>
    <row r="3801" spans="1:7" x14ac:dyDescent="0.25">
      <c r="A3801">
        <v>38.089999999999598</v>
      </c>
      <c r="B3801">
        <v>1.2517184019088701</v>
      </c>
      <c r="C3801">
        <v>7.2337279319763104</v>
      </c>
      <c r="D3801">
        <v>1.2517184019088701</v>
      </c>
      <c r="E3801">
        <v>29.3497332196889</v>
      </c>
      <c r="F3801">
        <v>242.64067462968799</v>
      </c>
      <c r="G3801">
        <v>61.9897249999999</v>
      </c>
    </row>
    <row r="3802" spans="1:7" x14ac:dyDescent="0.25">
      <c r="A3802">
        <v>38.099999999999902</v>
      </c>
      <c r="B3802">
        <v>1.2520400285720801</v>
      </c>
      <c r="C3802">
        <v>7.2342209815979004</v>
      </c>
      <c r="D3802">
        <v>1.2520400285720801</v>
      </c>
      <c r="E3802">
        <v>29.350054846352101</v>
      </c>
      <c r="F3802">
        <v>242.640996256352</v>
      </c>
      <c r="G3802">
        <v>61.999725000000097</v>
      </c>
    </row>
    <row r="3803" spans="1:7" x14ac:dyDescent="0.25">
      <c r="A3803">
        <v>38.109999999999602</v>
      </c>
      <c r="B3803">
        <v>1.25236892700195</v>
      </c>
      <c r="C3803">
        <v>7.2336015701293901</v>
      </c>
      <c r="D3803">
        <v>1.25236892700195</v>
      </c>
      <c r="E3803">
        <v>29.350383744782</v>
      </c>
      <c r="F3803">
        <v>242.64132515478201</v>
      </c>
      <c r="G3803">
        <v>62.009724999999797</v>
      </c>
    </row>
    <row r="3804" spans="1:7" x14ac:dyDescent="0.25">
      <c r="A3804">
        <v>38.119999999999798</v>
      </c>
      <c r="B3804">
        <v>1.2526888847351001</v>
      </c>
      <c r="C3804">
        <v>7.23292732238769</v>
      </c>
      <c r="D3804">
        <v>1.2526888847351001</v>
      </c>
      <c r="E3804">
        <v>29.350703702515101</v>
      </c>
      <c r="F3804">
        <v>242.64164511251499</v>
      </c>
      <c r="G3804">
        <v>62.019725000000101</v>
      </c>
    </row>
    <row r="3805" spans="1:7" x14ac:dyDescent="0.25">
      <c r="A3805">
        <v>38.129999999999598</v>
      </c>
      <c r="B3805">
        <v>1.2529983520507799</v>
      </c>
      <c r="C3805">
        <v>7.2335443496704102</v>
      </c>
      <c r="D3805">
        <v>1.2529983520507799</v>
      </c>
      <c r="E3805">
        <v>29.3510131698308</v>
      </c>
      <c r="F3805">
        <v>242.64195457983001</v>
      </c>
      <c r="G3805">
        <v>62.0297249999998</v>
      </c>
    </row>
    <row r="3806" spans="1:7" x14ac:dyDescent="0.25">
      <c r="A3806">
        <v>38.139999999999802</v>
      </c>
      <c r="B3806">
        <v>1.25330090522766</v>
      </c>
      <c r="C3806">
        <v>7.23323631286621</v>
      </c>
      <c r="D3806">
        <v>1.25330090522766</v>
      </c>
      <c r="E3806">
        <v>29.351315723007701</v>
      </c>
      <c r="F3806">
        <v>242.64225713300701</v>
      </c>
      <c r="G3806">
        <v>62.039724999999997</v>
      </c>
    </row>
    <row r="3807" spans="1:7" x14ac:dyDescent="0.25">
      <c r="A3807">
        <v>38.149999999999601</v>
      </c>
      <c r="B3807">
        <v>1.2535932064056301</v>
      </c>
      <c r="C3807">
        <v>7.23355960845947</v>
      </c>
      <c r="D3807">
        <v>1.2535932064056301</v>
      </c>
      <c r="E3807">
        <v>29.351608024185701</v>
      </c>
      <c r="F3807">
        <v>242.64254943418501</v>
      </c>
      <c r="G3807">
        <v>62.049724999999803</v>
      </c>
    </row>
    <row r="3808" spans="1:7" x14ac:dyDescent="0.25">
      <c r="A3808">
        <v>38.159999999999798</v>
      </c>
      <c r="B3808">
        <v>1.25387215614318</v>
      </c>
      <c r="C3808">
        <v>7.2344121932983301</v>
      </c>
      <c r="D3808">
        <v>1.25387215614318</v>
      </c>
      <c r="E3808">
        <v>29.3518869739232</v>
      </c>
      <c r="F3808">
        <v>242.64282838392299</v>
      </c>
      <c r="G3808">
        <v>62.059725</v>
      </c>
    </row>
    <row r="3809" spans="1:7" x14ac:dyDescent="0.25">
      <c r="A3809">
        <v>38.169999999999597</v>
      </c>
      <c r="B3809">
        <v>1.25417935848236</v>
      </c>
      <c r="C3809">
        <v>7.2348041534423801</v>
      </c>
      <c r="D3809">
        <v>1.25417935848236</v>
      </c>
      <c r="E3809">
        <v>29.352194176262401</v>
      </c>
      <c r="F3809">
        <v>242.64313558626199</v>
      </c>
      <c r="G3809">
        <v>62.069724999999799</v>
      </c>
    </row>
    <row r="3810" spans="1:7" x14ac:dyDescent="0.25">
      <c r="A3810">
        <v>38.179999999999801</v>
      </c>
      <c r="B3810">
        <v>1.25452327728271</v>
      </c>
      <c r="C3810">
        <v>7.2363905906677202</v>
      </c>
      <c r="D3810">
        <v>1.25452327728271</v>
      </c>
      <c r="E3810">
        <v>29.352538095062702</v>
      </c>
      <c r="F3810">
        <v>242.643479505062</v>
      </c>
      <c r="G3810">
        <v>62.079725000000003</v>
      </c>
    </row>
    <row r="3811" spans="1:7" x14ac:dyDescent="0.25">
      <c r="A3811">
        <v>38.1899999999995</v>
      </c>
      <c r="B3811">
        <v>1.25486540794372</v>
      </c>
      <c r="C3811">
        <v>7.2372684478759703</v>
      </c>
      <c r="D3811">
        <v>1.25486540794372</v>
      </c>
      <c r="E3811">
        <v>29.352880225723698</v>
      </c>
      <c r="F3811">
        <v>242.64382163572299</v>
      </c>
      <c r="G3811">
        <v>62.089724999999802</v>
      </c>
    </row>
    <row r="3812" spans="1:7" x14ac:dyDescent="0.25">
      <c r="A3812">
        <v>38.199999999999797</v>
      </c>
      <c r="B3812">
        <v>1.2551970481872501</v>
      </c>
      <c r="C3812">
        <v>7.2368078231811497</v>
      </c>
      <c r="D3812">
        <v>1.2551970481872501</v>
      </c>
      <c r="E3812">
        <v>29.3532118659673</v>
      </c>
      <c r="F3812">
        <v>242.644153275967</v>
      </c>
      <c r="G3812">
        <v>62.099724999999999</v>
      </c>
    </row>
    <row r="3813" spans="1:7" x14ac:dyDescent="0.25">
      <c r="A3813">
        <v>38.209999999999503</v>
      </c>
      <c r="B3813">
        <v>1.25550961494445</v>
      </c>
      <c r="C3813">
        <v>7.2380280494689897</v>
      </c>
      <c r="D3813">
        <v>1.25550961494445</v>
      </c>
      <c r="E3813">
        <v>29.353524432724502</v>
      </c>
      <c r="F3813">
        <v>242.644465842724</v>
      </c>
      <c r="G3813">
        <v>62.109724999999699</v>
      </c>
    </row>
    <row r="3814" spans="1:7" x14ac:dyDescent="0.25">
      <c r="A3814">
        <v>38.2199999999997</v>
      </c>
      <c r="B3814">
        <v>1.25581014156341</v>
      </c>
      <c r="C3814">
        <v>7.2387461662292401</v>
      </c>
      <c r="D3814">
        <v>1.25581014156341</v>
      </c>
      <c r="E3814">
        <v>29.353824959343399</v>
      </c>
      <c r="F3814">
        <v>242.64476636934299</v>
      </c>
      <c r="G3814">
        <v>62.119725000000003</v>
      </c>
    </row>
    <row r="3815" spans="1:7" x14ac:dyDescent="0.25">
      <c r="A3815">
        <v>38.229999999999997</v>
      </c>
      <c r="B3815">
        <v>1.2560999393463099</v>
      </c>
      <c r="C3815">
        <v>7.2398695945739702</v>
      </c>
      <c r="D3815">
        <v>1.2560999393463099</v>
      </c>
      <c r="E3815">
        <v>29.3541147571263</v>
      </c>
      <c r="F3815">
        <v>242.645056167126</v>
      </c>
      <c r="G3815">
        <v>62.129725000000199</v>
      </c>
    </row>
    <row r="3816" spans="1:7" x14ac:dyDescent="0.25">
      <c r="A3816">
        <v>38.239999999999696</v>
      </c>
      <c r="B3816">
        <v>1.2564240694046001</v>
      </c>
      <c r="C3816">
        <v>7.2414417266845703</v>
      </c>
      <c r="D3816">
        <v>1.2564240694046001</v>
      </c>
      <c r="E3816">
        <v>29.3544388871846</v>
      </c>
      <c r="F3816">
        <v>242.645380297184</v>
      </c>
      <c r="G3816">
        <v>62.139724999999899</v>
      </c>
    </row>
    <row r="3817" spans="1:7" x14ac:dyDescent="0.25">
      <c r="A3817">
        <v>38.25</v>
      </c>
      <c r="B3817">
        <v>1.256765127182</v>
      </c>
      <c r="C3817">
        <v>7.2423138618469203</v>
      </c>
      <c r="D3817">
        <v>1.256765127182</v>
      </c>
      <c r="E3817">
        <v>29.354779944962001</v>
      </c>
      <c r="F3817">
        <v>242.64572135496201</v>
      </c>
      <c r="G3817">
        <v>62.149725000000203</v>
      </c>
    </row>
    <row r="3818" spans="1:7" x14ac:dyDescent="0.25">
      <c r="A3818">
        <v>38.2599999999997</v>
      </c>
      <c r="B3818">
        <v>1.2570773363113401</v>
      </c>
      <c r="C3818">
        <v>7.2424407005309996</v>
      </c>
      <c r="D3818">
        <v>1.2570773363113401</v>
      </c>
      <c r="E3818">
        <v>29.355092154091398</v>
      </c>
      <c r="F3818">
        <v>242.646033564091</v>
      </c>
      <c r="G3818">
        <v>62.159724999999902</v>
      </c>
    </row>
    <row r="3819" spans="1:7" x14ac:dyDescent="0.25">
      <c r="A3819">
        <v>38.269999999999897</v>
      </c>
      <c r="B3819">
        <v>1.25737404823303</v>
      </c>
      <c r="C3819">
        <v>7.2431116104125897</v>
      </c>
      <c r="D3819">
        <v>1.25737404823303</v>
      </c>
      <c r="E3819">
        <v>29.355388866013101</v>
      </c>
      <c r="F3819">
        <v>242.646330276013</v>
      </c>
      <c r="G3819">
        <v>62.169725000000099</v>
      </c>
    </row>
    <row r="3820" spans="1:7" x14ac:dyDescent="0.25">
      <c r="A3820">
        <v>38.279999999999703</v>
      </c>
      <c r="B3820">
        <v>1.2576996088027901</v>
      </c>
      <c r="C3820">
        <v>7.2426786422729403</v>
      </c>
      <c r="D3820">
        <v>1.2576996088027901</v>
      </c>
      <c r="E3820">
        <v>29.3557144265828</v>
      </c>
      <c r="F3820">
        <v>242.646655836582</v>
      </c>
      <c r="G3820">
        <v>62.179724999999898</v>
      </c>
    </row>
    <row r="3821" spans="1:7" x14ac:dyDescent="0.25">
      <c r="A3821">
        <v>38.2899999999999</v>
      </c>
      <c r="B3821">
        <v>1.25804483890533</v>
      </c>
      <c r="C3821">
        <v>7.24285459518432</v>
      </c>
      <c r="D3821">
        <v>1.25804483890533</v>
      </c>
      <c r="E3821">
        <v>29.3560596566854</v>
      </c>
      <c r="F3821">
        <v>242.64700106668499</v>
      </c>
      <c r="G3821">
        <v>62.189725000000102</v>
      </c>
    </row>
    <row r="3822" spans="1:7" x14ac:dyDescent="0.25">
      <c r="A3822">
        <v>38.299999999999699</v>
      </c>
      <c r="B3822">
        <v>1.25836265087127</v>
      </c>
      <c r="C3822">
        <v>7.2441625595092702</v>
      </c>
      <c r="D3822">
        <v>1.25836265087127</v>
      </c>
      <c r="E3822">
        <v>29.356377468651299</v>
      </c>
      <c r="F3822">
        <v>242.64731887865099</v>
      </c>
      <c r="G3822">
        <v>62.199724999999901</v>
      </c>
    </row>
    <row r="3823" spans="1:7" x14ac:dyDescent="0.25">
      <c r="A3823">
        <v>38.309999999999903</v>
      </c>
      <c r="B3823">
        <v>1.25867712497711</v>
      </c>
      <c r="C3823">
        <v>7.2446875572204501</v>
      </c>
      <c r="D3823">
        <v>1.25867712497711</v>
      </c>
      <c r="E3823">
        <v>29.356691942757099</v>
      </c>
      <c r="F3823">
        <v>242.647633352757</v>
      </c>
      <c r="G3823">
        <v>62.209725000000098</v>
      </c>
    </row>
    <row r="3824" spans="1:7" x14ac:dyDescent="0.25">
      <c r="A3824">
        <v>38.319999999999702</v>
      </c>
      <c r="B3824">
        <v>1.2589715719223</v>
      </c>
      <c r="C3824">
        <v>7.24572658538818</v>
      </c>
      <c r="D3824">
        <v>1.2589715719223</v>
      </c>
      <c r="E3824">
        <v>29.3569863897023</v>
      </c>
      <c r="F3824">
        <v>242.64792779970199</v>
      </c>
      <c r="G3824">
        <v>62.219724999999897</v>
      </c>
    </row>
    <row r="3825" spans="1:7" x14ac:dyDescent="0.25">
      <c r="A3825">
        <v>38.329999999999899</v>
      </c>
      <c r="B3825">
        <v>1.25929522514343</v>
      </c>
      <c r="C3825">
        <v>7.2472543716430602</v>
      </c>
      <c r="D3825">
        <v>1.25929522514343</v>
      </c>
      <c r="E3825">
        <v>29.357310042923501</v>
      </c>
      <c r="F3825">
        <v>242.64825145292301</v>
      </c>
      <c r="G3825">
        <v>62.229725000000101</v>
      </c>
    </row>
    <row r="3826" spans="1:7" x14ac:dyDescent="0.25">
      <c r="A3826">
        <v>38.339999999999598</v>
      </c>
      <c r="B3826">
        <v>1.2596584558486901</v>
      </c>
      <c r="C3826">
        <v>7.2479114532470703</v>
      </c>
      <c r="D3826">
        <v>1.2596584558486901</v>
      </c>
      <c r="E3826">
        <v>29.357673273628698</v>
      </c>
      <c r="F3826">
        <v>242.64861468362801</v>
      </c>
      <c r="G3826">
        <v>62.2397249999999</v>
      </c>
    </row>
    <row r="3827" spans="1:7" x14ac:dyDescent="0.25">
      <c r="A3827">
        <v>38.349999999999902</v>
      </c>
      <c r="B3827">
        <v>1.2599917650222701</v>
      </c>
      <c r="C3827">
        <v>7.24816417694091</v>
      </c>
      <c r="D3827">
        <v>1.2599917650222701</v>
      </c>
      <c r="E3827">
        <v>29.3580065828023</v>
      </c>
      <c r="F3827">
        <v>242.64894799280199</v>
      </c>
      <c r="G3827">
        <v>62.249725000000097</v>
      </c>
    </row>
    <row r="3828" spans="1:7" x14ac:dyDescent="0.25">
      <c r="A3828">
        <v>38.359999999999602</v>
      </c>
      <c r="B3828">
        <v>1.26030373573303</v>
      </c>
      <c r="C3828">
        <v>7.2492737770080504</v>
      </c>
      <c r="D3828">
        <v>1.26030373573303</v>
      </c>
      <c r="E3828">
        <v>29.358318553513101</v>
      </c>
      <c r="F3828">
        <v>242.649259963513</v>
      </c>
      <c r="G3828">
        <v>62.259724999999797</v>
      </c>
    </row>
    <row r="3829" spans="1:7" x14ac:dyDescent="0.25">
      <c r="A3829">
        <v>38.369999999999798</v>
      </c>
      <c r="B3829">
        <v>1.2606167793273899</v>
      </c>
      <c r="C3829">
        <v>7.2499618530273402</v>
      </c>
      <c r="D3829">
        <v>1.2606167793273899</v>
      </c>
      <c r="E3829">
        <v>29.358631597107401</v>
      </c>
      <c r="F3829">
        <v>242.64957300710699</v>
      </c>
      <c r="G3829">
        <v>62.269725000000101</v>
      </c>
    </row>
    <row r="3830" spans="1:7" x14ac:dyDescent="0.25">
      <c r="A3830">
        <v>38.379999999999598</v>
      </c>
      <c r="B3830">
        <v>1.26095759868621</v>
      </c>
      <c r="C3830">
        <v>7.2511453628540004</v>
      </c>
      <c r="D3830">
        <v>1.26095759868621</v>
      </c>
      <c r="E3830">
        <v>29.358972416466202</v>
      </c>
      <c r="F3830">
        <v>242.64991382646599</v>
      </c>
      <c r="G3830">
        <v>62.2797249999998</v>
      </c>
    </row>
    <row r="3831" spans="1:7" x14ac:dyDescent="0.25">
      <c r="A3831">
        <v>38.389999999999802</v>
      </c>
      <c r="B3831">
        <v>1.26130306720733</v>
      </c>
      <c r="C3831">
        <v>7.25201368331909</v>
      </c>
      <c r="D3831">
        <v>1.26130306720733</v>
      </c>
      <c r="E3831">
        <v>29.359317884987401</v>
      </c>
      <c r="F3831">
        <v>242.65025929498699</v>
      </c>
      <c r="G3831">
        <v>62.289724999999997</v>
      </c>
    </row>
    <row r="3832" spans="1:7" x14ac:dyDescent="0.25">
      <c r="A3832">
        <v>38.399999999999601</v>
      </c>
      <c r="B3832">
        <v>1.26163613796234</v>
      </c>
      <c r="C3832">
        <v>7.2519750595092702</v>
      </c>
      <c r="D3832">
        <v>1.26163613796234</v>
      </c>
      <c r="E3832">
        <v>29.359650955742399</v>
      </c>
      <c r="F3832">
        <v>242.650592365742</v>
      </c>
      <c r="G3832">
        <v>62.299724999999803</v>
      </c>
    </row>
    <row r="3833" spans="1:7" x14ac:dyDescent="0.25">
      <c r="A3833">
        <v>38.409999999999798</v>
      </c>
      <c r="B3833">
        <v>1.26194643974304</v>
      </c>
      <c r="C3833">
        <v>7.2535171508789</v>
      </c>
      <c r="D3833">
        <v>1.26194643974304</v>
      </c>
      <c r="E3833">
        <v>29.3599612575231</v>
      </c>
      <c r="F3833">
        <v>242.65090266752301</v>
      </c>
      <c r="G3833">
        <v>62.309725</v>
      </c>
    </row>
    <row r="3834" spans="1:7" x14ac:dyDescent="0.25">
      <c r="A3834">
        <v>38.419999999999597</v>
      </c>
      <c r="B3834">
        <v>1.26226806640625</v>
      </c>
      <c r="C3834">
        <v>7.2548422813415501</v>
      </c>
      <c r="D3834">
        <v>1.26226806640625</v>
      </c>
      <c r="E3834">
        <v>29.360282884186301</v>
      </c>
      <c r="F3834">
        <v>242.65122429418599</v>
      </c>
      <c r="G3834">
        <v>62.319724999999799</v>
      </c>
    </row>
    <row r="3835" spans="1:7" x14ac:dyDescent="0.25">
      <c r="A3835">
        <v>38.429999999999801</v>
      </c>
      <c r="B3835">
        <v>1.26261889934539</v>
      </c>
      <c r="C3835">
        <v>7.2548418045043901</v>
      </c>
      <c r="D3835">
        <v>1.26261889934539</v>
      </c>
      <c r="E3835">
        <v>29.360633717125399</v>
      </c>
      <c r="F3835">
        <v>242.651575127125</v>
      </c>
      <c r="G3835">
        <v>62.329725000000003</v>
      </c>
    </row>
    <row r="3836" spans="1:7" x14ac:dyDescent="0.25">
      <c r="A3836">
        <v>38.4399999999995</v>
      </c>
      <c r="B3836">
        <v>1.26296126842498</v>
      </c>
      <c r="C3836">
        <v>7.2544813156127903</v>
      </c>
      <c r="D3836">
        <v>1.26296126842498</v>
      </c>
      <c r="E3836">
        <v>29.360976086205</v>
      </c>
      <c r="F3836">
        <v>242.65191749620499</v>
      </c>
      <c r="G3836">
        <v>62.339724999999802</v>
      </c>
    </row>
    <row r="3837" spans="1:7" x14ac:dyDescent="0.25">
      <c r="A3837">
        <v>38.449999999999797</v>
      </c>
      <c r="B3837">
        <v>1.2632707357406601</v>
      </c>
      <c r="C3837">
        <v>7.2554340362548801</v>
      </c>
      <c r="D3837">
        <v>1.2632707357406601</v>
      </c>
      <c r="E3837">
        <v>29.361285553520698</v>
      </c>
      <c r="F3837">
        <v>242.65222696352001</v>
      </c>
      <c r="G3837">
        <v>62.349724999999999</v>
      </c>
    </row>
    <row r="3838" spans="1:7" x14ac:dyDescent="0.25">
      <c r="A3838">
        <v>38.459999999999503</v>
      </c>
      <c r="B3838">
        <v>1.2635810375213601</v>
      </c>
      <c r="C3838">
        <v>7.2564315795898402</v>
      </c>
      <c r="D3838">
        <v>1.2635810375213601</v>
      </c>
      <c r="E3838">
        <v>29.361595855301399</v>
      </c>
      <c r="F3838">
        <v>242.65253726530099</v>
      </c>
      <c r="G3838">
        <v>62.359724999999699</v>
      </c>
    </row>
    <row r="3839" spans="1:7" x14ac:dyDescent="0.25">
      <c r="A3839">
        <v>38.4699999999997</v>
      </c>
      <c r="B3839">
        <v>1.2639113664627</v>
      </c>
      <c r="C3839">
        <v>7.2567048072814897</v>
      </c>
      <c r="D3839">
        <v>1.2639113664627</v>
      </c>
      <c r="E3839">
        <v>29.361926184242702</v>
      </c>
      <c r="F3839">
        <v>242.652867594242</v>
      </c>
      <c r="G3839">
        <v>62.369725000000003</v>
      </c>
    </row>
    <row r="3840" spans="1:7" x14ac:dyDescent="0.25">
      <c r="A3840">
        <v>38.479999999999997</v>
      </c>
      <c r="B3840">
        <v>1.2642177343368499</v>
      </c>
      <c r="C3840">
        <v>7.25792932510375</v>
      </c>
      <c r="D3840">
        <v>1.2642177343368499</v>
      </c>
      <c r="E3840">
        <v>29.3622325521169</v>
      </c>
      <c r="F3840">
        <v>242.653173962116</v>
      </c>
      <c r="G3840">
        <v>62.379725000000199</v>
      </c>
    </row>
    <row r="3841" spans="1:7" x14ac:dyDescent="0.25">
      <c r="A3841">
        <v>38.489999999999696</v>
      </c>
      <c r="B3841">
        <v>1.26454305648803</v>
      </c>
      <c r="C3841">
        <v>7.2597951889037997</v>
      </c>
      <c r="D3841">
        <v>1.26454305648803</v>
      </c>
      <c r="E3841">
        <v>29.362557874268099</v>
      </c>
      <c r="F3841">
        <v>242.65349928426801</v>
      </c>
      <c r="G3841">
        <v>62.389724999999899</v>
      </c>
    </row>
    <row r="3842" spans="1:7" x14ac:dyDescent="0.25">
      <c r="A3842">
        <v>38.5</v>
      </c>
      <c r="B3842">
        <v>1.26491045951843</v>
      </c>
      <c r="C3842">
        <v>7.2616071701049796</v>
      </c>
      <c r="D3842">
        <v>1.26491045951843</v>
      </c>
      <c r="E3842">
        <v>29.362925277298501</v>
      </c>
      <c r="F3842">
        <v>242.65386668729801</v>
      </c>
      <c r="G3842">
        <v>62.399725000000203</v>
      </c>
    </row>
    <row r="3843" spans="1:7" x14ac:dyDescent="0.25">
      <c r="A3843">
        <v>38.5099999999997</v>
      </c>
      <c r="B3843">
        <v>1.2652450799942001</v>
      </c>
      <c r="C3843">
        <v>7.2615842819213796</v>
      </c>
      <c r="D3843">
        <v>1.2652450799942001</v>
      </c>
      <c r="E3843">
        <v>29.363259897774199</v>
      </c>
      <c r="F3843">
        <v>242.654201307774</v>
      </c>
      <c r="G3843">
        <v>62.409724999999902</v>
      </c>
    </row>
    <row r="3844" spans="1:7" x14ac:dyDescent="0.25">
      <c r="A3844">
        <v>38.519999999999897</v>
      </c>
      <c r="B3844">
        <v>1.26554179191589</v>
      </c>
      <c r="C3844">
        <v>7.2615017890930096</v>
      </c>
      <c r="D3844">
        <v>1.26554179191589</v>
      </c>
      <c r="E3844">
        <v>29.363556609695902</v>
      </c>
      <c r="F3844">
        <v>242.65449801969501</v>
      </c>
      <c r="G3844">
        <v>62.419725000000099</v>
      </c>
    </row>
    <row r="3845" spans="1:7" x14ac:dyDescent="0.25">
      <c r="A3845">
        <v>38.529999999999703</v>
      </c>
      <c r="B3845">
        <v>1.2658823728561399</v>
      </c>
      <c r="C3845">
        <v>7.2627110481262198</v>
      </c>
      <c r="D3845">
        <v>1.2658823728561399</v>
      </c>
      <c r="E3845">
        <v>29.363897190636202</v>
      </c>
      <c r="F3845">
        <v>242.654838600636</v>
      </c>
      <c r="G3845">
        <v>62.429724999999898</v>
      </c>
    </row>
    <row r="3846" spans="1:7" x14ac:dyDescent="0.25">
      <c r="A3846">
        <v>38.5399999999999</v>
      </c>
      <c r="B3846">
        <v>1.26624143123626</v>
      </c>
      <c r="C3846">
        <v>7.2635922431945801</v>
      </c>
      <c r="D3846">
        <v>1.26624143123626</v>
      </c>
      <c r="E3846">
        <v>29.3642562490163</v>
      </c>
      <c r="F3846">
        <v>242.65519765901601</v>
      </c>
      <c r="G3846">
        <v>62.439725000000102</v>
      </c>
    </row>
    <row r="3847" spans="1:7" x14ac:dyDescent="0.25">
      <c r="A3847">
        <v>38.549999999999699</v>
      </c>
      <c r="B3847">
        <v>1.2665925025939899</v>
      </c>
      <c r="C3847">
        <v>7.2636952400207502</v>
      </c>
      <c r="D3847">
        <v>1.2665925025939899</v>
      </c>
      <c r="E3847">
        <v>29.364607320373999</v>
      </c>
      <c r="F3847">
        <v>242.65554873037399</v>
      </c>
      <c r="G3847">
        <v>62.449724999999901</v>
      </c>
    </row>
    <row r="3848" spans="1:7" x14ac:dyDescent="0.25">
      <c r="A3848">
        <v>38.559999999999903</v>
      </c>
      <c r="B3848">
        <v>1.2669141292571999</v>
      </c>
      <c r="C3848">
        <v>7.2635393142700098</v>
      </c>
      <c r="D3848">
        <v>1.2669141292571999</v>
      </c>
      <c r="E3848">
        <v>29.3649289470372</v>
      </c>
      <c r="F3848">
        <v>242.655870357037</v>
      </c>
      <c r="G3848">
        <v>62.459725000000098</v>
      </c>
    </row>
    <row r="3849" spans="1:7" x14ac:dyDescent="0.25">
      <c r="A3849">
        <v>38.569999999999702</v>
      </c>
      <c r="B3849">
        <v>1.2672441005706701</v>
      </c>
      <c r="C3849">
        <v>7.2634348869323704</v>
      </c>
      <c r="D3849">
        <v>1.2672441005706701</v>
      </c>
      <c r="E3849">
        <v>29.365258918350701</v>
      </c>
      <c r="F3849">
        <v>242.65620032835</v>
      </c>
      <c r="G3849">
        <v>62.469724999999897</v>
      </c>
    </row>
    <row r="3850" spans="1:7" x14ac:dyDescent="0.25">
      <c r="A3850">
        <v>38.579999999999899</v>
      </c>
      <c r="B3850">
        <v>1.26760578155517</v>
      </c>
      <c r="C3850">
        <v>7.2634935379028303</v>
      </c>
      <c r="D3850">
        <v>1.26760578155517</v>
      </c>
      <c r="E3850">
        <v>29.365620599335202</v>
      </c>
      <c r="F3850">
        <v>242.656562009335</v>
      </c>
      <c r="G3850">
        <v>62.479725000000101</v>
      </c>
    </row>
    <row r="3851" spans="1:7" x14ac:dyDescent="0.25">
      <c r="A3851">
        <v>38.589999999999598</v>
      </c>
      <c r="B3851">
        <v>1.2679579257964999</v>
      </c>
      <c r="C3851">
        <v>7.2628035545349103</v>
      </c>
      <c r="D3851">
        <v>1.2679579257964999</v>
      </c>
      <c r="E3851">
        <v>29.365972743576499</v>
      </c>
      <c r="F3851">
        <v>242.656914153576</v>
      </c>
      <c r="G3851">
        <v>62.4897249999999</v>
      </c>
    </row>
    <row r="3852" spans="1:7" x14ac:dyDescent="0.25">
      <c r="A3852">
        <v>38.599999999999902</v>
      </c>
      <c r="B3852">
        <v>1.2683181762695299</v>
      </c>
      <c r="C3852">
        <v>7.2619762420654199</v>
      </c>
      <c r="D3852">
        <v>1.2683181762695299</v>
      </c>
      <c r="E3852">
        <v>29.3663329940495</v>
      </c>
      <c r="F3852">
        <v>242.65727440404899</v>
      </c>
      <c r="G3852">
        <v>62.499725000000097</v>
      </c>
    </row>
    <row r="3853" spans="1:7" x14ac:dyDescent="0.25">
      <c r="A3853">
        <v>38.609999999999602</v>
      </c>
      <c r="B3853">
        <v>1.2686913013458201</v>
      </c>
      <c r="C3853">
        <v>7.2625055313110298</v>
      </c>
      <c r="D3853">
        <v>1.2686913013458201</v>
      </c>
      <c r="E3853">
        <v>29.366706119125801</v>
      </c>
      <c r="F3853">
        <v>242.657647529125</v>
      </c>
      <c r="G3853">
        <v>62.509724999999797</v>
      </c>
    </row>
    <row r="3854" spans="1:7" x14ac:dyDescent="0.25">
      <c r="A3854">
        <v>38.619999999999798</v>
      </c>
      <c r="B3854">
        <v>1.2690452337264999</v>
      </c>
      <c r="C3854">
        <v>7.2638072967529199</v>
      </c>
      <c r="D3854">
        <v>1.2690452337264999</v>
      </c>
      <c r="E3854">
        <v>29.367060051506499</v>
      </c>
      <c r="F3854">
        <v>242.65800146150599</v>
      </c>
      <c r="G3854">
        <v>62.519725000000101</v>
      </c>
    </row>
    <row r="3855" spans="1:7" x14ac:dyDescent="0.25">
      <c r="A3855">
        <v>38.629999999999598</v>
      </c>
      <c r="B3855">
        <v>1.26937520503997</v>
      </c>
      <c r="C3855">
        <v>7.26403284072875</v>
      </c>
      <c r="D3855">
        <v>1.26937520503997</v>
      </c>
      <c r="E3855">
        <v>29.36739002282</v>
      </c>
      <c r="F3855">
        <v>242.65833143282001</v>
      </c>
      <c r="G3855">
        <v>62.5297249999998</v>
      </c>
    </row>
    <row r="3856" spans="1:7" x14ac:dyDescent="0.25">
      <c r="A3856">
        <v>38.639999999999802</v>
      </c>
      <c r="B3856">
        <v>1.2697148323059</v>
      </c>
      <c r="C3856">
        <v>7.2649812698364196</v>
      </c>
      <c r="D3856">
        <v>1.2697148323059</v>
      </c>
      <c r="E3856">
        <v>29.367729650085899</v>
      </c>
      <c r="F3856">
        <v>242.658671060085</v>
      </c>
      <c r="G3856">
        <v>62.539724999999997</v>
      </c>
    </row>
    <row r="3857" spans="1:7" x14ac:dyDescent="0.25">
      <c r="A3857">
        <v>38.649999999999601</v>
      </c>
      <c r="B3857">
        <v>1.27008175849914</v>
      </c>
      <c r="C3857">
        <v>7.2666878700256303</v>
      </c>
      <c r="D3857">
        <v>1.27008175849914</v>
      </c>
      <c r="E3857">
        <v>29.3680965762792</v>
      </c>
      <c r="F3857">
        <v>242.659037986279</v>
      </c>
      <c r="G3857">
        <v>62.549724999999803</v>
      </c>
    </row>
    <row r="3858" spans="1:7" x14ac:dyDescent="0.25">
      <c r="A3858">
        <v>38.659999999999798</v>
      </c>
      <c r="B3858">
        <v>1.2704560756683301</v>
      </c>
      <c r="C3858">
        <v>7.2670760154724103</v>
      </c>
      <c r="D3858">
        <v>1.2704560756683301</v>
      </c>
      <c r="E3858">
        <v>29.3684708934484</v>
      </c>
      <c r="F3858">
        <v>242.65941230344799</v>
      </c>
      <c r="G3858">
        <v>62.559725</v>
      </c>
    </row>
    <row r="3859" spans="1:7" x14ac:dyDescent="0.25">
      <c r="A3859">
        <v>38.669999999999597</v>
      </c>
      <c r="B3859">
        <v>1.2708373069763099</v>
      </c>
      <c r="C3859">
        <v>7.2695441246032697</v>
      </c>
      <c r="D3859">
        <v>1.2708373069763099</v>
      </c>
      <c r="E3859">
        <v>29.368852124756302</v>
      </c>
      <c r="F3859">
        <v>242.65979353475601</v>
      </c>
      <c r="G3859">
        <v>62.569724999999799</v>
      </c>
    </row>
    <row r="3860" spans="1:7" x14ac:dyDescent="0.25">
      <c r="A3860">
        <v>38.679999999999801</v>
      </c>
      <c r="B3860">
        <v>1.2712161540985101</v>
      </c>
      <c r="C3860">
        <v>7.2697029113769496</v>
      </c>
      <c r="D3860">
        <v>1.2712161540985101</v>
      </c>
      <c r="E3860">
        <v>29.369230971878501</v>
      </c>
      <c r="F3860">
        <v>242.660172381878</v>
      </c>
      <c r="G3860">
        <v>62.579725000000003</v>
      </c>
    </row>
    <row r="3861" spans="1:7" x14ac:dyDescent="0.25">
      <c r="A3861">
        <v>38.6899999999995</v>
      </c>
      <c r="B3861">
        <v>1.27159464359283</v>
      </c>
      <c r="C3861">
        <v>7.2700648307800204</v>
      </c>
      <c r="D3861">
        <v>1.27159464359283</v>
      </c>
      <c r="E3861">
        <v>29.3696094613729</v>
      </c>
      <c r="F3861">
        <v>242.66055087137201</v>
      </c>
      <c r="G3861">
        <v>62.589724999999802</v>
      </c>
    </row>
    <row r="3862" spans="1:7" x14ac:dyDescent="0.25">
      <c r="A3862">
        <v>38.699999999999797</v>
      </c>
      <c r="B3862">
        <v>1.2719373703002901</v>
      </c>
      <c r="C3862">
        <v>7.2715964317321697</v>
      </c>
      <c r="D3862">
        <v>1.2719373703002901</v>
      </c>
      <c r="E3862">
        <v>29.369952188080301</v>
      </c>
      <c r="F3862">
        <v>242.66089359808001</v>
      </c>
      <c r="G3862">
        <v>62.599724999999999</v>
      </c>
    </row>
    <row r="3863" spans="1:7" x14ac:dyDescent="0.25">
      <c r="A3863">
        <v>38.709999999999503</v>
      </c>
      <c r="B3863">
        <v>1.2722851037979099</v>
      </c>
      <c r="C3863">
        <v>7.2731862068176198</v>
      </c>
      <c r="D3863">
        <v>1.2722851037979099</v>
      </c>
      <c r="E3863">
        <v>29.370299921577899</v>
      </c>
      <c r="F3863">
        <v>242.661241331577</v>
      </c>
      <c r="G3863">
        <v>62.609724999999699</v>
      </c>
    </row>
    <row r="3864" spans="1:7" x14ac:dyDescent="0.25">
      <c r="A3864">
        <v>38.7199999999997</v>
      </c>
      <c r="B3864">
        <v>1.2726535797119101</v>
      </c>
      <c r="C3864">
        <v>7.2744059562683097</v>
      </c>
      <c r="D3864">
        <v>1.2726535797119101</v>
      </c>
      <c r="E3864">
        <v>29.370668397491901</v>
      </c>
      <c r="F3864">
        <v>242.661609807491</v>
      </c>
      <c r="G3864">
        <v>62.619725000000003</v>
      </c>
    </row>
    <row r="3865" spans="1:7" x14ac:dyDescent="0.25">
      <c r="A3865">
        <v>38.729999999999997</v>
      </c>
      <c r="B3865">
        <v>1.27306103706359</v>
      </c>
      <c r="C3865">
        <v>7.27514171600341</v>
      </c>
      <c r="D3865">
        <v>1.27306103706359</v>
      </c>
      <c r="E3865">
        <v>29.3710758548436</v>
      </c>
      <c r="F3865">
        <v>242.662017264843</v>
      </c>
      <c r="G3865">
        <v>62.629725000000199</v>
      </c>
    </row>
    <row r="3866" spans="1:7" x14ac:dyDescent="0.25">
      <c r="A3866">
        <v>38.739999999999696</v>
      </c>
      <c r="B3866">
        <v>1.2734466791152901</v>
      </c>
      <c r="C3866">
        <v>7.2749567031860298</v>
      </c>
      <c r="D3866">
        <v>1.2734466791152901</v>
      </c>
      <c r="E3866">
        <v>29.3714614968953</v>
      </c>
      <c r="F3866">
        <v>242.66240290689501</v>
      </c>
      <c r="G3866">
        <v>62.639724999999899</v>
      </c>
    </row>
    <row r="3867" spans="1:7" x14ac:dyDescent="0.25">
      <c r="A3867">
        <v>38.75</v>
      </c>
      <c r="B3867">
        <v>1.27383768558502</v>
      </c>
      <c r="C3867">
        <v>7.27510643005371</v>
      </c>
      <c r="D3867">
        <v>1.27383768558502</v>
      </c>
      <c r="E3867">
        <v>29.371852503365002</v>
      </c>
      <c r="F3867">
        <v>242.66279391336499</v>
      </c>
      <c r="G3867">
        <v>62.649725000000203</v>
      </c>
    </row>
    <row r="3868" spans="1:7" x14ac:dyDescent="0.25">
      <c r="A3868">
        <v>38.7599999999997</v>
      </c>
      <c r="B3868">
        <v>1.27422058582305</v>
      </c>
      <c r="C3868">
        <v>7.2771973609924299</v>
      </c>
      <c r="D3868">
        <v>1.27422058582305</v>
      </c>
      <c r="E3868">
        <v>29.372235403603099</v>
      </c>
      <c r="F3868">
        <v>242.663176813603</v>
      </c>
      <c r="G3868">
        <v>62.659724999999902</v>
      </c>
    </row>
    <row r="3869" spans="1:7" x14ac:dyDescent="0.25">
      <c r="A3869">
        <v>38.769999999999897</v>
      </c>
      <c r="B3869">
        <v>1.2745946645736601</v>
      </c>
      <c r="C3869">
        <v>7.2765865325927699</v>
      </c>
      <c r="D3869">
        <v>1.2745946645736601</v>
      </c>
      <c r="E3869">
        <v>29.372609482353699</v>
      </c>
      <c r="F3869">
        <v>242.66355089235299</v>
      </c>
      <c r="G3869">
        <v>62.669725000000099</v>
      </c>
    </row>
    <row r="3870" spans="1:7" x14ac:dyDescent="0.25">
      <c r="A3870">
        <v>38.779999999999703</v>
      </c>
      <c r="B3870">
        <v>1.2749543190002399</v>
      </c>
      <c r="C3870">
        <v>7.2778215408325098</v>
      </c>
      <c r="D3870">
        <v>1.2749543190002399</v>
      </c>
      <c r="E3870">
        <v>29.372969136780299</v>
      </c>
      <c r="F3870">
        <v>242.66391054677999</v>
      </c>
      <c r="G3870">
        <v>62.679724999999898</v>
      </c>
    </row>
    <row r="3871" spans="1:7" x14ac:dyDescent="0.25">
      <c r="A3871">
        <v>38.7899999999999</v>
      </c>
      <c r="B3871">
        <v>1.2752926349639799</v>
      </c>
      <c r="C3871">
        <v>7.2800931930541903</v>
      </c>
      <c r="D3871">
        <v>1.2752926349639799</v>
      </c>
      <c r="E3871">
        <v>29.373307452744001</v>
      </c>
      <c r="F3871">
        <v>242.66424886274399</v>
      </c>
      <c r="G3871">
        <v>62.689725000000102</v>
      </c>
    </row>
    <row r="3872" spans="1:7" x14ac:dyDescent="0.25">
      <c r="A3872">
        <v>38.799999999999699</v>
      </c>
      <c r="B3872">
        <v>1.2756553888320901</v>
      </c>
      <c r="C3872">
        <v>7.2816224098205504</v>
      </c>
      <c r="D3872">
        <v>1.2756553888320901</v>
      </c>
      <c r="E3872">
        <v>29.3736702066121</v>
      </c>
      <c r="F3872">
        <v>242.66461161661201</v>
      </c>
      <c r="G3872">
        <v>62.699724999999901</v>
      </c>
    </row>
    <row r="3873" spans="1:7" x14ac:dyDescent="0.25">
      <c r="A3873">
        <v>38.809999999999903</v>
      </c>
      <c r="B3873">
        <v>1.27601218223571</v>
      </c>
      <c r="C3873">
        <v>7.2826876640319798</v>
      </c>
      <c r="D3873">
        <v>1.27601218223571</v>
      </c>
      <c r="E3873">
        <v>29.374027000015701</v>
      </c>
      <c r="F3873">
        <v>242.66496841001501</v>
      </c>
      <c r="G3873">
        <v>62.709725000000098</v>
      </c>
    </row>
    <row r="3874" spans="1:7" x14ac:dyDescent="0.25">
      <c r="A3874">
        <v>38.819999999999702</v>
      </c>
      <c r="B3874">
        <v>1.2763488292694001</v>
      </c>
      <c r="C3874">
        <v>7.2831258773803702</v>
      </c>
      <c r="D3874">
        <v>1.2763488292694001</v>
      </c>
      <c r="E3874">
        <v>29.3743636470494</v>
      </c>
      <c r="F3874">
        <v>242.66530505704901</v>
      </c>
      <c r="G3874">
        <v>62.719724999999897</v>
      </c>
    </row>
    <row r="3875" spans="1:7" x14ac:dyDescent="0.25">
      <c r="A3875">
        <v>38.829999999999899</v>
      </c>
      <c r="B3875">
        <v>1.27671074867248</v>
      </c>
      <c r="C3875">
        <v>7.2832093238830504</v>
      </c>
      <c r="D3875">
        <v>1.27671074867248</v>
      </c>
      <c r="E3875">
        <v>29.374725566452501</v>
      </c>
      <c r="F3875">
        <v>242.665666976452</v>
      </c>
      <c r="G3875">
        <v>62.729725000000101</v>
      </c>
    </row>
    <row r="3876" spans="1:7" x14ac:dyDescent="0.25">
      <c r="A3876">
        <v>38.839999999999598</v>
      </c>
      <c r="B3876">
        <v>1.27707815170288</v>
      </c>
      <c r="C3876">
        <v>7.2853121757507298</v>
      </c>
      <c r="D3876">
        <v>1.27707815170288</v>
      </c>
      <c r="E3876">
        <v>29.3750929694829</v>
      </c>
      <c r="F3876">
        <v>242.666034379482</v>
      </c>
      <c r="G3876">
        <v>62.7397249999999</v>
      </c>
    </row>
    <row r="3877" spans="1:7" x14ac:dyDescent="0.25">
      <c r="A3877">
        <v>38.849999999999902</v>
      </c>
      <c r="B3877">
        <v>1.27743172645568</v>
      </c>
      <c r="C3877">
        <v>7.2868118286132804</v>
      </c>
      <c r="D3877">
        <v>1.27743172645568</v>
      </c>
      <c r="E3877">
        <v>29.3754465442357</v>
      </c>
      <c r="F3877">
        <v>242.66638795423501</v>
      </c>
      <c r="G3877">
        <v>62.749725000000097</v>
      </c>
    </row>
    <row r="3878" spans="1:7" x14ac:dyDescent="0.25">
      <c r="A3878">
        <v>38.859999999999602</v>
      </c>
      <c r="B3878">
        <v>1.2777566909789999</v>
      </c>
      <c r="C3878">
        <v>7.2878689765930096</v>
      </c>
      <c r="D3878">
        <v>1.2777566909789999</v>
      </c>
      <c r="E3878">
        <v>29.375771508759001</v>
      </c>
      <c r="F3878">
        <v>242.666712918759</v>
      </c>
      <c r="G3878">
        <v>62.759724999999797</v>
      </c>
    </row>
    <row r="3879" spans="1:7" x14ac:dyDescent="0.25">
      <c r="A3879">
        <v>38.869999999999798</v>
      </c>
      <c r="B3879">
        <v>1.2780686616897501</v>
      </c>
      <c r="C3879">
        <v>7.2893939018249503</v>
      </c>
      <c r="D3879">
        <v>1.2780686616897501</v>
      </c>
      <c r="E3879">
        <v>29.376083479469798</v>
      </c>
      <c r="F3879">
        <v>242.66702488946899</v>
      </c>
      <c r="G3879">
        <v>62.769725000000101</v>
      </c>
    </row>
    <row r="3880" spans="1:7" x14ac:dyDescent="0.25">
      <c r="A3880">
        <v>38.879999999999598</v>
      </c>
      <c r="B3880">
        <v>1.2783967256546001</v>
      </c>
      <c r="C3880">
        <v>7.2903141975402797</v>
      </c>
      <c r="D3880">
        <v>1.2783967256546001</v>
      </c>
      <c r="E3880">
        <v>29.3764115434346</v>
      </c>
      <c r="F3880">
        <v>242.667352953434</v>
      </c>
      <c r="G3880">
        <v>62.7797249999998</v>
      </c>
    </row>
    <row r="3881" spans="1:7" x14ac:dyDescent="0.25">
      <c r="A3881">
        <v>38.889999999999802</v>
      </c>
      <c r="B3881">
        <v>1.2787557840347199</v>
      </c>
      <c r="C3881">
        <v>7.2902207374572701</v>
      </c>
      <c r="D3881">
        <v>1.2787557840347199</v>
      </c>
      <c r="E3881">
        <v>29.376770601814702</v>
      </c>
      <c r="F3881">
        <v>242.66771201181399</v>
      </c>
      <c r="G3881">
        <v>62.789724999999997</v>
      </c>
    </row>
    <row r="3882" spans="1:7" x14ac:dyDescent="0.25">
      <c r="A3882">
        <v>38.899999999999601</v>
      </c>
      <c r="B3882">
        <v>1.27911376953125</v>
      </c>
      <c r="C3882">
        <v>7.2908797264099103</v>
      </c>
      <c r="D3882">
        <v>1.27911376953125</v>
      </c>
      <c r="E3882">
        <v>29.377128587311301</v>
      </c>
      <c r="F3882">
        <v>242.66806999731099</v>
      </c>
      <c r="G3882">
        <v>62.799724999999803</v>
      </c>
    </row>
    <row r="3883" spans="1:7" x14ac:dyDescent="0.25">
      <c r="A3883">
        <v>38.909999999999798</v>
      </c>
      <c r="B3883">
        <v>1.2794506549835201</v>
      </c>
      <c r="C3883">
        <v>7.2910652160644496</v>
      </c>
      <c r="D3883">
        <v>1.2794506549835201</v>
      </c>
      <c r="E3883">
        <v>29.3774654727635</v>
      </c>
      <c r="F3883">
        <v>242.66840688276301</v>
      </c>
      <c r="G3883">
        <v>62.809725</v>
      </c>
    </row>
    <row r="3884" spans="1:7" x14ac:dyDescent="0.25">
      <c r="A3884">
        <v>38.919999999999597</v>
      </c>
      <c r="B3884">
        <v>1.27977538108825</v>
      </c>
      <c r="C3884">
        <v>7.2900667190551696</v>
      </c>
      <c r="D3884">
        <v>1.27977538108825</v>
      </c>
      <c r="E3884">
        <v>29.377790198868301</v>
      </c>
      <c r="F3884">
        <v>242.668731608868</v>
      </c>
      <c r="G3884">
        <v>62.819724999999799</v>
      </c>
    </row>
    <row r="3885" spans="1:7" x14ac:dyDescent="0.25">
      <c r="A3885">
        <v>38.929999999999801</v>
      </c>
      <c r="B3885">
        <v>1.2800707817077599</v>
      </c>
      <c r="C3885">
        <v>7.2909312248229901</v>
      </c>
      <c r="D3885">
        <v>1.2800707817077599</v>
      </c>
      <c r="E3885">
        <v>29.3780855994878</v>
      </c>
      <c r="F3885">
        <v>242.669027009487</v>
      </c>
      <c r="G3885">
        <v>62.829725000000003</v>
      </c>
    </row>
    <row r="3886" spans="1:7" x14ac:dyDescent="0.25">
      <c r="A3886">
        <v>38.9399999999995</v>
      </c>
      <c r="B3886">
        <v>1.2803810834884599</v>
      </c>
      <c r="C3886">
        <v>7.2901678085327104</v>
      </c>
      <c r="D3886">
        <v>1.2803810834884599</v>
      </c>
      <c r="E3886">
        <v>29.378395901268501</v>
      </c>
      <c r="F3886">
        <v>242.66933731126801</v>
      </c>
      <c r="G3886">
        <v>62.839724999999802</v>
      </c>
    </row>
    <row r="3887" spans="1:7" x14ac:dyDescent="0.25">
      <c r="A3887">
        <v>38.949999999999797</v>
      </c>
      <c r="B3887">
        <v>1.2807263135910001</v>
      </c>
      <c r="C3887">
        <v>7.2903084754943803</v>
      </c>
      <c r="D3887">
        <v>1.2807263135910001</v>
      </c>
      <c r="E3887">
        <v>29.378741131371001</v>
      </c>
      <c r="F3887">
        <v>242.669682541371</v>
      </c>
      <c r="G3887">
        <v>62.849724999999999</v>
      </c>
    </row>
    <row r="3888" spans="1:7" x14ac:dyDescent="0.25">
      <c r="A3888">
        <v>38.959999999999503</v>
      </c>
      <c r="B3888">
        <v>1.28104400634765</v>
      </c>
      <c r="C3888">
        <v>7.2886171340942303</v>
      </c>
      <c r="D3888">
        <v>1.28104400634765</v>
      </c>
      <c r="E3888">
        <v>29.3790588241277</v>
      </c>
      <c r="F3888">
        <v>242.670000234127</v>
      </c>
      <c r="G3888">
        <v>62.859724999999699</v>
      </c>
    </row>
    <row r="3889" spans="1:7" x14ac:dyDescent="0.25">
      <c r="A3889">
        <v>38.9699999999997</v>
      </c>
      <c r="B3889">
        <v>1.2813258171081501</v>
      </c>
      <c r="C3889">
        <v>7.2871971130370996</v>
      </c>
      <c r="D3889">
        <v>1.2813258171081501</v>
      </c>
      <c r="E3889">
        <v>29.379340634888202</v>
      </c>
      <c r="F3889">
        <v>242.67028204488801</v>
      </c>
      <c r="G3889">
        <v>62.869725000000003</v>
      </c>
    </row>
    <row r="3890" spans="1:7" x14ac:dyDescent="0.25">
      <c r="A3890">
        <v>38.979999999999997</v>
      </c>
      <c r="B3890">
        <v>1.2816250324249201</v>
      </c>
      <c r="C3890">
        <v>7.2865147590637198</v>
      </c>
      <c r="D3890">
        <v>1.2816250324249201</v>
      </c>
      <c r="E3890">
        <v>29.379639850204899</v>
      </c>
      <c r="F3890">
        <v>242.67058126020399</v>
      </c>
      <c r="G3890">
        <v>62.879725000000199</v>
      </c>
    </row>
    <row r="3891" spans="1:7" x14ac:dyDescent="0.25">
      <c r="A3891">
        <v>38.989999999999696</v>
      </c>
      <c r="B3891">
        <v>1.2819366455078101</v>
      </c>
      <c r="C3891">
        <v>7.2873792648315403</v>
      </c>
      <c r="D3891">
        <v>1.2819366455078101</v>
      </c>
      <c r="E3891">
        <v>29.379951463287799</v>
      </c>
      <c r="F3891">
        <v>242.67089287328699</v>
      </c>
      <c r="G3891">
        <v>62.889724999999899</v>
      </c>
    </row>
    <row r="3892" spans="1:7" x14ac:dyDescent="0.25">
      <c r="A3892">
        <v>39</v>
      </c>
      <c r="B3892">
        <v>1.2822571992874101</v>
      </c>
      <c r="C3892">
        <v>7.2870116233825604</v>
      </c>
      <c r="D3892">
        <v>1.2822571992874101</v>
      </c>
      <c r="E3892">
        <v>29.380272017067401</v>
      </c>
      <c r="F3892">
        <v>242.67121342706699</v>
      </c>
      <c r="G3892">
        <v>62.899725000000203</v>
      </c>
    </row>
    <row r="3893" spans="1:7" x14ac:dyDescent="0.25">
      <c r="A3893">
        <v>39.0099999999997</v>
      </c>
      <c r="B3893">
        <v>1.2825963497161801</v>
      </c>
      <c r="C3893">
        <v>7.2862739562988201</v>
      </c>
      <c r="D3893">
        <v>1.2825963497161801</v>
      </c>
      <c r="E3893">
        <v>29.380611167496198</v>
      </c>
      <c r="F3893">
        <v>242.67155257749599</v>
      </c>
      <c r="G3893">
        <v>62.909724999999902</v>
      </c>
    </row>
    <row r="3894" spans="1:7" x14ac:dyDescent="0.25">
      <c r="A3894">
        <v>39.019999999999897</v>
      </c>
      <c r="B3894">
        <v>1.2829446792602499</v>
      </c>
      <c r="C3894">
        <v>7.2872581481933496</v>
      </c>
      <c r="D3894">
        <v>1.2829446792602499</v>
      </c>
      <c r="E3894">
        <v>29.380959497040301</v>
      </c>
      <c r="F3894">
        <v>242.67190090704</v>
      </c>
      <c r="G3894">
        <v>62.919725000000099</v>
      </c>
    </row>
    <row r="3895" spans="1:7" x14ac:dyDescent="0.25">
      <c r="A3895">
        <v>39.029999999999703</v>
      </c>
      <c r="B3895">
        <v>1.28325414657592</v>
      </c>
      <c r="C3895">
        <v>7.2876811027526802</v>
      </c>
      <c r="D3895">
        <v>1.28325414657592</v>
      </c>
      <c r="E3895">
        <v>29.3812689643559</v>
      </c>
      <c r="F3895">
        <v>242.67221037435499</v>
      </c>
      <c r="G3895">
        <v>62.929724999999898</v>
      </c>
    </row>
    <row r="3896" spans="1:7" x14ac:dyDescent="0.25">
      <c r="A3896">
        <v>39.0399999999999</v>
      </c>
      <c r="B3896">
        <v>1.28353607654571</v>
      </c>
      <c r="C3896">
        <v>7.2876491546630797</v>
      </c>
      <c r="D3896">
        <v>1.28353607654571</v>
      </c>
      <c r="E3896">
        <v>29.381550894325699</v>
      </c>
      <c r="F3896">
        <v>242.672492304325</v>
      </c>
      <c r="G3896">
        <v>62.939725000000102</v>
      </c>
    </row>
    <row r="3897" spans="1:7" x14ac:dyDescent="0.25">
      <c r="A3897">
        <v>39.049999999999699</v>
      </c>
      <c r="B3897">
        <v>1.2838211059570299</v>
      </c>
      <c r="C3897">
        <v>7.2869071960449201</v>
      </c>
      <c r="D3897">
        <v>1.2838211059570299</v>
      </c>
      <c r="E3897">
        <v>29.381835923737</v>
      </c>
      <c r="F3897">
        <v>242.672777333737</v>
      </c>
      <c r="G3897">
        <v>62.949724999999901</v>
      </c>
    </row>
    <row r="3898" spans="1:7" x14ac:dyDescent="0.25">
      <c r="A3898">
        <v>39.059999999999903</v>
      </c>
      <c r="B3898">
        <v>1.28414118289947</v>
      </c>
      <c r="C3898">
        <v>7.28606748580932</v>
      </c>
      <c r="D3898">
        <v>1.28414118289947</v>
      </c>
      <c r="E3898">
        <v>29.382156000679501</v>
      </c>
      <c r="F3898">
        <v>242.67309741067899</v>
      </c>
      <c r="G3898">
        <v>62.959725000000098</v>
      </c>
    </row>
    <row r="3899" spans="1:7" x14ac:dyDescent="0.25">
      <c r="A3899">
        <v>39.069999999999702</v>
      </c>
      <c r="B3899">
        <v>1.2844753265380799</v>
      </c>
      <c r="C3899">
        <v>7.2863454818725497</v>
      </c>
      <c r="D3899">
        <v>1.2844753265380799</v>
      </c>
      <c r="E3899">
        <v>29.382490144318101</v>
      </c>
      <c r="F3899">
        <v>242.673431554318</v>
      </c>
      <c r="G3899">
        <v>62.969724999999897</v>
      </c>
    </row>
    <row r="3900" spans="1:7" x14ac:dyDescent="0.25">
      <c r="A3900">
        <v>39.079999999999899</v>
      </c>
      <c r="B3900">
        <v>1.28475618362426</v>
      </c>
      <c r="C3900">
        <v>7.28714847564697</v>
      </c>
      <c r="D3900">
        <v>1.28475618362426</v>
      </c>
      <c r="E3900">
        <v>29.382771001404301</v>
      </c>
      <c r="F3900">
        <v>242.67371241140401</v>
      </c>
      <c r="G3900">
        <v>62.979725000000101</v>
      </c>
    </row>
    <row r="3901" spans="1:7" x14ac:dyDescent="0.25">
      <c r="A3901">
        <v>39.089999999999598</v>
      </c>
      <c r="B3901">
        <v>1.2850384712219201</v>
      </c>
      <c r="C3901">
        <v>7.2868394851684499</v>
      </c>
      <c r="D3901">
        <v>1.2850384712219201</v>
      </c>
      <c r="E3901">
        <v>29.3830532890019</v>
      </c>
      <c r="F3901">
        <v>242.67399469900101</v>
      </c>
      <c r="G3901">
        <v>62.9897249999999</v>
      </c>
    </row>
    <row r="3902" spans="1:7" x14ac:dyDescent="0.25">
      <c r="A3902">
        <v>39.099999999999902</v>
      </c>
      <c r="B3902">
        <v>1.2853584289550699</v>
      </c>
      <c r="C3902">
        <v>7.28629350662231</v>
      </c>
      <c r="D3902">
        <v>1.2853584289550699</v>
      </c>
      <c r="E3902">
        <v>29.383373246735101</v>
      </c>
      <c r="F3902">
        <v>242.67431465673499</v>
      </c>
      <c r="G3902">
        <v>62.999725000000097</v>
      </c>
    </row>
    <row r="3903" spans="1:7" x14ac:dyDescent="0.25">
      <c r="A3903">
        <v>39.109999999999602</v>
      </c>
      <c r="B3903">
        <v>1.2856762409210201</v>
      </c>
      <c r="C3903">
        <v>7.2863259315490696</v>
      </c>
      <c r="D3903">
        <v>1.2856762409210201</v>
      </c>
      <c r="E3903">
        <v>29.383691058701</v>
      </c>
      <c r="F3903">
        <v>242.67463246870099</v>
      </c>
      <c r="G3903">
        <v>63.009724999999797</v>
      </c>
    </row>
    <row r="3904" spans="1:7" x14ac:dyDescent="0.25">
      <c r="A3904">
        <v>39.119999999999798</v>
      </c>
      <c r="B3904">
        <v>1.28599488735198</v>
      </c>
      <c r="C3904">
        <v>7.2857975959777797</v>
      </c>
      <c r="D3904">
        <v>1.28599488735198</v>
      </c>
      <c r="E3904">
        <v>29.384009705132001</v>
      </c>
      <c r="F3904">
        <v>242.67495111513199</v>
      </c>
      <c r="G3904">
        <v>63.019725000000101</v>
      </c>
    </row>
    <row r="3905" spans="1:7" x14ac:dyDescent="0.25">
      <c r="A3905">
        <v>39.129999999999598</v>
      </c>
      <c r="B3905">
        <v>1.2862976789474401</v>
      </c>
      <c r="C3905">
        <v>7.2850027084350497</v>
      </c>
      <c r="D3905">
        <v>1.2862976789474401</v>
      </c>
      <c r="E3905">
        <v>29.3843124967275</v>
      </c>
      <c r="F3905">
        <v>242.67525390672699</v>
      </c>
      <c r="G3905">
        <v>63.0297249999998</v>
      </c>
    </row>
    <row r="3906" spans="1:7" x14ac:dyDescent="0.25">
      <c r="A3906">
        <v>39.139999999999802</v>
      </c>
      <c r="B3906">
        <v>1.2865858078002901</v>
      </c>
      <c r="C3906">
        <v>7.2855334281921298</v>
      </c>
      <c r="D3906">
        <v>1.2865858078002901</v>
      </c>
      <c r="E3906">
        <v>29.384600625580301</v>
      </c>
      <c r="F3906">
        <v>242.67554203558001</v>
      </c>
      <c r="G3906">
        <v>63.039724999999997</v>
      </c>
    </row>
    <row r="3907" spans="1:7" x14ac:dyDescent="0.25">
      <c r="A3907">
        <v>39.149999999999601</v>
      </c>
      <c r="B3907">
        <v>1.28688633441925</v>
      </c>
      <c r="C3907">
        <v>7.2842411994934002</v>
      </c>
      <c r="D3907">
        <v>1.28688633441925</v>
      </c>
      <c r="E3907">
        <v>29.384901152199301</v>
      </c>
      <c r="F3907">
        <v>242.67584256219899</v>
      </c>
      <c r="G3907">
        <v>63.049724999999803</v>
      </c>
    </row>
    <row r="3908" spans="1:7" x14ac:dyDescent="0.25">
      <c r="A3908">
        <v>39.159999999999798</v>
      </c>
      <c r="B3908">
        <v>1.2872468233108501</v>
      </c>
      <c r="C3908">
        <v>7.2837209701537997</v>
      </c>
      <c r="D3908">
        <v>1.2872468233108501</v>
      </c>
      <c r="E3908">
        <v>29.385261641090899</v>
      </c>
      <c r="F3908">
        <v>242.67620305109</v>
      </c>
      <c r="G3908">
        <v>63.059725</v>
      </c>
    </row>
    <row r="3909" spans="1:7" x14ac:dyDescent="0.25">
      <c r="A3909">
        <v>39.169999999999597</v>
      </c>
      <c r="B3909">
        <v>1.2875671386718699</v>
      </c>
      <c r="C3909">
        <v>7.2836546897888104</v>
      </c>
      <c r="D3909">
        <v>1.2875671386718699</v>
      </c>
      <c r="E3909">
        <v>29.385581956451901</v>
      </c>
      <c r="F3909">
        <v>242.67652336645099</v>
      </c>
      <c r="G3909">
        <v>63.069724999999799</v>
      </c>
    </row>
    <row r="3910" spans="1:7" x14ac:dyDescent="0.25">
      <c r="A3910">
        <v>39.179999999999801</v>
      </c>
      <c r="B3910">
        <v>1.28789710998535</v>
      </c>
      <c r="C3910">
        <v>7.2819976806640598</v>
      </c>
      <c r="D3910">
        <v>1.28789710998535</v>
      </c>
      <c r="E3910">
        <v>29.385911927765399</v>
      </c>
      <c r="F3910">
        <v>242.67685333776501</v>
      </c>
      <c r="G3910">
        <v>63.079725000000003</v>
      </c>
    </row>
    <row r="3911" spans="1:7" x14ac:dyDescent="0.25">
      <c r="A3911">
        <v>39.1899999999995</v>
      </c>
      <c r="B3911">
        <v>1.2882232666015601</v>
      </c>
      <c r="C3911">
        <v>7.2805747985839799</v>
      </c>
      <c r="D3911">
        <v>1.2882232666015601</v>
      </c>
      <c r="E3911">
        <v>29.386238084381599</v>
      </c>
      <c r="F3911">
        <v>242.67717949438099</v>
      </c>
      <c r="G3911">
        <v>63.089724999999802</v>
      </c>
    </row>
    <row r="3912" spans="1:7" x14ac:dyDescent="0.25">
      <c r="A3912">
        <v>39.199999999999797</v>
      </c>
      <c r="B3912">
        <v>1.2885323762893599</v>
      </c>
      <c r="C3912">
        <v>7.2807340621948198</v>
      </c>
      <c r="D3912">
        <v>1.2885323762893599</v>
      </c>
      <c r="E3912">
        <v>29.386547194069401</v>
      </c>
      <c r="F3912">
        <v>242.677488604069</v>
      </c>
      <c r="G3912">
        <v>63.099724999999999</v>
      </c>
    </row>
    <row r="3913" spans="1:7" x14ac:dyDescent="0.25">
      <c r="A3913">
        <v>39.209999999999503</v>
      </c>
      <c r="B3913">
        <v>1.28881275653839</v>
      </c>
      <c r="C3913">
        <v>7.2800498008728001</v>
      </c>
      <c r="D3913">
        <v>1.28881275653839</v>
      </c>
      <c r="E3913">
        <v>29.386827574318399</v>
      </c>
      <c r="F3913">
        <v>242.67776898431799</v>
      </c>
      <c r="G3913">
        <v>63.109724999999699</v>
      </c>
    </row>
    <row r="3914" spans="1:7" x14ac:dyDescent="0.25">
      <c r="A3914">
        <v>39.2199999999997</v>
      </c>
      <c r="B3914">
        <v>1.28909528255462</v>
      </c>
      <c r="C3914">
        <v>7.2801818847656197</v>
      </c>
      <c r="D3914">
        <v>1.28909528255462</v>
      </c>
      <c r="E3914">
        <v>29.387110100334599</v>
      </c>
      <c r="F3914">
        <v>242.678051510334</v>
      </c>
      <c r="G3914">
        <v>63.119725000000003</v>
      </c>
    </row>
    <row r="3915" spans="1:7" x14ac:dyDescent="0.25">
      <c r="A3915">
        <v>39.229999999999997</v>
      </c>
      <c r="B3915">
        <v>1.28943336009979</v>
      </c>
      <c r="C3915">
        <v>7.27949619293212</v>
      </c>
      <c r="D3915">
        <v>1.28943336009979</v>
      </c>
      <c r="E3915">
        <v>29.387448177879801</v>
      </c>
      <c r="F3915">
        <v>242.678389587879</v>
      </c>
      <c r="G3915">
        <v>63.129725000000199</v>
      </c>
    </row>
    <row r="3916" spans="1:7" x14ac:dyDescent="0.25">
      <c r="A3916">
        <v>39.239999999999696</v>
      </c>
      <c r="B3916">
        <v>1.2897813320159901</v>
      </c>
      <c r="C3916">
        <v>7.2786021232604901</v>
      </c>
      <c r="D3916">
        <v>1.2897813320159901</v>
      </c>
      <c r="E3916">
        <v>29.387796149795999</v>
      </c>
      <c r="F3916">
        <v>242.67873755979599</v>
      </c>
      <c r="G3916">
        <v>63.139724999999899</v>
      </c>
    </row>
    <row r="3917" spans="1:7" x14ac:dyDescent="0.25">
      <c r="A3917">
        <v>39.25</v>
      </c>
      <c r="B3917">
        <v>1.2901016473770099</v>
      </c>
      <c r="C3917">
        <v>7.2773089408874503</v>
      </c>
      <c r="D3917">
        <v>1.2901016473770099</v>
      </c>
      <c r="E3917">
        <v>29.388116465157001</v>
      </c>
      <c r="F3917">
        <v>242.67905787515701</v>
      </c>
      <c r="G3917">
        <v>63.149725000000203</v>
      </c>
    </row>
    <row r="3918" spans="1:7" x14ac:dyDescent="0.25">
      <c r="A3918">
        <v>39.2599999999997</v>
      </c>
      <c r="B3918">
        <v>1.29040968418121</v>
      </c>
      <c r="C3918">
        <v>7.2783265113830504</v>
      </c>
      <c r="D3918">
        <v>1.29040968418121</v>
      </c>
      <c r="E3918">
        <v>29.3884245019612</v>
      </c>
      <c r="F3918">
        <v>242.67936591196101</v>
      </c>
      <c r="G3918">
        <v>63.159724999999902</v>
      </c>
    </row>
    <row r="3919" spans="1:7" x14ac:dyDescent="0.25">
      <c r="A3919">
        <v>39.269999999999897</v>
      </c>
      <c r="B3919">
        <v>1.29070389270782</v>
      </c>
      <c r="C3919">
        <v>7.2782282829284597</v>
      </c>
      <c r="D3919">
        <v>1.29070389270782</v>
      </c>
      <c r="E3919">
        <v>29.388718710487801</v>
      </c>
      <c r="F3919">
        <v>242.679660120487</v>
      </c>
      <c r="G3919">
        <v>63.169725000000099</v>
      </c>
    </row>
    <row r="3920" spans="1:7" x14ac:dyDescent="0.25">
      <c r="A3920">
        <v>39.279999999999703</v>
      </c>
      <c r="B3920">
        <v>1.2910344600677399</v>
      </c>
      <c r="C3920">
        <v>7.2788019180297798</v>
      </c>
      <c r="D3920">
        <v>1.2910344600677399</v>
      </c>
      <c r="E3920">
        <v>29.3890492778478</v>
      </c>
      <c r="F3920">
        <v>242.67999068784701</v>
      </c>
      <c r="G3920">
        <v>63.179724999999898</v>
      </c>
    </row>
    <row r="3921" spans="1:7" x14ac:dyDescent="0.25">
      <c r="A3921">
        <v>39.2899999999999</v>
      </c>
      <c r="B3921">
        <v>1.29137694835662</v>
      </c>
      <c r="C3921">
        <v>7.2785091400146396</v>
      </c>
      <c r="D3921">
        <v>1.29137694835662</v>
      </c>
      <c r="E3921">
        <v>29.389391766136601</v>
      </c>
      <c r="F3921">
        <v>242.680333176136</v>
      </c>
      <c r="G3921">
        <v>63.189725000000102</v>
      </c>
    </row>
    <row r="3922" spans="1:7" x14ac:dyDescent="0.25">
      <c r="A3922">
        <v>39.299999999999699</v>
      </c>
      <c r="B3922">
        <v>1.2917184829711901</v>
      </c>
      <c r="C3922">
        <v>7.2779583930969203</v>
      </c>
      <c r="D3922">
        <v>1.2917184829711901</v>
      </c>
      <c r="E3922">
        <v>29.3897333007512</v>
      </c>
      <c r="F3922">
        <v>242.68067471075099</v>
      </c>
      <c r="G3922">
        <v>63.199724999999901</v>
      </c>
    </row>
    <row r="3923" spans="1:7" x14ac:dyDescent="0.25">
      <c r="A3923">
        <v>39.309999999999903</v>
      </c>
      <c r="B3923">
        <v>1.2920235395431501</v>
      </c>
      <c r="C3923">
        <v>7.2787299156188903</v>
      </c>
      <c r="D3923">
        <v>1.2920235395431501</v>
      </c>
      <c r="E3923">
        <v>29.390038357323199</v>
      </c>
      <c r="F3923">
        <v>242.68097976732301</v>
      </c>
      <c r="G3923">
        <v>63.209725000000098</v>
      </c>
    </row>
    <row r="3924" spans="1:7" x14ac:dyDescent="0.25">
      <c r="A3924">
        <v>39.319999999999702</v>
      </c>
      <c r="B3924">
        <v>1.29231882095336</v>
      </c>
      <c r="C3924">
        <v>7.2792768478393501</v>
      </c>
      <c r="D3924">
        <v>1.29231882095336</v>
      </c>
      <c r="E3924">
        <v>29.390333638733399</v>
      </c>
      <c r="F3924">
        <v>242.681275048733</v>
      </c>
      <c r="G3924">
        <v>63.219724999999897</v>
      </c>
    </row>
    <row r="3925" spans="1:7" x14ac:dyDescent="0.25">
      <c r="A3925">
        <v>39.329999999999899</v>
      </c>
      <c r="B3925">
        <v>1.2926402091979901</v>
      </c>
      <c r="C3925">
        <v>7.2807202339172301</v>
      </c>
      <c r="D3925">
        <v>1.2926402091979901</v>
      </c>
      <c r="E3925">
        <v>29.390655026977999</v>
      </c>
      <c r="F3925">
        <v>242.681596436978</v>
      </c>
      <c r="G3925">
        <v>63.229725000000101</v>
      </c>
    </row>
    <row r="3926" spans="1:7" x14ac:dyDescent="0.25">
      <c r="A3926">
        <v>39.339999999999598</v>
      </c>
      <c r="B3926">
        <v>1.29296910762786</v>
      </c>
      <c r="C3926">
        <v>7.2812108993530202</v>
      </c>
      <c r="D3926">
        <v>1.29296910762786</v>
      </c>
      <c r="E3926">
        <v>29.390983925407902</v>
      </c>
      <c r="F3926">
        <v>242.68192533540699</v>
      </c>
      <c r="G3926">
        <v>63.2397249999999</v>
      </c>
    </row>
    <row r="3927" spans="1:7" x14ac:dyDescent="0.25">
      <c r="A3927">
        <v>39.349999999999902</v>
      </c>
      <c r="B3927">
        <v>1.29328632354736</v>
      </c>
      <c r="C3927">
        <v>7.28244876861572</v>
      </c>
      <c r="D3927">
        <v>1.29328632354736</v>
      </c>
      <c r="E3927">
        <v>29.3913011413274</v>
      </c>
      <c r="F3927">
        <v>242.68224255132699</v>
      </c>
      <c r="G3927">
        <v>63.249725000000097</v>
      </c>
    </row>
    <row r="3928" spans="1:7" x14ac:dyDescent="0.25">
      <c r="A3928">
        <v>39.359999999999602</v>
      </c>
      <c r="B3928">
        <v>1.29361915588378</v>
      </c>
      <c r="C3928">
        <v>7.2833766937255797</v>
      </c>
      <c r="D3928">
        <v>1.29361915588378</v>
      </c>
      <c r="E3928">
        <v>29.391633973663801</v>
      </c>
      <c r="F3928">
        <v>242.68257538366299</v>
      </c>
      <c r="G3928">
        <v>63.259724999999797</v>
      </c>
    </row>
    <row r="3929" spans="1:7" x14ac:dyDescent="0.25">
      <c r="A3929">
        <v>39.369999999999798</v>
      </c>
      <c r="B3929">
        <v>1.29396295547485</v>
      </c>
      <c r="C3929">
        <v>7.2840518951415998</v>
      </c>
      <c r="D3929">
        <v>1.29396295547485</v>
      </c>
      <c r="E3929">
        <v>29.391977773254901</v>
      </c>
      <c r="F3929">
        <v>242.682919183254</v>
      </c>
      <c r="G3929">
        <v>63.269725000000101</v>
      </c>
    </row>
    <row r="3930" spans="1:7" x14ac:dyDescent="0.25">
      <c r="A3930">
        <v>39.379999999999598</v>
      </c>
      <c r="B3930">
        <v>1.2942943572998</v>
      </c>
      <c r="C3930">
        <v>7.2844066619873002</v>
      </c>
      <c r="D3930">
        <v>1.2942943572998</v>
      </c>
      <c r="E3930">
        <v>29.392309175079799</v>
      </c>
      <c r="F3930">
        <v>242.68325058507901</v>
      </c>
      <c r="G3930">
        <v>63.2797249999998</v>
      </c>
    </row>
    <row r="3931" spans="1:7" x14ac:dyDescent="0.25">
      <c r="A3931">
        <v>39.389999999999802</v>
      </c>
      <c r="B3931">
        <v>1.29461598396301</v>
      </c>
      <c r="C3931">
        <v>7.2848320007324201</v>
      </c>
      <c r="D3931">
        <v>1.29461598396301</v>
      </c>
      <c r="E3931">
        <v>29.392630801743</v>
      </c>
      <c r="F3931">
        <v>242.68357221174301</v>
      </c>
      <c r="G3931">
        <v>63.289724999999997</v>
      </c>
    </row>
    <row r="3932" spans="1:7" x14ac:dyDescent="0.25">
      <c r="A3932">
        <v>39.399999999999601</v>
      </c>
      <c r="B3932">
        <v>1.2949417829513501</v>
      </c>
      <c r="C3932">
        <v>7.28547763824462</v>
      </c>
      <c r="D3932">
        <v>1.2949417829513501</v>
      </c>
      <c r="E3932">
        <v>29.392956600731399</v>
      </c>
      <c r="F3932">
        <v>242.68389801073101</v>
      </c>
      <c r="G3932">
        <v>63.299724999999803</v>
      </c>
    </row>
    <row r="3933" spans="1:7" x14ac:dyDescent="0.25">
      <c r="A3933">
        <v>39.409999999999798</v>
      </c>
      <c r="B3933">
        <v>1.2953006029128999</v>
      </c>
      <c r="C3933">
        <v>7.2848849296569798</v>
      </c>
      <c r="D3933">
        <v>1.2953006029128999</v>
      </c>
      <c r="E3933">
        <v>29.3933154206929</v>
      </c>
      <c r="F3933">
        <v>242.68425683069199</v>
      </c>
      <c r="G3933">
        <v>63.309725</v>
      </c>
    </row>
    <row r="3934" spans="1:7" x14ac:dyDescent="0.25">
      <c r="A3934">
        <v>39.419999999999597</v>
      </c>
      <c r="B3934">
        <v>1.2956351041793801</v>
      </c>
      <c r="C3934">
        <v>7.2845025062561</v>
      </c>
      <c r="D3934">
        <v>1.2956351041793801</v>
      </c>
      <c r="E3934">
        <v>29.393649921959401</v>
      </c>
      <c r="F3934">
        <v>242.68459133195901</v>
      </c>
      <c r="G3934">
        <v>63.319724999999799</v>
      </c>
    </row>
    <row r="3935" spans="1:7" x14ac:dyDescent="0.25">
      <c r="A3935">
        <v>39.429999999999801</v>
      </c>
      <c r="B3935">
        <v>1.2959611415862999</v>
      </c>
      <c r="C3935">
        <v>7.2846131324768004</v>
      </c>
      <c r="D3935">
        <v>1.2959611415862999</v>
      </c>
      <c r="E3935">
        <v>29.393975959366301</v>
      </c>
      <c r="F3935">
        <v>242.68491736936599</v>
      </c>
      <c r="G3935">
        <v>63.329725000000003</v>
      </c>
    </row>
    <row r="3936" spans="1:7" x14ac:dyDescent="0.25">
      <c r="A3936">
        <v>39.4399999999995</v>
      </c>
      <c r="B3936">
        <v>1.2962661981582599</v>
      </c>
      <c r="C3936">
        <v>7.2841796875</v>
      </c>
      <c r="D3936">
        <v>1.2962661981582599</v>
      </c>
      <c r="E3936">
        <v>29.394281015938301</v>
      </c>
      <c r="F3936">
        <v>242.68522242593801</v>
      </c>
      <c r="G3936">
        <v>63.339724999999802</v>
      </c>
    </row>
    <row r="3937" spans="1:7" x14ac:dyDescent="0.25">
      <c r="A3937">
        <v>39.449999999999797</v>
      </c>
      <c r="B3937">
        <v>1.2965778112411399</v>
      </c>
      <c r="C3937">
        <v>7.2840123176574698</v>
      </c>
      <c r="D3937">
        <v>1.2965778112411399</v>
      </c>
      <c r="E3937">
        <v>29.394592629021201</v>
      </c>
      <c r="F3937">
        <v>242.68553403902101</v>
      </c>
      <c r="G3937">
        <v>63.349724999999999</v>
      </c>
    </row>
    <row r="3938" spans="1:7" x14ac:dyDescent="0.25">
      <c r="A3938">
        <v>39.459999999999503</v>
      </c>
      <c r="B3938">
        <v>1.2969119548797601</v>
      </c>
      <c r="C3938">
        <v>7.2826457023620597</v>
      </c>
      <c r="D3938">
        <v>1.2969119548797601</v>
      </c>
      <c r="E3938">
        <v>29.394926772659801</v>
      </c>
      <c r="F3938">
        <v>242.68586818265899</v>
      </c>
      <c r="G3938">
        <v>63.359724999999699</v>
      </c>
    </row>
    <row r="3939" spans="1:7" x14ac:dyDescent="0.25">
      <c r="A3939">
        <v>39.4699999999997</v>
      </c>
      <c r="B3939">
        <v>1.29722011089324</v>
      </c>
      <c r="C3939">
        <v>7.2831239700317303</v>
      </c>
      <c r="D3939">
        <v>1.29722011089324</v>
      </c>
      <c r="E3939">
        <v>29.3952349286733</v>
      </c>
      <c r="F3939">
        <v>242.68617633867299</v>
      </c>
      <c r="G3939">
        <v>63.369725000000003</v>
      </c>
    </row>
    <row r="3940" spans="1:7" x14ac:dyDescent="0.25">
      <c r="A3940">
        <v>39.479999999999997</v>
      </c>
      <c r="B3940">
        <v>1.2975400686264</v>
      </c>
      <c r="C3940">
        <v>7.28356409072875</v>
      </c>
      <c r="D3940">
        <v>1.2975400686264</v>
      </c>
      <c r="E3940">
        <v>29.395554886406401</v>
      </c>
      <c r="F3940">
        <v>242.68649629640601</v>
      </c>
      <c r="G3940">
        <v>63.379725000000199</v>
      </c>
    </row>
    <row r="3941" spans="1:7" x14ac:dyDescent="0.25">
      <c r="A3941">
        <v>39.489999999999696</v>
      </c>
      <c r="B3941">
        <v>1.29788947105407</v>
      </c>
      <c r="C3941">
        <v>7.2834925651550204</v>
      </c>
      <c r="D3941">
        <v>1.29788947105407</v>
      </c>
      <c r="E3941">
        <v>29.3959042888341</v>
      </c>
      <c r="F3941">
        <v>242.68684569883399</v>
      </c>
      <c r="G3941">
        <v>63.389724999999899</v>
      </c>
    </row>
    <row r="3942" spans="1:7" x14ac:dyDescent="0.25">
      <c r="A3942">
        <v>39.5</v>
      </c>
      <c r="B3942">
        <v>1.2981989383697501</v>
      </c>
      <c r="C3942">
        <v>7.2827353477478001</v>
      </c>
      <c r="D3942">
        <v>1.2981989383697501</v>
      </c>
      <c r="E3942">
        <v>29.396213756149798</v>
      </c>
      <c r="F3942">
        <v>242.68715516614901</v>
      </c>
      <c r="G3942">
        <v>63.399725000000203</v>
      </c>
    </row>
    <row r="3943" spans="1:7" x14ac:dyDescent="0.25">
      <c r="A3943">
        <v>39.5099999999997</v>
      </c>
      <c r="B3943">
        <v>1.2985255718231199</v>
      </c>
      <c r="C3943">
        <v>7.2828893661498997</v>
      </c>
      <c r="D3943">
        <v>1.2985255718231199</v>
      </c>
      <c r="E3943">
        <v>29.3965403896031</v>
      </c>
      <c r="F3943">
        <v>242.68748179960301</v>
      </c>
      <c r="G3943">
        <v>63.409724999999902</v>
      </c>
    </row>
    <row r="3944" spans="1:7" x14ac:dyDescent="0.25">
      <c r="A3944">
        <v>39.519999999999897</v>
      </c>
      <c r="B3944">
        <v>1.2988766431808401</v>
      </c>
      <c r="C3944">
        <v>7.2828660011291504</v>
      </c>
      <c r="D3944">
        <v>1.2988766431808401</v>
      </c>
      <c r="E3944">
        <v>29.396891460960902</v>
      </c>
      <c r="F3944">
        <v>242.68783287095999</v>
      </c>
      <c r="G3944">
        <v>63.419725000000099</v>
      </c>
    </row>
    <row r="3945" spans="1:7" x14ac:dyDescent="0.25">
      <c r="A3945">
        <v>39.529999999999703</v>
      </c>
      <c r="B3945">
        <v>1.29922747611999</v>
      </c>
      <c r="C3945">
        <v>7.28080081939697</v>
      </c>
      <c r="D3945">
        <v>1.29922747611999</v>
      </c>
      <c r="E3945">
        <v>29.3972422939</v>
      </c>
      <c r="F3945">
        <v>242.68818370389999</v>
      </c>
      <c r="G3945">
        <v>63.429724999999898</v>
      </c>
    </row>
    <row r="3946" spans="1:7" x14ac:dyDescent="0.25">
      <c r="A3946">
        <v>39.5399999999999</v>
      </c>
      <c r="B3946">
        <v>1.29955041408538</v>
      </c>
      <c r="C3946">
        <v>7.2802615165710396</v>
      </c>
      <c r="D3946">
        <v>1.29955041408538</v>
      </c>
      <c r="E3946">
        <v>29.3975652318654</v>
      </c>
      <c r="F3946">
        <v>242.68850664186499</v>
      </c>
      <c r="G3946">
        <v>63.439725000000102</v>
      </c>
    </row>
    <row r="3947" spans="1:7" x14ac:dyDescent="0.25">
      <c r="A3947">
        <v>39.549999999999699</v>
      </c>
      <c r="B3947">
        <v>1.29988849163055</v>
      </c>
      <c r="C3947">
        <v>7.2803955078125</v>
      </c>
      <c r="D3947">
        <v>1.29988849163055</v>
      </c>
      <c r="E3947">
        <v>29.397903309410601</v>
      </c>
      <c r="F3947">
        <v>242.68884471941001</v>
      </c>
      <c r="G3947">
        <v>63.449724999999901</v>
      </c>
    </row>
    <row r="3948" spans="1:7" x14ac:dyDescent="0.25">
      <c r="A3948">
        <v>39.559999999999903</v>
      </c>
      <c r="B3948">
        <v>1.3002669811248699</v>
      </c>
      <c r="C3948">
        <v>7.2802577018737704</v>
      </c>
      <c r="D3948">
        <v>1.3002669811248699</v>
      </c>
      <c r="E3948">
        <v>29.3982817989049</v>
      </c>
      <c r="F3948">
        <v>242.689223208904</v>
      </c>
      <c r="G3948">
        <v>63.459725000000098</v>
      </c>
    </row>
    <row r="3949" spans="1:7" x14ac:dyDescent="0.25">
      <c r="A3949">
        <v>39.569999999999702</v>
      </c>
      <c r="B3949">
        <v>1.30061531066894</v>
      </c>
      <c r="C3949">
        <v>7.2802815437316797</v>
      </c>
      <c r="D3949">
        <v>1.30061531066894</v>
      </c>
      <c r="E3949">
        <v>29.398630128449</v>
      </c>
      <c r="F3949">
        <v>242.689571538449</v>
      </c>
      <c r="G3949">
        <v>63.469724999999897</v>
      </c>
    </row>
    <row r="3950" spans="1:7" x14ac:dyDescent="0.25">
      <c r="A3950">
        <v>39.579999999999899</v>
      </c>
      <c r="B3950">
        <v>1.3009574413299501</v>
      </c>
      <c r="C3950">
        <v>7.2794370651245099</v>
      </c>
      <c r="D3950">
        <v>1.3009574413299501</v>
      </c>
      <c r="E3950">
        <v>29.39897225911</v>
      </c>
      <c r="F3950">
        <v>242.68991366911001</v>
      </c>
      <c r="G3950">
        <v>63.479725000000101</v>
      </c>
    </row>
    <row r="3951" spans="1:7" x14ac:dyDescent="0.25">
      <c r="A3951">
        <v>39.589999999999598</v>
      </c>
      <c r="B3951">
        <v>1.3012932538986199</v>
      </c>
      <c r="C3951">
        <v>7.2796964645385698</v>
      </c>
      <c r="D3951">
        <v>1.3012932538986199</v>
      </c>
      <c r="E3951">
        <v>29.3993080716786</v>
      </c>
      <c r="F3951">
        <v>242.69024948167799</v>
      </c>
      <c r="G3951">
        <v>63.4897249999999</v>
      </c>
    </row>
    <row r="3952" spans="1:7" x14ac:dyDescent="0.25">
      <c r="A3952">
        <v>39.599999999999902</v>
      </c>
      <c r="B3952">
        <v>1.3016221523284901</v>
      </c>
      <c r="C3952">
        <v>7.2798514366149902</v>
      </c>
      <c r="D3952">
        <v>1.3016221523284901</v>
      </c>
      <c r="E3952">
        <v>29.399636970108499</v>
      </c>
      <c r="F3952">
        <v>242.69057838010801</v>
      </c>
      <c r="G3952">
        <v>63.499725000000097</v>
      </c>
    </row>
    <row r="3953" spans="1:7" x14ac:dyDescent="0.25">
      <c r="A3953">
        <v>39.609999999999602</v>
      </c>
      <c r="B3953">
        <v>1.3019596338271999</v>
      </c>
      <c r="C3953">
        <v>7.2795300483703604</v>
      </c>
      <c r="D3953">
        <v>1.3019596338271999</v>
      </c>
      <c r="E3953">
        <v>29.3999744516072</v>
      </c>
      <c r="F3953">
        <v>242.69091586160701</v>
      </c>
      <c r="G3953">
        <v>63.509724999999797</v>
      </c>
    </row>
    <row r="3954" spans="1:7" x14ac:dyDescent="0.25">
      <c r="A3954">
        <v>39.619999999999798</v>
      </c>
      <c r="B3954">
        <v>1.302339553833</v>
      </c>
      <c r="C3954">
        <v>7.2792806625366202</v>
      </c>
      <c r="D3954">
        <v>1.302339553833</v>
      </c>
      <c r="E3954">
        <v>29.400354371612998</v>
      </c>
      <c r="F3954">
        <v>242.69129578161301</v>
      </c>
      <c r="G3954">
        <v>63.519725000000101</v>
      </c>
    </row>
    <row r="3955" spans="1:7" x14ac:dyDescent="0.25">
      <c r="A3955">
        <v>39.629999999999598</v>
      </c>
      <c r="B3955">
        <v>1.3027144670486399</v>
      </c>
      <c r="C3955">
        <v>7.2797064781188903</v>
      </c>
      <c r="D3955">
        <v>1.3027144670486399</v>
      </c>
      <c r="E3955">
        <v>29.400729284828699</v>
      </c>
      <c r="F3955">
        <v>242.69167069482799</v>
      </c>
      <c r="G3955">
        <v>63.5297249999998</v>
      </c>
    </row>
    <row r="3956" spans="1:7" x14ac:dyDescent="0.25">
      <c r="A3956">
        <v>39.639999999999802</v>
      </c>
      <c r="B3956">
        <v>1.30306100845336</v>
      </c>
      <c r="C3956">
        <v>7.2803673744201598</v>
      </c>
      <c r="D3956">
        <v>1.30306100845336</v>
      </c>
      <c r="E3956">
        <v>29.401075826233399</v>
      </c>
      <c r="F3956">
        <v>242.692017236233</v>
      </c>
      <c r="G3956">
        <v>63.539724999999997</v>
      </c>
    </row>
    <row r="3957" spans="1:7" x14ac:dyDescent="0.25">
      <c r="A3957">
        <v>39.649999999999601</v>
      </c>
      <c r="B3957">
        <v>1.3034098148345901</v>
      </c>
      <c r="C3957">
        <v>7.2814679145812899</v>
      </c>
      <c r="D3957">
        <v>1.3034098148345901</v>
      </c>
      <c r="E3957">
        <v>29.401424632614599</v>
      </c>
      <c r="F3957">
        <v>242.692366042614</v>
      </c>
      <c r="G3957">
        <v>63.549724999999803</v>
      </c>
    </row>
    <row r="3958" spans="1:7" x14ac:dyDescent="0.25">
      <c r="A3958">
        <v>39.659999999999798</v>
      </c>
      <c r="B3958">
        <v>1.3037844896316499</v>
      </c>
      <c r="C3958">
        <v>7.2826910018920801</v>
      </c>
      <c r="D3958">
        <v>1.3037844896316499</v>
      </c>
      <c r="E3958">
        <v>29.4017993074117</v>
      </c>
      <c r="F3958">
        <v>242.692740717411</v>
      </c>
      <c r="G3958">
        <v>63.559725</v>
      </c>
    </row>
    <row r="3959" spans="1:7" x14ac:dyDescent="0.25">
      <c r="A3959">
        <v>39.669999999999597</v>
      </c>
      <c r="B3959">
        <v>1.3041518926620399</v>
      </c>
      <c r="C3959">
        <v>7.2825412750244096</v>
      </c>
      <c r="D3959">
        <v>1.3041518926620399</v>
      </c>
      <c r="E3959">
        <v>29.402166710442099</v>
      </c>
      <c r="F3959">
        <v>242.69310812044199</v>
      </c>
      <c r="G3959">
        <v>63.569724999999799</v>
      </c>
    </row>
    <row r="3960" spans="1:7" x14ac:dyDescent="0.25">
      <c r="A3960">
        <v>39.679999999999801</v>
      </c>
      <c r="B3960">
        <v>1.30452048778533</v>
      </c>
      <c r="C3960">
        <v>7.2821846008300701</v>
      </c>
      <c r="D3960">
        <v>1.30452048778533</v>
      </c>
      <c r="E3960">
        <v>29.402535305565401</v>
      </c>
      <c r="F3960">
        <v>242.693476715565</v>
      </c>
      <c r="G3960">
        <v>63.579725000000003</v>
      </c>
    </row>
    <row r="3961" spans="1:7" x14ac:dyDescent="0.25">
      <c r="A3961">
        <v>39.6899999999995</v>
      </c>
      <c r="B3961">
        <v>1.3049069643020601</v>
      </c>
      <c r="C3961">
        <v>7.2819132804870597</v>
      </c>
      <c r="D3961">
        <v>1.3049069643020601</v>
      </c>
      <c r="E3961">
        <v>29.4029217820821</v>
      </c>
      <c r="F3961">
        <v>242.69386319208201</v>
      </c>
      <c r="G3961">
        <v>63.589724999999802</v>
      </c>
    </row>
    <row r="3962" spans="1:7" x14ac:dyDescent="0.25">
      <c r="A3962">
        <v>39.699999999999797</v>
      </c>
      <c r="B3962">
        <v>1.30531346797943</v>
      </c>
      <c r="C3962">
        <v>7.28289747238159</v>
      </c>
      <c r="D3962">
        <v>1.30531346797943</v>
      </c>
      <c r="E3962">
        <v>29.4033282857594</v>
      </c>
      <c r="F3962">
        <v>242.694269695759</v>
      </c>
      <c r="G3962">
        <v>63.599724999999999</v>
      </c>
    </row>
    <row r="3963" spans="1:7" x14ac:dyDescent="0.25">
      <c r="A3963">
        <v>39.709999999999503</v>
      </c>
      <c r="B3963">
        <v>1.30570197105407</v>
      </c>
      <c r="C3963">
        <v>7.2845420837402299</v>
      </c>
      <c r="D3963">
        <v>1.30570197105407</v>
      </c>
      <c r="E3963">
        <v>29.4037167888341</v>
      </c>
      <c r="F3963">
        <v>242.69465819883399</v>
      </c>
      <c r="G3963">
        <v>63.609724999999699</v>
      </c>
    </row>
    <row r="3964" spans="1:7" x14ac:dyDescent="0.25">
      <c r="A3964">
        <v>39.7199999999997</v>
      </c>
      <c r="B3964">
        <v>1.30606913566589</v>
      </c>
      <c r="C3964">
        <v>7.2848958969116202</v>
      </c>
      <c r="D3964">
        <v>1.30606913566589</v>
      </c>
      <c r="E3964">
        <v>29.404083953445902</v>
      </c>
      <c r="F3964">
        <v>242.69502536344501</v>
      </c>
      <c r="G3964">
        <v>63.619725000000003</v>
      </c>
    </row>
    <row r="3965" spans="1:7" x14ac:dyDescent="0.25">
      <c r="A3965">
        <v>39.729999999999997</v>
      </c>
      <c r="B3965">
        <v>1.30646812915802</v>
      </c>
      <c r="C3965">
        <v>7.2852768898010201</v>
      </c>
      <c r="D3965">
        <v>1.30646812915802</v>
      </c>
      <c r="E3965">
        <v>29.404482946938</v>
      </c>
      <c r="F3965">
        <v>242.69542435693799</v>
      </c>
      <c r="G3965">
        <v>63.629725000000199</v>
      </c>
    </row>
    <row r="3966" spans="1:7" x14ac:dyDescent="0.25">
      <c r="A3966">
        <v>39.739999999999696</v>
      </c>
      <c r="B3966">
        <v>1.3068474531173699</v>
      </c>
      <c r="C3966">
        <v>7.28521680831909</v>
      </c>
      <c r="D3966">
        <v>1.3068474531173699</v>
      </c>
      <c r="E3966">
        <v>29.4048622708974</v>
      </c>
      <c r="F3966">
        <v>242.695803680897</v>
      </c>
      <c r="G3966">
        <v>63.639724999999899</v>
      </c>
    </row>
    <row r="3967" spans="1:7" x14ac:dyDescent="0.25">
      <c r="A3967">
        <v>39.75</v>
      </c>
      <c r="B3967">
        <v>1.30721294879913</v>
      </c>
      <c r="C3967">
        <v>7.28617095947265</v>
      </c>
      <c r="D3967">
        <v>1.30721294879913</v>
      </c>
      <c r="E3967">
        <v>29.405227766579198</v>
      </c>
      <c r="F3967">
        <v>242.69616917657899</v>
      </c>
      <c r="G3967">
        <v>63.649725000000203</v>
      </c>
    </row>
    <row r="3968" spans="1:7" x14ac:dyDescent="0.25">
      <c r="A3968">
        <v>39.7599999999997</v>
      </c>
      <c r="B3968">
        <v>1.3075587749481199</v>
      </c>
      <c r="C3968">
        <v>7.2866578102111799</v>
      </c>
      <c r="D3968">
        <v>1.3075587749481199</v>
      </c>
      <c r="E3968">
        <v>29.4055735927281</v>
      </c>
      <c r="F3968">
        <v>242.69651500272801</v>
      </c>
      <c r="G3968">
        <v>63.659724999999902</v>
      </c>
    </row>
    <row r="3969" spans="1:7" x14ac:dyDescent="0.25">
      <c r="A3969">
        <v>39.769999999999897</v>
      </c>
      <c r="B3969">
        <v>1.30789542198181</v>
      </c>
      <c r="C3969">
        <v>7.2866182327270499</v>
      </c>
      <c r="D3969">
        <v>1.30789542198181</v>
      </c>
      <c r="E3969">
        <v>29.405910239761798</v>
      </c>
      <c r="F3969">
        <v>242.69685164976099</v>
      </c>
      <c r="G3969">
        <v>63.669725000000099</v>
      </c>
    </row>
    <row r="3970" spans="1:7" x14ac:dyDescent="0.25">
      <c r="A3970">
        <v>39.779999999999703</v>
      </c>
      <c r="B3970">
        <v>1.3082630634307799</v>
      </c>
      <c r="C3970">
        <v>7.2866353988647399</v>
      </c>
      <c r="D3970">
        <v>1.3082630634307799</v>
      </c>
      <c r="E3970">
        <v>29.406277881210801</v>
      </c>
      <c r="F3970">
        <v>242.69721929120999</v>
      </c>
      <c r="G3970">
        <v>63.679724999999898</v>
      </c>
    </row>
    <row r="3971" spans="1:7" x14ac:dyDescent="0.25">
      <c r="A3971">
        <v>39.7899999999999</v>
      </c>
      <c r="B3971">
        <v>1.3086313009262001</v>
      </c>
      <c r="C3971">
        <v>7.2883195877075098</v>
      </c>
      <c r="D3971">
        <v>1.3086313009262001</v>
      </c>
      <c r="E3971">
        <v>29.406646118706199</v>
      </c>
      <c r="F3971">
        <v>242.69758752870601</v>
      </c>
      <c r="G3971">
        <v>63.689725000000102</v>
      </c>
    </row>
    <row r="3972" spans="1:7" x14ac:dyDescent="0.25">
      <c r="A3972">
        <v>39.799999999999699</v>
      </c>
      <c r="B3972">
        <v>1.30900013446807</v>
      </c>
      <c r="C3972">
        <v>7.2886924743652299</v>
      </c>
      <c r="D3972">
        <v>1.30900013446807</v>
      </c>
      <c r="E3972">
        <v>29.407014952248101</v>
      </c>
      <c r="F3972">
        <v>242.69795636224799</v>
      </c>
      <c r="G3972">
        <v>63.699724999999901</v>
      </c>
    </row>
    <row r="3973" spans="1:7" x14ac:dyDescent="0.25">
      <c r="A3973">
        <v>39.809999999999903</v>
      </c>
      <c r="B3973">
        <v>1.30935871601104</v>
      </c>
      <c r="C3973">
        <v>7.2888846397399902</v>
      </c>
      <c r="D3973">
        <v>1.30935871601104</v>
      </c>
      <c r="E3973">
        <v>29.407373533791102</v>
      </c>
      <c r="F3973">
        <v>242.69831494379099</v>
      </c>
      <c r="G3973">
        <v>63.709725000000098</v>
      </c>
    </row>
    <row r="3974" spans="1:7" x14ac:dyDescent="0.25">
      <c r="A3974">
        <v>39.819999999999702</v>
      </c>
      <c r="B3974">
        <v>1.3096731901168801</v>
      </c>
      <c r="C3974">
        <v>7.2899656295776296</v>
      </c>
      <c r="D3974">
        <v>1.3096731901168801</v>
      </c>
      <c r="E3974">
        <v>29.407688007896901</v>
      </c>
      <c r="F3974">
        <v>242.698629417896</v>
      </c>
      <c r="G3974">
        <v>63.719724999999897</v>
      </c>
    </row>
    <row r="3975" spans="1:7" x14ac:dyDescent="0.25">
      <c r="A3975">
        <v>39.829999999999899</v>
      </c>
      <c r="B3975">
        <v>1.3100014925003001</v>
      </c>
      <c r="C3975">
        <v>7.2914547920226997</v>
      </c>
      <c r="D3975">
        <v>1.3100014925003001</v>
      </c>
      <c r="E3975">
        <v>29.408016310280299</v>
      </c>
      <c r="F3975">
        <v>242.69895772027999</v>
      </c>
      <c r="G3975">
        <v>63.729725000000101</v>
      </c>
    </row>
    <row r="3976" spans="1:7" x14ac:dyDescent="0.25">
      <c r="A3976">
        <v>39.839999999999598</v>
      </c>
      <c r="B3976">
        <v>1.3103841543197601</v>
      </c>
      <c r="C3976">
        <v>7.29298496246337</v>
      </c>
      <c r="D3976">
        <v>1.3103841543197601</v>
      </c>
      <c r="E3976">
        <v>29.4083989720998</v>
      </c>
      <c r="F3976">
        <v>242.699340382099</v>
      </c>
      <c r="G3976">
        <v>63.7397249999999</v>
      </c>
    </row>
    <row r="3977" spans="1:7" x14ac:dyDescent="0.25">
      <c r="A3977">
        <v>39.849999999999902</v>
      </c>
      <c r="B3977">
        <v>1.31073105335235</v>
      </c>
      <c r="C3977">
        <v>7.2929735183715803</v>
      </c>
      <c r="D3977">
        <v>1.31073105335235</v>
      </c>
      <c r="E3977">
        <v>29.4087458711324</v>
      </c>
      <c r="F3977">
        <v>242.69968728113199</v>
      </c>
      <c r="G3977">
        <v>63.749725000000097</v>
      </c>
    </row>
    <row r="3978" spans="1:7" x14ac:dyDescent="0.25">
      <c r="A3978">
        <v>39.859999999999602</v>
      </c>
      <c r="B3978">
        <v>1.3110829591751001</v>
      </c>
      <c r="C3978">
        <v>7.2941417694091699</v>
      </c>
      <c r="D3978">
        <v>1.3110829591751001</v>
      </c>
      <c r="E3978">
        <v>29.4090977769551</v>
      </c>
      <c r="F3978">
        <v>242.700039186955</v>
      </c>
      <c r="G3978">
        <v>63.759724999999797</v>
      </c>
    </row>
    <row r="3979" spans="1:7" x14ac:dyDescent="0.25">
      <c r="A3979">
        <v>39.869999999999798</v>
      </c>
      <c r="B3979">
        <v>1.31142425537109</v>
      </c>
      <c r="C3979">
        <v>7.2951798439025799</v>
      </c>
      <c r="D3979">
        <v>1.31142425537109</v>
      </c>
      <c r="E3979">
        <v>29.409439073151098</v>
      </c>
      <c r="F3979">
        <v>242.70038048315101</v>
      </c>
      <c r="G3979">
        <v>63.769725000000101</v>
      </c>
    </row>
    <row r="3980" spans="1:7" x14ac:dyDescent="0.25">
      <c r="A3980">
        <v>39.879999999999598</v>
      </c>
      <c r="B3980">
        <v>1.3117431402206401</v>
      </c>
      <c r="C3980">
        <v>7.2974553108215297</v>
      </c>
      <c r="D3980">
        <v>1.3117431402206401</v>
      </c>
      <c r="E3980">
        <v>29.4097579580007</v>
      </c>
      <c r="F3980">
        <v>242.70069936799999</v>
      </c>
      <c r="G3980">
        <v>63.7797249999998</v>
      </c>
    </row>
    <row r="3981" spans="1:7" x14ac:dyDescent="0.25">
      <c r="A3981">
        <v>39.889999999999802</v>
      </c>
      <c r="B3981">
        <v>1.3120800256729099</v>
      </c>
      <c r="C3981">
        <v>7.2981538772582999</v>
      </c>
      <c r="D3981">
        <v>1.3120800256729099</v>
      </c>
      <c r="E3981">
        <v>29.410094843452899</v>
      </c>
      <c r="F3981">
        <v>242.701036253452</v>
      </c>
      <c r="G3981">
        <v>63.789724999999997</v>
      </c>
    </row>
    <row r="3982" spans="1:7" x14ac:dyDescent="0.25">
      <c r="A3982">
        <v>39.899999999999601</v>
      </c>
      <c r="B3982">
        <v>1.31242251396179</v>
      </c>
      <c r="C3982">
        <v>7.2985243797302202</v>
      </c>
      <c r="D3982">
        <v>1.31242251396179</v>
      </c>
      <c r="E3982">
        <v>29.4104373317418</v>
      </c>
      <c r="F3982">
        <v>242.701378741741</v>
      </c>
      <c r="G3982">
        <v>63.799724999999803</v>
      </c>
    </row>
    <row r="3983" spans="1:7" x14ac:dyDescent="0.25">
      <c r="A3983">
        <v>39.909999999999798</v>
      </c>
      <c r="B3983">
        <v>1.3127347230911199</v>
      </c>
      <c r="C3983">
        <v>7.2984690666198704</v>
      </c>
      <c r="D3983">
        <v>1.3127347230911199</v>
      </c>
      <c r="E3983">
        <v>29.410749540871102</v>
      </c>
      <c r="F3983">
        <v>242.70169095087101</v>
      </c>
      <c r="G3983">
        <v>63.809725</v>
      </c>
    </row>
    <row r="3984" spans="1:7" x14ac:dyDescent="0.25">
      <c r="A3984">
        <v>39.919999999999597</v>
      </c>
      <c r="B3984">
        <v>1.3130697011947601</v>
      </c>
      <c r="C3984">
        <v>7.2996973991393999</v>
      </c>
      <c r="D3984">
        <v>1.3130697011947601</v>
      </c>
      <c r="E3984">
        <v>29.4110845189748</v>
      </c>
      <c r="F3984">
        <v>242.702025928974</v>
      </c>
      <c r="G3984">
        <v>63.819724999999799</v>
      </c>
    </row>
    <row r="3985" spans="1:7" x14ac:dyDescent="0.25">
      <c r="A3985">
        <v>39.929999999999801</v>
      </c>
      <c r="B3985">
        <v>1.31340968608856</v>
      </c>
      <c r="C3985">
        <v>7.2995443344116202</v>
      </c>
      <c r="D3985">
        <v>1.31340968608856</v>
      </c>
      <c r="E3985">
        <v>29.411424503868599</v>
      </c>
      <c r="F3985">
        <v>242.70236591386799</v>
      </c>
      <c r="G3985">
        <v>63.829725000000003</v>
      </c>
    </row>
    <row r="3986" spans="1:7" x14ac:dyDescent="0.25">
      <c r="A3986">
        <v>39.9399999999995</v>
      </c>
      <c r="B3986">
        <v>1.3137274980545</v>
      </c>
      <c r="C3986">
        <v>7.3009104728698704</v>
      </c>
      <c r="D3986">
        <v>1.3137274980545</v>
      </c>
      <c r="E3986">
        <v>29.411742315834498</v>
      </c>
      <c r="F3986">
        <v>242.70268372583399</v>
      </c>
      <c r="G3986">
        <v>63.839724999999802</v>
      </c>
    </row>
    <row r="3987" spans="1:7" x14ac:dyDescent="0.25">
      <c r="A3987">
        <v>39.949999999999797</v>
      </c>
      <c r="B3987">
        <v>1.3140217065811099</v>
      </c>
      <c r="C3987">
        <v>7.3022136688232404</v>
      </c>
      <c r="D3987">
        <v>1.3140217065811099</v>
      </c>
      <c r="E3987">
        <v>29.412036524361099</v>
      </c>
      <c r="F3987">
        <v>242.702977934361</v>
      </c>
      <c r="G3987">
        <v>63.849724999999999</v>
      </c>
    </row>
    <row r="3988" spans="1:7" x14ac:dyDescent="0.25">
      <c r="A3988">
        <v>39.959999999999503</v>
      </c>
      <c r="B3988">
        <v>1.31433725357055</v>
      </c>
      <c r="C3988">
        <v>7.3029642105102504</v>
      </c>
      <c r="D3988">
        <v>1.31433725357055</v>
      </c>
      <c r="E3988">
        <v>29.4123520713506</v>
      </c>
      <c r="F3988">
        <v>242.70329348134999</v>
      </c>
      <c r="G3988">
        <v>63.859724999999699</v>
      </c>
    </row>
    <row r="3989" spans="1:7" x14ac:dyDescent="0.25">
      <c r="A3989">
        <v>39.9699999999997</v>
      </c>
      <c r="B3989">
        <v>1.31468081474304</v>
      </c>
      <c r="C3989">
        <v>7.3038206100463796</v>
      </c>
      <c r="D3989">
        <v>1.31468081474304</v>
      </c>
      <c r="E3989">
        <v>29.4126956325231</v>
      </c>
      <c r="F3989">
        <v>242.70363704252301</v>
      </c>
      <c r="G3989">
        <v>63.869725000000003</v>
      </c>
    </row>
    <row r="3990" spans="1:7" x14ac:dyDescent="0.25">
      <c r="A3990">
        <v>39.979999999999997</v>
      </c>
      <c r="B3990">
        <v>1.31500720977783</v>
      </c>
      <c r="C3990">
        <v>7.3037800788879297</v>
      </c>
      <c r="D3990">
        <v>1.31500720977783</v>
      </c>
      <c r="E3990">
        <v>29.413022027557901</v>
      </c>
      <c r="F3990">
        <v>242.70396343755701</v>
      </c>
      <c r="G3990">
        <v>63.879725000000199</v>
      </c>
    </row>
    <row r="3991" spans="1:7" x14ac:dyDescent="0.25">
      <c r="A3991">
        <v>39.989999999999696</v>
      </c>
      <c r="B3991">
        <v>1.31528508663177</v>
      </c>
      <c r="C3991">
        <v>7.3041529655456499</v>
      </c>
      <c r="D3991">
        <v>1.31528508663177</v>
      </c>
      <c r="E3991">
        <v>29.413299904411801</v>
      </c>
      <c r="F3991">
        <v>242.70424131441101</v>
      </c>
      <c r="G3991">
        <v>63.889724999999899</v>
      </c>
    </row>
    <row r="3992" spans="1:7" x14ac:dyDescent="0.25">
      <c r="A3992">
        <v>40</v>
      </c>
      <c r="B3992">
        <v>1.3155767917632999</v>
      </c>
      <c r="C3992">
        <v>7.3041052818298304</v>
      </c>
      <c r="D3992">
        <v>1.3155767917632999</v>
      </c>
      <c r="E3992">
        <v>29.4135916095433</v>
      </c>
      <c r="F3992">
        <v>242.70453301954299</v>
      </c>
      <c r="G3992">
        <v>63.899725000000203</v>
      </c>
    </row>
    <row r="3993" spans="1:7" x14ac:dyDescent="0.25">
      <c r="A3993">
        <v>40.0099999999997</v>
      </c>
      <c r="B3993">
        <v>1.31589043140411</v>
      </c>
      <c r="C3993">
        <v>7.3040671348571697</v>
      </c>
      <c r="D3993">
        <v>1.31589043140411</v>
      </c>
      <c r="E3993">
        <v>29.413905249184101</v>
      </c>
      <c r="F3993">
        <v>242.704846659184</v>
      </c>
      <c r="G3993">
        <v>63.909724999999902</v>
      </c>
    </row>
    <row r="3994" spans="1:7" x14ac:dyDescent="0.25">
      <c r="A3994">
        <v>40.019999999999897</v>
      </c>
      <c r="B3994">
        <v>1.31618881225585</v>
      </c>
      <c r="C3994">
        <v>7.3042058944702104</v>
      </c>
      <c r="D3994">
        <v>1.31618881225585</v>
      </c>
      <c r="E3994">
        <v>29.4142036300359</v>
      </c>
      <c r="F3994">
        <v>242.70514504003501</v>
      </c>
      <c r="G3994">
        <v>63.919725000000099</v>
      </c>
    </row>
    <row r="3995" spans="1:7" x14ac:dyDescent="0.25">
      <c r="A3995">
        <v>40.029999999999703</v>
      </c>
      <c r="B3995">
        <v>1.3164849281311</v>
      </c>
      <c r="C3995">
        <v>7.3052892684936497</v>
      </c>
      <c r="D3995">
        <v>1.3164849281311</v>
      </c>
      <c r="E3995">
        <v>29.414499745911101</v>
      </c>
      <c r="F3995">
        <v>242.70544115591099</v>
      </c>
      <c r="G3995">
        <v>63.929724999999898</v>
      </c>
    </row>
    <row r="3996" spans="1:7" x14ac:dyDescent="0.25">
      <c r="A3996">
        <v>40.0399999999999</v>
      </c>
      <c r="B3996">
        <v>1.3168029785156199</v>
      </c>
      <c r="C3996">
        <v>7.30448246002197</v>
      </c>
      <c r="D3996">
        <v>1.3168029785156199</v>
      </c>
      <c r="E3996">
        <v>29.414817796295601</v>
      </c>
      <c r="F3996">
        <v>242.705759206295</v>
      </c>
      <c r="G3996">
        <v>63.939725000000102</v>
      </c>
    </row>
    <row r="3997" spans="1:7" x14ac:dyDescent="0.25">
      <c r="A3997">
        <v>40.049999999999699</v>
      </c>
      <c r="B3997">
        <v>1.3171074390411299</v>
      </c>
      <c r="C3997">
        <v>7.3043174743652299</v>
      </c>
      <c r="D3997">
        <v>1.3171074390411299</v>
      </c>
      <c r="E3997">
        <v>29.415122256821199</v>
      </c>
      <c r="F3997">
        <v>242.706063666821</v>
      </c>
      <c r="G3997">
        <v>63.949724999999901</v>
      </c>
    </row>
    <row r="3998" spans="1:7" x14ac:dyDescent="0.25">
      <c r="A3998">
        <v>40.059999999999903</v>
      </c>
      <c r="B3998">
        <v>1.3174183368682799</v>
      </c>
      <c r="C3998">
        <v>7.3044304847717196</v>
      </c>
      <c r="D3998">
        <v>1.3174183368682799</v>
      </c>
      <c r="E3998">
        <v>29.415433154648301</v>
      </c>
      <c r="F3998">
        <v>242.706374564648</v>
      </c>
      <c r="G3998">
        <v>63.959725000000098</v>
      </c>
    </row>
    <row r="3999" spans="1:7" x14ac:dyDescent="0.25">
      <c r="A3999">
        <v>40.069999999999702</v>
      </c>
      <c r="B3999">
        <v>1.31771111488342</v>
      </c>
      <c r="C3999">
        <v>7.3038291931152299</v>
      </c>
      <c r="D3999">
        <v>1.31771111488342</v>
      </c>
      <c r="E3999">
        <v>29.415725932663399</v>
      </c>
      <c r="F3999">
        <v>242.706667342663</v>
      </c>
      <c r="G3999">
        <v>63.969724999999897</v>
      </c>
    </row>
    <row r="4000" spans="1:7" x14ac:dyDescent="0.25">
      <c r="A4000">
        <v>40.079999999999899</v>
      </c>
      <c r="B4000">
        <v>1.31803226470947</v>
      </c>
      <c r="C4000">
        <v>7.3044085502624503</v>
      </c>
      <c r="D4000">
        <v>1.31803226470947</v>
      </c>
      <c r="E4000">
        <v>29.416047082489499</v>
      </c>
      <c r="F4000">
        <v>242.70698849248899</v>
      </c>
      <c r="G4000">
        <v>63.979725000000101</v>
      </c>
    </row>
    <row r="4001" spans="1:7" x14ac:dyDescent="0.25">
      <c r="A4001">
        <v>40.089999999999598</v>
      </c>
      <c r="B4001">
        <v>1.3183608055114699</v>
      </c>
      <c r="C4001">
        <v>7.30580711364746</v>
      </c>
      <c r="D4001">
        <v>1.3183608055114699</v>
      </c>
      <c r="E4001">
        <v>29.416375623291501</v>
      </c>
      <c r="F4001">
        <v>242.70731703329099</v>
      </c>
      <c r="G4001">
        <v>63.9897249999999</v>
      </c>
    </row>
    <row r="4002" spans="1:7" x14ac:dyDescent="0.25">
      <c r="A4002">
        <v>40.099999999999902</v>
      </c>
      <c r="B4002">
        <v>1.31867587566375</v>
      </c>
      <c r="C4002">
        <v>7.3081860542297301</v>
      </c>
      <c r="D4002">
        <v>1.31867587566375</v>
      </c>
      <c r="E4002">
        <v>29.416690693443801</v>
      </c>
      <c r="F4002">
        <v>242.70763210344299</v>
      </c>
      <c r="G4002">
        <v>63.999725000000097</v>
      </c>
    </row>
    <row r="4003" spans="1:7" x14ac:dyDescent="0.25">
      <c r="A4003">
        <v>40.109999999999602</v>
      </c>
      <c r="B4003">
        <v>1.31899166107177</v>
      </c>
      <c r="C4003">
        <v>7.3113307952880797</v>
      </c>
      <c r="D4003">
        <v>1.31899166107177</v>
      </c>
      <c r="E4003">
        <v>29.4170064788518</v>
      </c>
      <c r="F4003">
        <v>242.70794788885101</v>
      </c>
      <c r="G4003">
        <v>64.009724999999804</v>
      </c>
    </row>
    <row r="4004" spans="1:7" x14ac:dyDescent="0.25">
      <c r="A4004">
        <v>40.119999999999798</v>
      </c>
      <c r="B4004">
        <v>1.3193011283874501</v>
      </c>
      <c r="C4004">
        <v>7.3108797073364196</v>
      </c>
      <c r="D4004">
        <v>1.3193011283874501</v>
      </c>
      <c r="E4004">
        <v>29.417315946167498</v>
      </c>
      <c r="F4004">
        <v>242.708257356167</v>
      </c>
      <c r="G4004">
        <v>64.019725000000093</v>
      </c>
    </row>
    <row r="4005" spans="1:7" x14ac:dyDescent="0.25">
      <c r="A4005">
        <v>40.129999999999598</v>
      </c>
      <c r="B4005">
        <v>1.31960892677307</v>
      </c>
      <c r="C4005">
        <v>7.3103861808776802</v>
      </c>
      <c r="D4005">
        <v>1.31960892677307</v>
      </c>
      <c r="E4005">
        <v>29.417623744553101</v>
      </c>
      <c r="F4005">
        <v>242.70856515455301</v>
      </c>
      <c r="G4005">
        <v>64.0297249999998</v>
      </c>
    </row>
    <row r="4006" spans="1:7" x14ac:dyDescent="0.25">
      <c r="A4006">
        <v>40.139999999999802</v>
      </c>
      <c r="B4006">
        <v>1.31991422176361</v>
      </c>
      <c r="C4006">
        <v>7.3109965324401802</v>
      </c>
      <c r="D4006">
        <v>1.31991422176361</v>
      </c>
      <c r="E4006">
        <v>29.417929039543601</v>
      </c>
      <c r="F4006">
        <v>242.70887044954301</v>
      </c>
      <c r="G4006">
        <v>64.039725000000004</v>
      </c>
    </row>
    <row r="4007" spans="1:7" x14ac:dyDescent="0.25">
      <c r="A4007">
        <v>40.149999999999601</v>
      </c>
      <c r="B4007">
        <v>1.3201981782913199</v>
      </c>
      <c r="C4007">
        <v>7.3129777908325098</v>
      </c>
      <c r="D4007">
        <v>1.3201981782913199</v>
      </c>
      <c r="E4007">
        <v>29.418212996071301</v>
      </c>
      <c r="F4007">
        <v>242.70915440607101</v>
      </c>
      <c r="G4007">
        <v>64.049724999999796</v>
      </c>
    </row>
    <row r="4008" spans="1:7" x14ac:dyDescent="0.25">
      <c r="A4008">
        <v>40.159999999999798</v>
      </c>
      <c r="B4008">
        <v>1.3204973936080899</v>
      </c>
      <c r="C4008">
        <v>7.3138113021850497</v>
      </c>
      <c r="D4008">
        <v>1.3204973936080899</v>
      </c>
      <c r="E4008">
        <v>29.418512211388101</v>
      </c>
      <c r="F4008">
        <v>242.70945362138801</v>
      </c>
      <c r="G4008">
        <v>64.059725</v>
      </c>
    </row>
    <row r="4009" spans="1:7" x14ac:dyDescent="0.25">
      <c r="A4009">
        <v>40.169999999999597</v>
      </c>
      <c r="B4009">
        <v>1.32082760334014</v>
      </c>
      <c r="C4009">
        <v>7.3149714469909597</v>
      </c>
      <c r="D4009">
        <v>1.32082760334014</v>
      </c>
      <c r="E4009">
        <v>29.4188424211202</v>
      </c>
      <c r="F4009">
        <v>242.70978383112001</v>
      </c>
      <c r="G4009">
        <v>64.069724999999806</v>
      </c>
    </row>
    <row r="4010" spans="1:7" x14ac:dyDescent="0.25">
      <c r="A4010">
        <v>40.179999999999801</v>
      </c>
      <c r="B4010">
        <v>1.3211669921875</v>
      </c>
      <c r="C4010">
        <v>7.31583404541015</v>
      </c>
      <c r="D4010">
        <v>1.3211669921875</v>
      </c>
      <c r="E4010">
        <v>29.419181809967501</v>
      </c>
      <c r="F4010">
        <v>242.71012321996699</v>
      </c>
      <c r="G4010">
        <v>64.079724999999996</v>
      </c>
    </row>
    <row r="4011" spans="1:7" x14ac:dyDescent="0.25">
      <c r="A4011">
        <v>40.1899999999995</v>
      </c>
      <c r="B4011">
        <v>1.32149004936218</v>
      </c>
      <c r="C4011">
        <v>7.3175582885742099</v>
      </c>
      <c r="D4011">
        <v>1.32149004936218</v>
      </c>
      <c r="E4011">
        <v>29.419504867142201</v>
      </c>
      <c r="F4011">
        <v>242.71044627714201</v>
      </c>
      <c r="G4011">
        <v>64.089724999999802</v>
      </c>
    </row>
    <row r="4012" spans="1:7" x14ac:dyDescent="0.25">
      <c r="A4012">
        <v>40.199999999999797</v>
      </c>
      <c r="B4012">
        <v>1.3217859268188401</v>
      </c>
      <c r="C4012">
        <v>7.3180923461914</v>
      </c>
      <c r="D4012">
        <v>1.3217859268188401</v>
      </c>
      <c r="E4012">
        <v>29.419800744598898</v>
      </c>
      <c r="F4012">
        <v>242.71074215459799</v>
      </c>
      <c r="G4012">
        <v>64.099725000000007</v>
      </c>
    </row>
    <row r="4013" spans="1:7" x14ac:dyDescent="0.25">
      <c r="A4013">
        <v>40.209999999999503</v>
      </c>
      <c r="B4013">
        <v>1.32208347320556</v>
      </c>
      <c r="C4013">
        <v>7.3166537284851003</v>
      </c>
      <c r="D4013">
        <v>1.32208347320556</v>
      </c>
      <c r="E4013">
        <v>29.420098290985599</v>
      </c>
      <c r="F4013">
        <v>242.711039700985</v>
      </c>
      <c r="G4013">
        <v>64.109724999999699</v>
      </c>
    </row>
    <row r="4014" spans="1:7" x14ac:dyDescent="0.25">
      <c r="A4014">
        <v>40.2199999999997</v>
      </c>
      <c r="B4014">
        <v>1.32244372367858</v>
      </c>
      <c r="C4014">
        <v>7.3166990280151296</v>
      </c>
      <c r="D4014">
        <v>1.32244372367858</v>
      </c>
      <c r="E4014">
        <v>29.420458541458601</v>
      </c>
      <c r="F4014">
        <v>242.71139995145799</v>
      </c>
      <c r="G4014">
        <v>64.119725000000003</v>
      </c>
    </row>
    <row r="4015" spans="1:7" x14ac:dyDescent="0.25">
      <c r="A4015">
        <v>40.229999999999997</v>
      </c>
      <c r="B4015">
        <v>1.3227742910385101</v>
      </c>
      <c r="C4015">
        <v>7.3182396888732901</v>
      </c>
      <c r="D4015">
        <v>1.3227742910385101</v>
      </c>
      <c r="E4015">
        <v>29.4207891088185</v>
      </c>
      <c r="F4015">
        <v>242.711730518818</v>
      </c>
      <c r="G4015">
        <v>64.129725000000207</v>
      </c>
    </row>
    <row r="4016" spans="1:7" x14ac:dyDescent="0.25">
      <c r="A4016">
        <v>40.239999999999696</v>
      </c>
      <c r="B4016">
        <v>1.32308065891265</v>
      </c>
      <c r="C4016">
        <v>7.3206501007079998</v>
      </c>
      <c r="D4016">
        <v>1.32308065891265</v>
      </c>
      <c r="E4016">
        <v>29.421095476692699</v>
      </c>
      <c r="F4016">
        <v>242.712036886692</v>
      </c>
      <c r="G4016">
        <v>64.139724999999899</v>
      </c>
    </row>
    <row r="4017" spans="1:7" x14ac:dyDescent="0.25">
      <c r="A4017">
        <v>40.25</v>
      </c>
      <c r="B4017">
        <v>1.3233898878097501</v>
      </c>
      <c r="C4017">
        <v>7.3198475837707502</v>
      </c>
      <c r="D4017">
        <v>1.3233898878097501</v>
      </c>
      <c r="E4017">
        <v>29.421404705589801</v>
      </c>
      <c r="F4017">
        <v>242.71234611558901</v>
      </c>
      <c r="G4017">
        <v>64.149725000000203</v>
      </c>
    </row>
    <row r="4018" spans="1:7" x14ac:dyDescent="0.25">
      <c r="A4018">
        <v>40.2599999999997</v>
      </c>
      <c r="B4018">
        <v>1.3236726522445601</v>
      </c>
      <c r="C4018">
        <v>7.3191671371459899</v>
      </c>
      <c r="D4018">
        <v>1.3236726522445601</v>
      </c>
      <c r="E4018">
        <v>29.421687470024601</v>
      </c>
      <c r="F4018">
        <v>242.712628880024</v>
      </c>
      <c r="G4018">
        <v>64.159724999999895</v>
      </c>
    </row>
    <row r="4019" spans="1:7" x14ac:dyDescent="0.25">
      <c r="A4019">
        <v>40.269999999999897</v>
      </c>
      <c r="B4019">
        <v>1.32400238513946</v>
      </c>
      <c r="C4019">
        <v>7.3190884590148899</v>
      </c>
      <c r="D4019">
        <v>1.32400238513946</v>
      </c>
      <c r="E4019">
        <v>29.422017202919498</v>
      </c>
      <c r="F4019">
        <v>242.71295861291901</v>
      </c>
      <c r="G4019">
        <v>64.169725000000099</v>
      </c>
    </row>
    <row r="4020" spans="1:7" x14ac:dyDescent="0.25">
      <c r="A4020">
        <v>40.279999999999703</v>
      </c>
      <c r="B4020">
        <v>1.32435321807861</v>
      </c>
      <c r="C4020">
        <v>7.3199195861816397</v>
      </c>
      <c r="D4020">
        <v>1.32435321807861</v>
      </c>
      <c r="E4020">
        <v>29.4223680358586</v>
      </c>
      <c r="F4020">
        <v>242.71330944585799</v>
      </c>
      <c r="G4020">
        <v>64.179724999999905</v>
      </c>
    </row>
    <row r="4021" spans="1:7" x14ac:dyDescent="0.25">
      <c r="A4021">
        <v>40.2899999999999</v>
      </c>
      <c r="B4021">
        <v>1.3246765136718699</v>
      </c>
      <c r="C4021">
        <v>7.3200130462646396</v>
      </c>
      <c r="D4021">
        <v>1.3246765136718699</v>
      </c>
      <c r="E4021">
        <v>29.422691331451901</v>
      </c>
      <c r="F4021">
        <v>242.71363274145099</v>
      </c>
      <c r="G4021">
        <v>64.189725000000095</v>
      </c>
    </row>
    <row r="4022" spans="1:7" x14ac:dyDescent="0.25">
      <c r="A4022">
        <v>40.299999999999699</v>
      </c>
      <c r="B4022">
        <v>1.32497429847717</v>
      </c>
      <c r="C4022">
        <v>7.3200263977050701</v>
      </c>
      <c r="D4022">
        <v>1.32497429847717</v>
      </c>
      <c r="E4022">
        <v>29.422989116257199</v>
      </c>
      <c r="F4022">
        <v>242.713930526257</v>
      </c>
      <c r="G4022">
        <v>64.199724999999901</v>
      </c>
    </row>
    <row r="4023" spans="1:7" x14ac:dyDescent="0.25">
      <c r="A4023">
        <v>40.309999999999903</v>
      </c>
      <c r="B4023">
        <v>1.32532894611358</v>
      </c>
      <c r="C4023">
        <v>7.3209023475646902</v>
      </c>
      <c r="D4023">
        <v>1.32532894611358</v>
      </c>
      <c r="E4023">
        <v>29.423343763893602</v>
      </c>
      <c r="F4023">
        <v>242.71428517389299</v>
      </c>
      <c r="G4023">
        <v>64.209725000000105</v>
      </c>
    </row>
    <row r="4024" spans="1:7" x14ac:dyDescent="0.25">
      <c r="A4024">
        <v>40.319999999999702</v>
      </c>
      <c r="B4024">
        <v>1.3256525993347099</v>
      </c>
      <c r="C4024">
        <v>7.3233990669250399</v>
      </c>
      <c r="D4024">
        <v>1.3256525993347099</v>
      </c>
      <c r="E4024">
        <v>29.4236674171147</v>
      </c>
      <c r="F4024">
        <v>242.71460882711401</v>
      </c>
      <c r="G4024">
        <v>64.219724999999897</v>
      </c>
    </row>
    <row r="4025" spans="1:7" x14ac:dyDescent="0.25">
      <c r="A4025">
        <v>40.329999999999899</v>
      </c>
      <c r="B4025">
        <v>1.3259809017181301</v>
      </c>
      <c r="C4025">
        <v>7.32604551315307</v>
      </c>
      <c r="D4025">
        <v>1.3259809017181301</v>
      </c>
      <c r="E4025">
        <v>29.423995719498201</v>
      </c>
      <c r="F4025">
        <v>242.714937129498</v>
      </c>
      <c r="G4025">
        <v>64.229725000000101</v>
      </c>
    </row>
    <row r="4026" spans="1:7" x14ac:dyDescent="0.25">
      <c r="A4026">
        <v>40.339999999999598</v>
      </c>
      <c r="B4026">
        <v>1.3263028860092101</v>
      </c>
      <c r="C4026">
        <v>7.3269567489623997</v>
      </c>
      <c r="D4026">
        <v>1.3263028860092101</v>
      </c>
      <c r="E4026">
        <v>29.4243177037892</v>
      </c>
      <c r="F4026">
        <v>242.71525911378899</v>
      </c>
      <c r="G4026">
        <v>64.239724999999893</v>
      </c>
    </row>
    <row r="4027" spans="1:7" x14ac:dyDescent="0.25">
      <c r="A4027">
        <v>40.349999999999902</v>
      </c>
      <c r="B4027">
        <v>1.3266142606735201</v>
      </c>
      <c r="C4027">
        <v>7.3279428482055602</v>
      </c>
      <c r="D4027">
        <v>1.3266142606735201</v>
      </c>
      <c r="E4027">
        <v>29.424629078453499</v>
      </c>
      <c r="F4027">
        <v>242.71557048845301</v>
      </c>
      <c r="G4027">
        <v>64.249725000000097</v>
      </c>
    </row>
    <row r="4028" spans="1:7" x14ac:dyDescent="0.25">
      <c r="A4028">
        <v>40.359999999999602</v>
      </c>
      <c r="B4028">
        <v>1.32697772979736</v>
      </c>
      <c r="C4028">
        <v>7.3297867774963299</v>
      </c>
      <c r="D4028">
        <v>1.32697772979736</v>
      </c>
      <c r="E4028">
        <v>29.4249925475774</v>
      </c>
      <c r="F4028">
        <v>242.71593395757699</v>
      </c>
      <c r="G4028">
        <v>64.259724999999804</v>
      </c>
    </row>
    <row r="4029" spans="1:7" x14ac:dyDescent="0.25">
      <c r="A4029">
        <v>40.369999999999798</v>
      </c>
      <c r="B4029">
        <v>1.32732582092285</v>
      </c>
      <c r="C4029">
        <v>7.3325443267822203</v>
      </c>
      <c r="D4029">
        <v>1.32732582092285</v>
      </c>
      <c r="E4029">
        <v>29.425340638702899</v>
      </c>
      <c r="F4029">
        <v>242.716282048702</v>
      </c>
      <c r="G4029">
        <v>64.269725000000093</v>
      </c>
    </row>
    <row r="4030" spans="1:7" x14ac:dyDescent="0.25">
      <c r="A4030">
        <v>40.379999999999598</v>
      </c>
      <c r="B4030">
        <v>1.3276296854019101</v>
      </c>
      <c r="C4030">
        <v>7.3343024253845197</v>
      </c>
      <c r="D4030">
        <v>1.3276296854019101</v>
      </c>
      <c r="E4030">
        <v>29.4256445031819</v>
      </c>
      <c r="F4030">
        <v>242.71658591318101</v>
      </c>
      <c r="G4030">
        <v>64.2797249999998</v>
      </c>
    </row>
    <row r="4031" spans="1:7" x14ac:dyDescent="0.25">
      <c r="A4031">
        <v>40.389999999999802</v>
      </c>
      <c r="B4031">
        <v>1.3279330730438199</v>
      </c>
      <c r="C4031">
        <v>7.3344097137451101</v>
      </c>
      <c r="D4031">
        <v>1.3279330730438199</v>
      </c>
      <c r="E4031">
        <v>29.425947890823799</v>
      </c>
      <c r="F4031">
        <v>242.716889300823</v>
      </c>
      <c r="G4031">
        <v>64.289725000000004</v>
      </c>
    </row>
    <row r="4032" spans="1:7" x14ac:dyDescent="0.25">
      <c r="A4032">
        <v>40.399999999999601</v>
      </c>
      <c r="B4032">
        <v>1.32827019691467</v>
      </c>
      <c r="C4032">
        <v>7.3357505798339799</v>
      </c>
      <c r="D4032">
        <v>1.32827019691467</v>
      </c>
      <c r="E4032">
        <v>29.426285014694699</v>
      </c>
      <c r="F4032">
        <v>242.71722642469399</v>
      </c>
      <c r="G4032">
        <v>64.299724999999796</v>
      </c>
    </row>
    <row r="4033" spans="1:7" x14ac:dyDescent="0.25">
      <c r="A4033">
        <v>40.409999999999798</v>
      </c>
      <c r="B4033">
        <v>1.3286038637161199</v>
      </c>
      <c r="C4033">
        <v>7.3375573158264098</v>
      </c>
      <c r="D4033">
        <v>1.3286038637161199</v>
      </c>
      <c r="E4033">
        <v>29.426618681496102</v>
      </c>
      <c r="F4033">
        <v>242.71756009149601</v>
      </c>
      <c r="G4033">
        <v>64.309725</v>
      </c>
    </row>
    <row r="4034" spans="1:7" x14ac:dyDescent="0.25">
      <c r="A4034">
        <v>40.419999999999597</v>
      </c>
      <c r="B4034">
        <v>1.32891917228698</v>
      </c>
      <c r="C4034">
        <v>7.3386569023132298</v>
      </c>
      <c r="D4034">
        <v>1.32891917228698</v>
      </c>
      <c r="E4034">
        <v>29.426933990066999</v>
      </c>
      <c r="F4034">
        <v>242.71787540006699</v>
      </c>
      <c r="G4034">
        <v>64.319724999999806</v>
      </c>
    </row>
    <row r="4035" spans="1:7" x14ac:dyDescent="0.25">
      <c r="A4035">
        <v>40.429999999999801</v>
      </c>
      <c r="B4035">
        <v>1.3292474746704099</v>
      </c>
      <c r="C4035">
        <v>7.3387641906738201</v>
      </c>
      <c r="D4035">
        <v>1.3292474746704099</v>
      </c>
      <c r="E4035">
        <v>29.427262292450401</v>
      </c>
      <c r="F4035">
        <v>242.71820370245001</v>
      </c>
      <c r="G4035">
        <v>64.329724999999996</v>
      </c>
    </row>
    <row r="4036" spans="1:7" x14ac:dyDescent="0.25">
      <c r="A4036">
        <v>40.4399999999995</v>
      </c>
      <c r="B4036">
        <v>1.3295940160751301</v>
      </c>
      <c r="C4036">
        <v>7.3389325141906703</v>
      </c>
      <c r="D4036">
        <v>1.3295940160751301</v>
      </c>
      <c r="E4036">
        <v>29.427608833855199</v>
      </c>
      <c r="F4036">
        <v>242.71855024385499</v>
      </c>
      <c r="G4036">
        <v>64.339724999999802</v>
      </c>
    </row>
    <row r="4037" spans="1:7" x14ac:dyDescent="0.25">
      <c r="A4037">
        <v>40.449999999999797</v>
      </c>
      <c r="B4037">
        <v>1.3299103975296001</v>
      </c>
      <c r="C4037">
        <v>7.3400597572326598</v>
      </c>
      <c r="D4037">
        <v>1.3299103975296001</v>
      </c>
      <c r="E4037">
        <v>29.4279252153096</v>
      </c>
      <c r="F4037">
        <v>242.718866625309</v>
      </c>
      <c r="G4037">
        <v>64.349725000000007</v>
      </c>
    </row>
    <row r="4038" spans="1:7" x14ac:dyDescent="0.25">
      <c r="A4038">
        <v>40.459999999999503</v>
      </c>
      <c r="B4038">
        <v>1.33021652698516</v>
      </c>
      <c r="C4038">
        <v>7.3413782119750897</v>
      </c>
      <c r="D4038">
        <v>1.33021652698516</v>
      </c>
      <c r="E4038">
        <v>29.428231344765202</v>
      </c>
      <c r="F4038">
        <v>242.719172754765</v>
      </c>
      <c r="G4038">
        <v>64.359724999999699</v>
      </c>
    </row>
    <row r="4039" spans="1:7" x14ac:dyDescent="0.25">
      <c r="A4039">
        <v>40.4699999999997</v>
      </c>
      <c r="B4039">
        <v>1.33056151866912</v>
      </c>
      <c r="C4039">
        <v>7.3428783416748002</v>
      </c>
      <c r="D4039">
        <v>1.33056151866912</v>
      </c>
      <c r="E4039">
        <v>29.428576336449101</v>
      </c>
      <c r="F4039">
        <v>242.71951774644899</v>
      </c>
      <c r="G4039">
        <v>64.369725000000003</v>
      </c>
    </row>
    <row r="4040" spans="1:7" x14ac:dyDescent="0.25">
      <c r="A4040">
        <v>40.479999999999997</v>
      </c>
      <c r="B4040">
        <v>1.3308962583541799</v>
      </c>
      <c r="C4040">
        <v>7.3430418968200604</v>
      </c>
      <c r="D4040">
        <v>1.3308962583541799</v>
      </c>
      <c r="E4040">
        <v>29.428911076134199</v>
      </c>
      <c r="F4040">
        <v>242.71985248613399</v>
      </c>
      <c r="G4040">
        <v>64.379725000000207</v>
      </c>
    </row>
    <row r="4041" spans="1:7" x14ac:dyDescent="0.25">
      <c r="A4041">
        <v>40.489999999999696</v>
      </c>
      <c r="B4041">
        <v>1.3311957120895299</v>
      </c>
      <c r="C4041">
        <v>7.3437476158142001</v>
      </c>
      <c r="D4041">
        <v>1.3311957120895299</v>
      </c>
      <c r="E4041">
        <v>29.4292105298696</v>
      </c>
      <c r="F4041">
        <v>242.720151939869</v>
      </c>
      <c r="G4041">
        <v>64.389724999999899</v>
      </c>
    </row>
    <row r="4042" spans="1:7" x14ac:dyDescent="0.25">
      <c r="A4042">
        <v>40.5</v>
      </c>
      <c r="B4042">
        <v>1.3315240144729601</v>
      </c>
      <c r="C4042">
        <v>7.3449592590331996</v>
      </c>
      <c r="D4042">
        <v>1.3315240144729601</v>
      </c>
      <c r="E4042">
        <v>29.429538832253002</v>
      </c>
      <c r="F4042">
        <v>242.72048024225299</v>
      </c>
      <c r="G4042">
        <v>64.399725000000203</v>
      </c>
    </row>
    <row r="4043" spans="1:7" x14ac:dyDescent="0.25">
      <c r="A4043">
        <v>40.5099999999997</v>
      </c>
      <c r="B4043">
        <v>1.33186507225036</v>
      </c>
      <c r="C4043">
        <v>7.3463606834411603</v>
      </c>
      <c r="D4043">
        <v>1.33186507225036</v>
      </c>
      <c r="E4043">
        <v>29.429879890030399</v>
      </c>
      <c r="F4043">
        <v>242.72082130003</v>
      </c>
      <c r="G4043">
        <v>64.409724999999895</v>
      </c>
    </row>
    <row r="4044" spans="1:7" x14ac:dyDescent="0.25">
      <c r="A4044">
        <v>40.519999999999897</v>
      </c>
      <c r="B4044">
        <v>1.3322073221206601</v>
      </c>
      <c r="C4044">
        <v>7.3480634689331001</v>
      </c>
      <c r="D4044">
        <v>1.3322073221206601</v>
      </c>
      <c r="E4044">
        <v>29.4302221399007</v>
      </c>
      <c r="F4044">
        <v>242.72116354990001</v>
      </c>
      <c r="G4044">
        <v>64.419725000000099</v>
      </c>
    </row>
    <row r="4045" spans="1:7" x14ac:dyDescent="0.25">
      <c r="A4045">
        <v>40.529999999999703</v>
      </c>
      <c r="B4045">
        <v>1.3325431346893299</v>
      </c>
      <c r="C4045">
        <v>7.3498687744140598</v>
      </c>
      <c r="D4045">
        <v>1.3325431346893299</v>
      </c>
      <c r="E4045">
        <v>29.4305579524693</v>
      </c>
      <c r="F4045">
        <v>242.72149936246899</v>
      </c>
      <c r="G4045">
        <v>64.429724999999905</v>
      </c>
    </row>
    <row r="4046" spans="1:7" x14ac:dyDescent="0.25">
      <c r="A4046">
        <v>40.5399999999999</v>
      </c>
      <c r="B4046">
        <v>1.33290195465087</v>
      </c>
      <c r="C4046">
        <v>7.35166263580322</v>
      </c>
      <c r="D4046">
        <v>1.33290195465087</v>
      </c>
      <c r="E4046">
        <v>29.430916772430901</v>
      </c>
      <c r="F4046">
        <v>242.72185818243</v>
      </c>
      <c r="G4046">
        <v>64.439725000000095</v>
      </c>
    </row>
    <row r="4047" spans="1:7" x14ac:dyDescent="0.25">
      <c r="A4047">
        <v>40.549999999999699</v>
      </c>
      <c r="B4047">
        <v>1.3332735300064</v>
      </c>
      <c r="C4047">
        <v>7.35251712799072</v>
      </c>
      <c r="D4047">
        <v>1.3332735300064</v>
      </c>
      <c r="E4047">
        <v>29.431288347786399</v>
      </c>
      <c r="F4047">
        <v>242.72222975778601</v>
      </c>
      <c r="G4047">
        <v>64.449724999999901</v>
      </c>
    </row>
    <row r="4048" spans="1:7" x14ac:dyDescent="0.25">
      <c r="A4048">
        <v>40.559999999999903</v>
      </c>
      <c r="B4048">
        <v>1.33361732959747</v>
      </c>
      <c r="C4048">
        <v>7.3534479141235298</v>
      </c>
      <c r="D4048">
        <v>1.33361732959747</v>
      </c>
      <c r="E4048">
        <v>29.431632147377499</v>
      </c>
      <c r="F4048">
        <v>242.72257355737699</v>
      </c>
      <c r="G4048">
        <v>64.459725000000105</v>
      </c>
    </row>
    <row r="4049" spans="1:7" x14ac:dyDescent="0.25">
      <c r="A4049">
        <v>40.569999999999702</v>
      </c>
      <c r="B4049">
        <v>1.33395731449127</v>
      </c>
      <c r="C4049">
        <v>7.3541812896728498</v>
      </c>
      <c r="D4049">
        <v>1.33395731449127</v>
      </c>
      <c r="E4049">
        <v>29.431972132271301</v>
      </c>
      <c r="F4049">
        <v>242.72291354227099</v>
      </c>
      <c r="G4049">
        <v>64.469724999999897</v>
      </c>
    </row>
    <row r="4050" spans="1:7" x14ac:dyDescent="0.25">
      <c r="A4050">
        <v>40.579999999999899</v>
      </c>
      <c r="B4050">
        <v>1.3343080282211299</v>
      </c>
      <c r="C4050">
        <v>7.3561506271362296</v>
      </c>
      <c r="D4050">
        <v>1.3343080282211299</v>
      </c>
      <c r="E4050">
        <v>29.432322846001099</v>
      </c>
      <c r="F4050">
        <v>242.72326425600099</v>
      </c>
      <c r="G4050">
        <v>64.479725000000101</v>
      </c>
    </row>
    <row r="4051" spans="1:7" x14ac:dyDescent="0.25">
      <c r="A4051">
        <v>40.589999999999598</v>
      </c>
      <c r="B4051">
        <v>1.3346366882324201</v>
      </c>
      <c r="C4051">
        <v>7.3582792282104403</v>
      </c>
      <c r="D4051">
        <v>1.3346366882324201</v>
      </c>
      <c r="E4051">
        <v>29.432651506012402</v>
      </c>
      <c r="F4051">
        <v>242.723592916012</v>
      </c>
      <c r="G4051">
        <v>64.489724999999893</v>
      </c>
    </row>
    <row r="4052" spans="1:7" x14ac:dyDescent="0.25">
      <c r="A4052">
        <v>40.599999999999902</v>
      </c>
      <c r="B4052">
        <v>1.3349746465682899</v>
      </c>
      <c r="C4052">
        <v>7.3604440689086896</v>
      </c>
      <c r="D4052">
        <v>1.3349746465682899</v>
      </c>
      <c r="E4052">
        <v>29.432989464348299</v>
      </c>
      <c r="F4052">
        <v>242.72393087434801</v>
      </c>
      <c r="G4052">
        <v>64.499725000000097</v>
      </c>
    </row>
    <row r="4053" spans="1:7" x14ac:dyDescent="0.25">
      <c r="A4053">
        <v>40.609999999999602</v>
      </c>
      <c r="B4053">
        <v>1.3353476524353001</v>
      </c>
      <c r="C4053">
        <v>7.3610372543334899</v>
      </c>
      <c r="D4053">
        <v>1.3353476524353001</v>
      </c>
      <c r="E4053">
        <v>29.4333624702153</v>
      </c>
      <c r="F4053">
        <v>242.72430388021499</v>
      </c>
      <c r="G4053">
        <v>64.509724999999804</v>
      </c>
    </row>
    <row r="4054" spans="1:7" x14ac:dyDescent="0.25">
      <c r="A4054">
        <v>40.619999999999798</v>
      </c>
      <c r="B4054">
        <v>1.3357123136520299</v>
      </c>
      <c r="C4054">
        <v>7.3617463111877397</v>
      </c>
      <c r="D4054">
        <v>1.3357123136520299</v>
      </c>
      <c r="E4054">
        <v>29.4337271314321</v>
      </c>
      <c r="F4054">
        <v>242.72466854143201</v>
      </c>
      <c r="G4054">
        <v>64.519725000000093</v>
      </c>
    </row>
    <row r="4055" spans="1:7" x14ac:dyDescent="0.25">
      <c r="A4055">
        <v>40.629999999999598</v>
      </c>
      <c r="B4055">
        <v>1.3360686302185001</v>
      </c>
      <c r="C4055">
        <v>7.3626451492309499</v>
      </c>
      <c r="D4055">
        <v>1.3360686302185001</v>
      </c>
      <c r="E4055">
        <v>29.4340834479985</v>
      </c>
      <c r="F4055">
        <v>242.72502485799799</v>
      </c>
      <c r="G4055">
        <v>64.5297249999998</v>
      </c>
    </row>
    <row r="4056" spans="1:7" x14ac:dyDescent="0.25">
      <c r="A4056">
        <v>40.639999999999802</v>
      </c>
      <c r="B4056">
        <v>1.33642601966857</v>
      </c>
      <c r="C4056">
        <v>7.3639831542968697</v>
      </c>
      <c r="D4056">
        <v>1.33642601966857</v>
      </c>
      <c r="E4056">
        <v>29.434440837448602</v>
      </c>
      <c r="F4056">
        <v>242.72538224744801</v>
      </c>
      <c r="G4056">
        <v>64.539725000000004</v>
      </c>
    </row>
    <row r="4057" spans="1:7" x14ac:dyDescent="0.25">
      <c r="A4057">
        <v>40.649999999999601</v>
      </c>
      <c r="B4057">
        <v>1.33679127693176</v>
      </c>
      <c r="C4057">
        <v>7.3660564422607404</v>
      </c>
      <c r="D4057">
        <v>1.33679127693176</v>
      </c>
      <c r="E4057">
        <v>29.434806094711799</v>
      </c>
      <c r="F4057">
        <v>242.72574750471099</v>
      </c>
      <c r="G4057">
        <v>64.549724999999796</v>
      </c>
    </row>
    <row r="4058" spans="1:7" x14ac:dyDescent="0.25">
      <c r="A4058">
        <v>40.659999999999798</v>
      </c>
      <c r="B4058">
        <v>1.3371390104293801</v>
      </c>
      <c r="C4058">
        <v>7.3682684898376403</v>
      </c>
      <c r="D4058">
        <v>1.3371390104293801</v>
      </c>
      <c r="E4058">
        <v>29.435153828209401</v>
      </c>
      <c r="F4058">
        <v>242.72609523820901</v>
      </c>
      <c r="G4058">
        <v>64.559725</v>
      </c>
    </row>
    <row r="4059" spans="1:7" x14ac:dyDescent="0.25">
      <c r="A4059">
        <v>40.669999999999597</v>
      </c>
      <c r="B4059">
        <v>1.3375047445297199</v>
      </c>
      <c r="C4059">
        <v>7.3697714805603001</v>
      </c>
      <c r="D4059">
        <v>1.3375047445297199</v>
      </c>
      <c r="E4059">
        <v>29.4355195623097</v>
      </c>
      <c r="F4059">
        <v>242.72646097230901</v>
      </c>
      <c r="G4059">
        <v>64.569724999999806</v>
      </c>
    </row>
    <row r="4060" spans="1:7" x14ac:dyDescent="0.25">
      <c r="A4060">
        <v>40.679999999999801</v>
      </c>
      <c r="B4060">
        <v>1.3379093408584499</v>
      </c>
      <c r="C4060">
        <v>7.37168264389038</v>
      </c>
      <c r="D4060">
        <v>1.3379093408584499</v>
      </c>
      <c r="E4060">
        <v>29.4359241586385</v>
      </c>
      <c r="F4060">
        <v>242.726865568638</v>
      </c>
      <c r="G4060">
        <v>64.579724999999996</v>
      </c>
    </row>
    <row r="4061" spans="1:7" x14ac:dyDescent="0.25">
      <c r="A4061">
        <v>40.6899999999995</v>
      </c>
      <c r="B4061">
        <v>1.3383213281631401</v>
      </c>
      <c r="C4061">
        <v>7.3733057975768999</v>
      </c>
      <c r="D4061">
        <v>1.3383213281631401</v>
      </c>
      <c r="E4061">
        <v>29.436336145943201</v>
      </c>
      <c r="F4061">
        <v>242.727277555943</v>
      </c>
      <c r="G4061">
        <v>64.589724999999802</v>
      </c>
    </row>
    <row r="4062" spans="1:7" x14ac:dyDescent="0.25">
      <c r="A4062">
        <v>40.699999999999797</v>
      </c>
      <c r="B4062">
        <v>1.33868491649627</v>
      </c>
      <c r="C4062">
        <v>7.3745350837707502</v>
      </c>
      <c r="D4062">
        <v>1.33868491649627</v>
      </c>
      <c r="E4062">
        <v>29.436699734276299</v>
      </c>
      <c r="F4062">
        <v>242.72764114427599</v>
      </c>
      <c r="G4062">
        <v>64.599725000000007</v>
      </c>
    </row>
    <row r="4063" spans="1:7" x14ac:dyDescent="0.25">
      <c r="A4063">
        <v>40.709999999999503</v>
      </c>
      <c r="B4063">
        <v>1.33905482292175</v>
      </c>
      <c r="C4063">
        <v>7.3766350746154696</v>
      </c>
      <c r="D4063">
        <v>1.33905482292175</v>
      </c>
      <c r="E4063">
        <v>29.4370696407018</v>
      </c>
      <c r="F4063">
        <v>242.72801105070101</v>
      </c>
      <c r="G4063">
        <v>64.609724999999699</v>
      </c>
    </row>
    <row r="4064" spans="1:7" x14ac:dyDescent="0.25">
      <c r="A4064">
        <v>40.7199999999997</v>
      </c>
      <c r="B4064">
        <v>1.3394690752029399</v>
      </c>
      <c r="C4064">
        <v>7.3785066604614196</v>
      </c>
      <c r="D4064">
        <v>1.3394690752029399</v>
      </c>
      <c r="E4064">
        <v>29.437483892983</v>
      </c>
      <c r="F4064">
        <v>242.728425302982</v>
      </c>
      <c r="G4064">
        <v>64.619725000000003</v>
      </c>
    </row>
    <row r="4065" spans="1:7" x14ac:dyDescent="0.25">
      <c r="A4065">
        <v>40.729999999999997</v>
      </c>
      <c r="B4065">
        <v>1.3398617506027199</v>
      </c>
      <c r="C4065">
        <v>7.3806157112121502</v>
      </c>
      <c r="D4065">
        <v>1.3398617506027199</v>
      </c>
      <c r="E4065">
        <v>29.437876568382698</v>
      </c>
      <c r="F4065">
        <v>242.72881797838201</v>
      </c>
      <c r="G4065">
        <v>64.629725000000207</v>
      </c>
    </row>
    <row r="4066" spans="1:7" x14ac:dyDescent="0.25">
      <c r="A4066">
        <v>40.739999999999696</v>
      </c>
      <c r="B4066">
        <v>1.3402460813522299</v>
      </c>
      <c r="C4066">
        <v>7.3819327354431099</v>
      </c>
      <c r="D4066">
        <v>1.3402460813522299</v>
      </c>
      <c r="E4066">
        <v>29.438260899132299</v>
      </c>
      <c r="F4066">
        <v>242.72920230913201</v>
      </c>
      <c r="G4066">
        <v>64.639724999999899</v>
      </c>
    </row>
    <row r="4067" spans="1:7" x14ac:dyDescent="0.25">
      <c r="A4067">
        <v>40.75</v>
      </c>
      <c r="B4067">
        <v>1.34058189392089</v>
      </c>
      <c r="C4067">
        <v>7.3850331306457502</v>
      </c>
      <c r="D4067">
        <v>1.34058189392089</v>
      </c>
      <c r="E4067">
        <v>29.4385967117009</v>
      </c>
      <c r="F4067">
        <v>242.72953812169999</v>
      </c>
      <c r="G4067">
        <v>64.649725000000203</v>
      </c>
    </row>
    <row r="4068" spans="1:7" x14ac:dyDescent="0.25">
      <c r="A4068">
        <v>40.7599999999997</v>
      </c>
      <c r="B4068">
        <v>1.3409501314163199</v>
      </c>
      <c r="C4068">
        <v>7.38585901260375</v>
      </c>
      <c r="D4068">
        <v>1.3409501314163199</v>
      </c>
      <c r="E4068">
        <v>29.438964949196301</v>
      </c>
      <c r="F4068">
        <v>242.72990635919601</v>
      </c>
      <c r="G4068">
        <v>64.659724999999895</v>
      </c>
    </row>
    <row r="4069" spans="1:7" x14ac:dyDescent="0.25">
      <c r="A4069">
        <v>40.769999999999897</v>
      </c>
      <c r="B4069">
        <v>1.3413236141204801</v>
      </c>
      <c r="C4069">
        <v>7.3871283531188903</v>
      </c>
      <c r="D4069">
        <v>1.3413236141204801</v>
      </c>
      <c r="E4069">
        <v>29.439338431900499</v>
      </c>
      <c r="F4069">
        <v>242.7302798419</v>
      </c>
      <c r="G4069">
        <v>64.669725000000099</v>
      </c>
    </row>
    <row r="4070" spans="1:7" x14ac:dyDescent="0.25">
      <c r="A4070">
        <v>40.779999999999703</v>
      </c>
      <c r="B4070">
        <v>1.3416519165039</v>
      </c>
      <c r="C4070">
        <v>7.3893346786498997</v>
      </c>
      <c r="D4070">
        <v>1.3416519165039</v>
      </c>
      <c r="E4070">
        <v>29.4396667342839</v>
      </c>
      <c r="F4070">
        <v>242.730608144283</v>
      </c>
      <c r="G4070">
        <v>64.679724999999905</v>
      </c>
    </row>
    <row r="4071" spans="1:7" x14ac:dyDescent="0.25">
      <c r="A4071">
        <v>40.7899999999999</v>
      </c>
      <c r="B4071">
        <v>1.34201383590698</v>
      </c>
      <c r="C4071">
        <v>7.3910632133483798</v>
      </c>
      <c r="D4071">
        <v>1.34201383590698</v>
      </c>
      <c r="E4071">
        <v>29.440028653687001</v>
      </c>
      <c r="F4071">
        <v>242.73097006368701</v>
      </c>
      <c r="G4071">
        <v>64.689725000000095</v>
      </c>
    </row>
    <row r="4072" spans="1:7" x14ac:dyDescent="0.25">
      <c r="A4072">
        <v>40.799999999999699</v>
      </c>
      <c r="B4072">
        <v>1.34239101409912</v>
      </c>
      <c r="C4072">
        <v>7.3929595947265598</v>
      </c>
      <c r="D4072">
        <v>1.34239101409912</v>
      </c>
      <c r="E4072">
        <v>29.440405831879101</v>
      </c>
      <c r="F4072">
        <v>242.73134724187901</v>
      </c>
      <c r="G4072">
        <v>64.699724999999901</v>
      </c>
    </row>
    <row r="4073" spans="1:7" x14ac:dyDescent="0.25">
      <c r="A4073">
        <v>40.809999999999903</v>
      </c>
      <c r="B4073">
        <v>1.3427473306655799</v>
      </c>
      <c r="C4073">
        <v>7.3938088417053196</v>
      </c>
      <c r="D4073">
        <v>1.3427473306655799</v>
      </c>
      <c r="E4073">
        <v>29.4407621484456</v>
      </c>
      <c r="F4073">
        <v>242.73170355844499</v>
      </c>
      <c r="G4073">
        <v>64.709725000000105</v>
      </c>
    </row>
    <row r="4074" spans="1:7" x14ac:dyDescent="0.25">
      <c r="A4074">
        <v>40.819999999999702</v>
      </c>
      <c r="B4074">
        <v>1.3430927991867001</v>
      </c>
      <c r="C4074">
        <v>7.3955883979797301</v>
      </c>
      <c r="D4074">
        <v>1.3430927991867001</v>
      </c>
      <c r="E4074">
        <v>29.441107616966701</v>
      </c>
      <c r="F4074">
        <v>242.732049026966</v>
      </c>
      <c r="G4074">
        <v>64.719724999999897</v>
      </c>
    </row>
    <row r="4075" spans="1:7" x14ac:dyDescent="0.25">
      <c r="A4075">
        <v>40.829999999999899</v>
      </c>
      <c r="B4075">
        <v>1.3433911800384499</v>
      </c>
      <c r="C4075">
        <v>7.3967089653015101</v>
      </c>
      <c r="D4075">
        <v>1.3433911800384499</v>
      </c>
      <c r="E4075">
        <v>29.441405997818499</v>
      </c>
      <c r="F4075">
        <v>242.732347407818</v>
      </c>
      <c r="G4075">
        <v>64.729725000000101</v>
      </c>
    </row>
    <row r="4076" spans="1:7" x14ac:dyDescent="0.25">
      <c r="A4076">
        <v>40.839999999999598</v>
      </c>
      <c r="B4076">
        <v>1.3437247276306099</v>
      </c>
      <c r="C4076">
        <v>7.3981165885925204</v>
      </c>
      <c r="D4076">
        <v>1.3437247276306099</v>
      </c>
      <c r="E4076">
        <v>29.441739545410599</v>
      </c>
      <c r="F4076">
        <v>242.73268095540999</v>
      </c>
      <c r="G4076">
        <v>64.739724999999893</v>
      </c>
    </row>
    <row r="4077" spans="1:7" x14ac:dyDescent="0.25">
      <c r="A4077">
        <v>40.849999999999902</v>
      </c>
      <c r="B4077">
        <v>1.3440977334976101</v>
      </c>
      <c r="C4077">
        <v>7.3976979255676198</v>
      </c>
      <c r="D4077">
        <v>1.3440977334976101</v>
      </c>
      <c r="E4077">
        <v>29.442112551277599</v>
      </c>
      <c r="F4077">
        <v>242.73305396127699</v>
      </c>
      <c r="G4077">
        <v>64.749725000000097</v>
      </c>
    </row>
    <row r="4078" spans="1:7" x14ac:dyDescent="0.25">
      <c r="A4078">
        <v>40.859999999999602</v>
      </c>
      <c r="B4078">
        <v>1.3444362878799401</v>
      </c>
      <c r="C4078">
        <v>7.39875936508178</v>
      </c>
      <c r="D4078">
        <v>1.3444362878799401</v>
      </c>
      <c r="E4078">
        <v>29.442451105659998</v>
      </c>
      <c r="F4078">
        <v>242.73339251566</v>
      </c>
      <c r="G4078">
        <v>64.759724999999804</v>
      </c>
    </row>
    <row r="4079" spans="1:7" x14ac:dyDescent="0.25">
      <c r="A4079">
        <v>40.869999999999798</v>
      </c>
      <c r="B4079">
        <v>1.3447909355163501</v>
      </c>
      <c r="C4079">
        <v>7.3998126983642498</v>
      </c>
      <c r="D4079">
        <v>1.3447909355163501</v>
      </c>
      <c r="E4079">
        <v>29.442805753296401</v>
      </c>
      <c r="F4079">
        <v>242.73374716329599</v>
      </c>
      <c r="G4079">
        <v>64.769725000000093</v>
      </c>
    </row>
    <row r="4080" spans="1:7" x14ac:dyDescent="0.25">
      <c r="A4080">
        <v>40.879999999999598</v>
      </c>
      <c r="B4080">
        <v>1.3451350927352901</v>
      </c>
      <c r="C4080">
        <v>7.4000167846679599</v>
      </c>
      <c r="D4080">
        <v>1.3451350927352901</v>
      </c>
      <c r="E4080">
        <v>29.443149910515299</v>
      </c>
      <c r="F4080">
        <v>242.73409132051501</v>
      </c>
      <c r="G4080">
        <v>64.7797249999998</v>
      </c>
    </row>
    <row r="4081" spans="1:7" x14ac:dyDescent="0.25">
      <c r="A4081">
        <v>40.889999999999802</v>
      </c>
      <c r="B4081">
        <v>1.3454678058624201</v>
      </c>
      <c r="C4081">
        <v>7.3999457359313903</v>
      </c>
      <c r="D4081">
        <v>1.3454678058624201</v>
      </c>
      <c r="E4081">
        <v>29.443482623642399</v>
      </c>
      <c r="F4081">
        <v>242.734424033642</v>
      </c>
      <c r="G4081">
        <v>64.789725000000004</v>
      </c>
    </row>
    <row r="4082" spans="1:7" x14ac:dyDescent="0.25">
      <c r="A4082">
        <v>40.899999999999601</v>
      </c>
      <c r="B4082">
        <v>1.34578728675842</v>
      </c>
      <c r="C4082">
        <v>7.39947509765625</v>
      </c>
      <c r="D4082">
        <v>1.34578728675842</v>
      </c>
      <c r="E4082">
        <v>29.443802104538399</v>
      </c>
      <c r="F4082">
        <v>242.734743514538</v>
      </c>
      <c r="G4082">
        <v>64.799724999999796</v>
      </c>
    </row>
    <row r="4083" spans="1:7" x14ac:dyDescent="0.25">
      <c r="A4083">
        <v>40.909999999999798</v>
      </c>
      <c r="B4083">
        <v>1.34606289863586</v>
      </c>
      <c r="C4083">
        <v>7.4000000953674299</v>
      </c>
      <c r="D4083">
        <v>1.34606289863586</v>
      </c>
      <c r="E4083">
        <v>29.444077716415901</v>
      </c>
      <c r="F4083">
        <v>242.73501912641501</v>
      </c>
      <c r="G4083">
        <v>64.809725</v>
      </c>
    </row>
    <row r="4084" spans="1:7" x14ac:dyDescent="0.25">
      <c r="A4084">
        <v>40.919999999999597</v>
      </c>
      <c r="B4084">
        <v>1.3463706970214799</v>
      </c>
      <c r="C4084">
        <v>7.3997855186462402</v>
      </c>
      <c r="D4084">
        <v>1.3463706970214799</v>
      </c>
      <c r="E4084">
        <v>29.4443855148015</v>
      </c>
      <c r="F4084">
        <v>242.735326924801</v>
      </c>
      <c r="G4084">
        <v>64.819724999999806</v>
      </c>
    </row>
    <row r="4085" spans="1:7" x14ac:dyDescent="0.25">
      <c r="A4085">
        <v>40.929999999999801</v>
      </c>
      <c r="B4085">
        <v>1.34670150279998</v>
      </c>
      <c r="C4085">
        <v>7.4003324508666903</v>
      </c>
      <c r="D4085">
        <v>1.34670150279998</v>
      </c>
      <c r="E4085">
        <v>29.44471632058</v>
      </c>
      <c r="F4085">
        <v>242.73565773057999</v>
      </c>
      <c r="G4085">
        <v>64.829724999999996</v>
      </c>
    </row>
    <row r="4086" spans="1:7" x14ac:dyDescent="0.25">
      <c r="A4086">
        <v>40.9399999999995</v>
      </c>
      <c r="B4086">
        <v>1.34706199169158</v>
      </c>
      <c r="C4086">
        <v>7.4017391204833896</v>
      </c>
      <c r="D4086">
        <v>1.34706199169158</v>
      </c>
      <c r="E4086">
        <v>29.445076809471601</v>
      </c>
      <c r="F4086">
        <v>242.73601821947099</v>
      </c>
      <c r="G4086">
        <v>64.839724999999802</v>
      </c>
    </row>
    <row r="4087" spans="1:7" x14ac:dyDescent="0.25">
      <c r="A4087">
        <v>40.949999999999797</v>
      </c>
      <c r="B4087">
        <v>1.3473789691925</v>
      </c>
      <c r="C4087">
        <v>7.4030027389526296</v>
      </c>
      <c r="D4087">
        <v>1.3473789691925</v>
      </c>
      <c r="E4087">
        <v>29.445393786972499</v>
      </c>
      <c r="F4087">
        <v>242.73633519697199</v>
      </c>
      <c r="G4087">
        <v>64.849725000000007</v>
      </c>
    </row>
    <row r="4088" spans="1:7" x14ac:dyDescent="0.25">
      <c r="A4088">
        <v>40.959999999999503</v>
      </c>
      <c r="B4088">
        <v>1.3476618528366</v>
      </c>
      <c r="C4088">
        <v>7.4036955833434996</v>
      </c>
      <c r="D4088">
        <v>1.3476618528366</v>
      </c>
      <c r="E4088">
        <v>29.445676670616599</v>
      </c>
      <c r="F4088">
        <v>242.73661808061601</v>
      </c>
      <c r="G4088">
        <v>64.859724999999699</v>
      </c>
    </row>
    <row r="4089" spans="1:7" x14ac:dyDescent="0.25">
      <c r="A4089">
        <v>40.9699999999997</v>
      </c>
      <c r="B4089">
        <v>1.34796094894409</v>
      </c>
      <c r="C4089">
        <v>7.4048056602478001</v>
      </c>
      <c r="D4089">
        <v>1.34796094894409</v>
      </c>
      <c r="E4089">
        <v>29.4459757667241</v>
      </c>
      <c r="F4089">
        <v>242.73691717672401</v>
      </c>
      <c r="G4089">
        <v>64.869725000000003</v>
      </c>
    </row>
    <row r="4090" spans="1:7" x14ac:dyDescent="0.25">
      <c r="A4090">
        <v>40.98</v>
      </c>
      <c r="B4090">
        <v>1.3482768535614</v>
      </c>
      <c r="C4090">
        <v>7.4060282707214302</v>
      </c>
      <c r="D4090">
        <v>1.3482768535614</v>
      </c>
      <c r="E4090">
        <v>29.446291671341399</v>
      </c>
      <c r="F4090">
        <v>242.737233081341</v>
      </c>
      <c r="G4090">
        <v>64.879725000000207</v>
      </c>
    </row>
    <row r="4091" spans="1:7" x14ac:dyDescent="0.25">
      <c r="A4091">
        <v>40.989999999999696</v>
      </c>
      <c r="B4091">
        <v>1.3486082553863501</v>
      </c>
      <c r="C4091">
        <v>7.4073843955993599</v>
      </c>
      <c r="D4091">
        <v>1.3486082553863501</v>
      </c>
      <c r="E4091">
        <v>29.4466230731664</v>
      </c>
      <c r="F4091">
        <v>242.73756448316601</v>
      </c>
      <c r="G4091">
        <v>64.889724999999899</v>
      </c>
    </row>
    <row r="4092" spans="1:7" x14ac:dyDescent="0.25">
      <c r="A4092">
        <v>41</v>
      </c>
      <c r="B4092">
        <v>1.3489409685134801</v>
      </c>
      <c r="C4092">
        <v>7.4077882766723597</v>
      </c>
      <c r="D4092">
        <v>1.3489409685134801</v>
      </c>
      <c r="E4092">
        <v>29.446955786293501</v>
      </c>
      <c r="F4092">
        <v>242.73789719629301</v>
      </c>
      <c r="G4092">
        <v>64.899725000000203</v>
      </c>
    </row>
    <row r="4093" spans="1:7" x14ac:dyDescent="0.25">
      <c r="A4093">
        <v>41.0099999999997</v>
      </c>
      <c r="B4093">
        <v>1.3492667675018299</v>
      </c>
      <c r="C4093">
        <v>7.4089560508728001</v>
      </c>
      <c r="D4093">
        <v>1.3492667675018299</v>
      </c>
      <c r="E4093">
        <v>29.4472815852818</v>
      </c>
      <c r="F4093">
        <v>242.73822299528101</v>
      </c>
      <c r="G4093">
        <v>64.909724999999895</v>
      </c>
    </row>
    <row r="4094" spans="1:7" x14ac:dyDescent="0.25">
      <c r="A4094">
        <v>41.019999999999897</v>
      </c>
      <c r="B4094">
        <v>1.3495889902114799</v>
      </c>
      <c r="C4094">
        <v>7.4091682434081996</v>
      </c>
      <c r="D4094">
        <v>1.3495889902114799</v>
      </c>
      <c r="E4094">
        <v>29.447603807991499</v>
      </c>
      <c r="F4094">
        <v>242.738545217991</v>
      </c>
      <c r="G4094">
        <v>64.919725000000099</v>
      </c>
    </row>
    <row r="4095" spans="1:7" x14ac:dyDescent="0.25">
      <c r="A4095">
        <v>41.029999999999703</v>
      </c>
      <c r="B4095">
        <v>1.3498522043228101</v>
      </c>
      <c r="C4095">
        <v>7.4099264144897399</v>
      </c>
      <c r="D4095">
        <v>1.3498522043228101</v>
      </c>
      <c r="E4095">
        <v>29.447867022102798</v>
      </c>
      <c r="F4095">
        <v>242.73880843210199</v>
      </c>
      <c r="G4095">
        <v>64.929724999999905</v>
      </c>
    </row>
    <row r="4096" spans="1:7" x14ac:dyDescent="0.25">
      <c r="A4096">
        <v>41.0399999999999</v>
      </c>
      <c r="B4096">
        <v>1.3501627445220901</v>
      </c>
      <c r="C4096">
        <v>7.4098649024963299</v>
      </c>
      <c r="D4096">
        <v>1.3501627445220901</v>
      </c>
      <c r="E4096">
        <v>29.448177562302099</v>
      </c>
      <c r="F4096">
        <v>242.73911897230201</v>
      </c>
      <c r="G4096">
        <v>64.939725000000095</v>
      </c>
    </row>
    <row r="4097" spans="1:7" x14ac:dyDescent="0.25">
      <c r="A4097">
        <v>41.049999999999699</v>
      </c>
      <c r="B4097">
        <v>1.35047471523284</v>
      </c>
      <c r="C4097">
        <v>7.4105234146118102</v>
      </c>
      <c r="D4097">
        <v>1.35047471523284</v>
      </c>
      <c r="E4097">
        <v>29.4484895330129</v>
      </c>
      <c r="F4097">
        <v>242.739430943012</v>
      </c>
      <c r="G4097">
        <v>64.949724999999901</v>
      </c>
    </row>
    <row r="4098" spans="1:7" x14ac:dyDescent="0.25">
      <c r="A4098">
        <v>41.059999999999903</v>
      </c>
      <c r="B4098">
        <v>1.3507838249206501</v>
      </c>
      <c r="C4098">
        <v>7.4105043411254803</v>
      </c>
      <c r="D4098">
        <v>1.3507838249206501</v>
      </c>
      <c r="E4098">
        <v>29.448798642700702</v>
      </c>
      <c r="F4098">
        <v>242.7397400527</v>
      </c>
      <c r="G4098">
        <v>64.959725000000105</v>
      </c>
    </row>
    <row r="4099" spans="1:7" x14ac:dyDescent="0.25">
      <c r="A4099">
        <v>41.069999999999702</v>
      </c>
      <c r="B4099">
        <v>1.3510819673538199</v>
      </c>
      <c r="C4099">
        <v>7.4106159210204998</v>
      </c>
      <c r="D4099">
        <v>1.3510819673538199</v>
      </c>
      <c r="E4099">
        <v>29.449096785133801</v>
      </c>
      <c r="F4099">
        <v>242.740038195133</v>
      </c>
      <c r="G4099">
        <v>64.969724999999897</v>
      </c>
    </row>
    <row r="4100" spans="1:7" x14ac:dyDescent="0.25">
      <c r="A4100">
        <v>41.079999999999899</v>
      </c>
      <c r="B4100">
        <v>1.35135817527771</v>
      </c>
      <c r="C4100">
        <v>7.4103693962097097</v>
      </c>
      <c r="D4100">
        <v>1.35135817527771</v>
      </c>
      <c r="E4100">
        <v>29.4493729930577</v>
      </c>
      <c r="F4100">
        <v>242.740314403057</v>
      </c>
      <c r="G4100">
        <v>64.979725000000101</v>
      </c>
    </row>
    <row r="4101" spans="1:7" x14ac:dyDescent="0.25">
      <c r="A4101">
        <v>41.089999999999598</v>
      </c>
      <c r="B4101">
        <v>1.35165762901306</v>
      </c>
      <c r="C4101">
        <v>7.4111118316650302</v>
      </c>
      <c r="D4101">
        <v>1.35165762901306</v>
      </c>
      <c r="E4101">
        <v>29.449672446793102</v>
      </c>
      <c r="F4101">
        <v>242.740613856793</v>
      </c>
      <c r="G4101">
        <v>64.989724999999893</v>
      </c>
    </row>
    <row r="4102" spans="1:7" x14ac:dyDescent="0.25">
      <c r="A4102">
        <v>41.099999999999902</v>
      </c>
      <c r="B4102">
        <v>1.35194993019104</v>
      </c>
      <c r="C4102">
        <v>7.41168117523193</v>
      </c>
      <c r="D4102">
        <v>1.35194993019104</v>
      </c>
      <c r="E4102">
        <v>29.449964747971102</v>
      </c>
      <c r="F4102">
        <v>242.74090615797101</v>
      </c>
      <c r="G4102">
        <v>64.999725000000097</v>
      </c>
    </row>
    <row r="4103" spans="1:7" x14ac:dyDescent="0.25">
      <c r="A4103">
        <v>41.109999999999602</v>
      </c>
      <c r="B4103">
        <v>1.35223972797393</v>
      </c>
      <c r="C4103">
        <v>7.4124898910522399</v>
      </c>
      <c r="D4103">
        <v>1.35223972797393</v>
      </c>
      <c r="E4103">
        <v>29.450254545753999</v>
      </c>
      <c r="F4103">
        <v>242.741195955753</v>
      </c>
      <c r="G4103">
        <v>65.009724999999804</v>
      </c>
    </row>
    <row r="4104" spans="1:7" x14ac:dyDescent="0.25">
      <c r="A4104">
        <v>41.119999999999798</v>
      </c>
      <c r="B4104">
        <v>1.3525860309600799</v>
      </c>
      <c r="C4104">
        <v>7.4148893356323198</v>
      </c>
      <c r="D4104">
        <v>1.3525860309600799</v>
      </c>
      <c r="E4104">
        <v>29.450600848740098</v>
      </c>
      <c r="F4104">
        <v>242.74154225874</v>
      </c>
      <c r="G4104">
        <v>65.019725000000093</v>
      </c>
    </row>
    <row r="4105" spans="1:7" x14ac:dyDescent="0.25">
      <c r="A4105">
        <v>41.129999999999598</v>
      </c>
      <c r="B4105">
        <v>1.3529145717620801</v>
      </c>
      <c r="C4105">
        <v>7.4153161048889098</v>
      </c>
      <c r="D4105">
        <v>1.3529145717620801</v>
      </c>
      <c r="E4105">
        <v>29.4509293895421</v>
      </c>
      <c r="F4105">
        <v>242.741870799542</v>
      </c>
      <c r="G4105">
        <v>65.0297249999998</v>
      </c>
    </row>
    <row r="4106" spans="1:7" x14ac:dyDescent="0.25">
      <c r="A4106">
        <v>41.139999999999802</v>
      </c>
      <c r="B4106">
        <v>1.3532512187957699</v>
      </c>
      <c r="C4106">
        <v>7.4147419929504297</v>
      </c>
      <c r="D4106">
        <v>1.3532512187957699</v>
      </c>
      <c r="E4106">
        <v>29.451266036575799</v>
      </c>
      <c r="F4106">
        <v>242.74220744657501</v>
      </c>
      <c r="G4106">
        <v>65.039725000000004</v>
      </c>
    </row>
    <row r="4107" spans="1:7" x14ac:dyDescent="0.25">
      <c r="A4107">
        <v>41.149999999999601</v>
      </c>
      <c r="B4107">
        <v>1.3535790443420399</v>
      </c>
      <c r="C4107">
        <v>7.4157204627990696</v>
      </c>
      <c r="D4107">
        <v>1.3535790443420399</v>
      </c>
      <c r="E4107">
        <v>29.451593862122099</v>
      </c>
      <c r="F4107">
        <v>242.74253527212201</v>
      </c>
      <c r="G4107">
        <v>65.049724999999796</v>
      </c>
    </row>
    <row r="4108" spans="1:7" x14ac:dyDescent="0.25">
      <c r="A4108">
        <v>41.159999999999798</v>
      </c>
      <c r="B4108">
        <v>1.3538843393325799</v>
      </c>
      <c r="C4108">
        <v>7.4184923171996999</v>
      </c>
      <c r="D4108">
        <v>1.3538843393325799</v>
      </c>
      <c r="E4108">
        <v>29.451899157112599</v>
      </c>
      <c r="F4108">
        <v>242.74284056711201</v>
      </c>
      <c r="G4108">
        <v>65.059725</v>
      </c>
    </row>
    <row r="4109" spans="1:7" x14ac:dyDescent="0.25">
      <c r="A4109">
        <v>41.169999999999597</v>
      </c>
      <c r="B4109">
        <v>1.35417652130126</v>
      </c>
      <c r="C4109">
        <v>7.4192738533020002</v>
      </c>
      <c r="D4109">
        <v>1.35417652130126</v>
      </c>
      <c r="E4109">
        <v>29.452191339081299</v>
      </c>
      <c r="F4109">
        <v>242.74313274908101</v>
      </c>
      <c r="G4109">
        <v>65.069724999999806</v>
      </c>
    </row>
    <row r="4110" spans="1:7" x14ac:dyDescent="0.25">
      <c r="A4110">
        <v>41.179999999999801</v>
      </c>
      <c r="B4110">
        <v>1.35446918010711</v>
      </c>
      <c r="C4110">
        <v>7.4204182624816797</v>
      </c>
      <c r="D4110">
        <v>1.35446918010711</v>
      </c>
      <c r="E4110">
        <v>29.4524839978871</v>
      </c>
      <c r="F4110">
        <v>242.743425407887</v>
      </c>
      <c r="G4110">
        <v>65.079724999999996</v>
      </c>
    </row>
    <row r="4111" spans="1:7" x14ac:dyDescent="0.25">
      <c r="A4111">
        <v>41.1899999999995</v>
      </c>
      <c r="B4111">
        <v>1.3547602891921899</v>
      </c>
      <c r="C4111">
        <v>7.4207701683044398</v>
      </c>
      <c r="D4111">
        <v>1.3547602891921899</v>
      </c>
      <c r="E4111">
        <v>29.452775106972201</v>
      </c>
      <c r="F4111">
        <v>242.743716516972</v>
      </c>
      <c r="G4111">
        <v>65.089724999999802</v>
      </c>
    </row>
    <row r="4112" spans="1:7" x14ac:dyDescent="0.25">
      <c r="A4112">
        <v>41.199999999999797</v>
      </c>
      <c r="B4112">
        <v>1.35509133338928</v>
      </c>
      <c r="C4112">
        <v>7.4233813285827601</v>
      </c>
      <c r="D4112">
        <v>1.35509133338928</v>
      </c>
      <c r="E4112">
        <v>29.453106151169301</v>
      </c>
      <c r="F4112">
        <v>242.744047561169</v>
      </c>
      <c r="G4112">
        <v>65.099725000000007</v>
      </c>
    </row>
    <row r="4113" spans="1:7" x14ac:dyDescent="0.25">
      <c r="A4113">
        <v>41.209999999999503</v>
      </c>
      <c r="B4113">
        <v>1.35543525218963</v>
      </c>
      <c r="C4113">
        <v>7.4244022369384703</v>
      </c>
      <c r="D4113">
        <v>1.35543525218963</v>
      </c>
      <c r="E4113">
        <v>29.453450069969701</v>
      </c>
      <c r="F4113">
        <v>242.74439147996901</v>
      </c>
      <c r="G4113">
        <v>65.109724999999699</v>
      </c>
    </row>
    <row r="4114" spans="1:7" x14ac:dyDescent="0.25">
      <c r="A4114">
        <v>41.2199999999997</v>
      </c>
      <c r="B4114">
        <v>1.3557502031326201</v>
      </c>
      <c r="C4114">
        <v>7.4252080917358301</v>
      </c>
      <c r="D4114">
        <v>1.3557502031326201</v>
      </c>
      <c r="E4114">
        <v>29.453765020912599</v>
      </c>
      <c r="F4114">
        <v>242.744706430912</v>
      </c>
      <c r="G4114">
        <v>65.119725000000003</v>
      </c>
    </row>
    <row r="4115" spans="1:7" x14ac:dyDescent="0.25">
      <c r="A4115">
        <v>41.23</v>
      </c>
      <c r="B4115">
        <v>1.3560333251953101</v>
      </c>
      <c r="C4115">
        <v>7.4264173507690403</v>
      </c>
      <c r="D4115">
        <v>1.3560333251953101</v>
      </c>
      <c r="E4115">
        <v>29.454048142975299</v>
      </c>
      <c r="F4115">
        <v>242.744989552975</v>
      </c>
      <c r="G4115">
        <v>65.129725000000207</v>
      </c>
    </row>
    <row r="4116" spans="1:7" x14ac:dyDescent="0.25">
      <c r="A4116">
        <v>41.239999999999696</v>
      </c>
      <c r="B4116">
        <v>1.35635137557983</v>
      </c>
      <c r="C4116">
        <v>7.4278159141540501</v>
      </c>
      <c r="D4116">
        <v>1.35635137557983</v>
      </c>
      <c r="E4116">
        <v>29.454366193359899</v>
      </c>
      <c r="F4116">
        <v>242.74530760335901</v>
      </c>
      <c r="G4116">
        <v>65.139724999999899</v>
      </c>
    </row>
    <row r="4117" spans="1:7" x14ac:dyDescent="0.25">
      <c r="A4117">
        <v>41.25</v>
      </c>
      <c r="B4117">
        <v>1.3566982746124201</v>
      </c>
      <c r="C4117">
        <v>7.4268608093261701</v>
      </c>
      <c r="D4117">
        <v>1.3566982746124201</v>
      </c>
      <c r="E4117">
        <v>29.454713092392399</v>
      </c>
      <c r="F4117">
        <v>242.745654502392</v>
      </c>
      <c r="G4117">
        <v>65.149725000000203</v>
      </c>
    </row>
    <row r="4118" spans="1:7" x14ac:dyDescent="0.25">
      <c r="A4118">
        <v>41.2599999999997</v>
      </c>
      <c r="B4118">
        <v>1.35704493522644</v>
      </c>
      <c r="C4118">
        <v>7.4268555641174299</v>
      </c>
      <c r="D4118">
        <v>1.35704493522644</v>
      </c>
      <c r="E4118">
        <v>29.455059753006498</v>
      </c>
      <c r="F4118">
        <v>242.74600116300601</v>
      </c>
      <c r="G4118">
        <v>65.159724999999895</v>
      </c>
    </row>
    <row r="4119" spans="1:7" x14ac:dyDescent="0.25">
      <c r="A4119">
        <v>41.269999999999897</v>
      </c>
      <c r="B4119">
        <v>1.3573640584945601</v>
      </c>
      <c r="C4119">
        <v>7.4278602600097603</v>
      </c>
      <c r="D4119">
        <v>1.3573640584945601</v>
      </c>
      <c r="E4119">
        <v>29.455378876274601</v>
      </c>
      <c r="F4119">
        <v>242.746320286274</v>
      </c>
      <c r="G4119">
        <v>65.169725000000099</v>
      </c>
    </row>
    <row r="4120" spans="1:7" x14ac:dyDescent="0.25">
      <c r="A4120">
        <v>41.279999999999703</v>
      </c>
      <c r="B4120">
        <v>1.3576563596725399</v>
      </c>
      <c r="C4120">
        <v>7.4287381172180096</v>
      </c>
      <c r="D4120">
        <v>1.3576563596725399</v>
      </c>
      <c r="E4120">
        <v>29.455671177452601</v>
      </c>
      <c r="F4120">
        <v>242.74661258745201</v>
      </c>
      <c r="G4120">
        <v>65.179724999999905</v>
      </c>
    </row>
    <row r="4121" spans="1:7" x14ac:dyDescent="0.25">
      <c r="A4121">
        <v>41.2899999999999</v>
      </c>
      <c r="B4121">
        <v>1.3580085039138701</v>
      </c>
      <c r="C4121">
        <v>7.4301414489745996</v>
      </c>
      <c r="D4121">
        <v>1.3580085039138701</v>
      </c>
      <c r="E4121">
        <v>29.456023321693898</v>
      </c>
      <c r="F4121">
        <v>242.746964731693</v>
      </c>
      <c r="G4121">
        <v>65.189725000000095</v>
      </c>
    </row>
    <row r="4122" spans="1:7" x14ac:dyDescent="0.25">
      <c r="A4122">
        <v>41.299999999999699</v>
      </c>
      <c r="B4122">
        <v>1.35834825038909</v>
      </c>
      <c r="C4122">
        <v>7.4307928085327104</v>
      </c>
      <c r="D4122">
        <v>1.35834825038909</v>
      </c>
      <c r="E4122">
        <v>29.4563630681691</v>
      </c>
      <c r="F4122">
        <v>242.74730447816901</v>
      </c>
      <c r="G4122">
        <v>65.199724999999901</v>
      </c>
    </row>
    <row r="4123" spans="1:7" x14ac:dyDescent="0.25">
      <c r="A4123">
        <v>41.309999999999903</v>
      </c>
      <c r="B4123">
        <v>1.3586688041687001</v>
      </c>
      <c r="C4123">
        <v>7.4316205978393501</v>
      </c>
      <c r="D4123">
        <v>1.3586688041687001</v>
      </c>
      <c r="E4123">
        <v>29.456683621948699</v>
      </c>
      <c r="F4123">
        <v>242.74762503194799</v>
      </c>
      <c r="G4123">
        <v>65.209725000000105</v>
      </c>
    </row>
    <row r="4124" spans="1:7" x14ac:dyDescent="0.25">
      <c r="A4124">
        <v>41.319999999999702</v>
      </c>
      <c r="B4124">
        <v>1.35896384716033</v>
      </c>
      <c r="C4124">
        <v>7.43161916732788</v>
      </c>
      <c r="D4124">
        <v>1.35896384716033</v>
      </c>
      <c r="E4124">
        <v>29.456978664940401</v>
      </c>
      <c r="F4124">
        <v>242.74792007494</v>
      </c>
      <c r="G4124">
        <v>65.219724999999897</v>
      </c>
    </row>
    <row r="4125" spans="1:7" x14ac:dyDescent="0.25">
      <c r="A4125">
        <v>41.329999999999899</v>
      </c>
      <c r="B4125">
        <v>1.35930347442626</v>
      </c>
      <c r="C4125">
        <v>7.4316325187683097</v>
      </c>
      <c r="D4125">
        <v>1.35930347442626</v>
      </c>
      <c r="E4125">
        <v>29.457318292206299</v>
      </c>
      <c r="F4125">
        <v>242.74825970220601</v>
      </c>
      <c r="G4125">
        <v>65.229725000000101</v>
      </c>
    </row>
    <row r="4126" spans="1:7" x14ac:dyDescent="0.25">
      <c r="A4126">
        <v>41.339999999999598</v>
      </c>
      <c r="B4126">
        <v>1.3596553802490201</v>
      </c>
      <c r="C4126">
        <v>7.4332628250121999</v>
      </c>
      <c r="D4126">
        <v>1.3596553802490201</v>
      </c>
      <c r="E4126">
        <v>29.457670198029</v>
      </c>
      <c r="F4126">
        <v>242.74861160802899</v>
      </c>
      <c r="G4126">
        <v>65.239724999999893</v>
      </c>
    </row>
    <row r="4127" spans="1:7" x14ac:dyDescent="0.25">
      <c r="A4127">
        <v>41.349999999999902</v>
      </c>
      <c r="B4127">
        <v>1.3599926233291599</v>
      </c>
      <c r="C4127">
        <v>7.4355373382568297</v>
      </c>
      <c r="D4127">
        <v>1.3599926233291599</v>
      </c>
      <c r="E4127">
        <v>29.458007441109199</v>
      </c>
      <c r="F4127">
        <v>242.74894885110899</v>
      </c>
      <c r="G4127">
        <v>65.249725000000097</v>
      </c>
    </row>
    <row r="4128" spans="1:7" x14ac:dyDescent="0.25">
      <c r="A4128">
        <v>41.359999999999602</v>
      </c>
      <c r="B4128">
        <v>1.3603090047836299</v>
      </c>
      <c r="C4128">
        <v>7.4364461898803702</v>
      </c>
      <c r="D4128">
        <v>1.3603090047836299</v>
      </c>
      <c r="E4128">
        <v>29.458323822563599</v>
      </c>
      <c r="F4128">
        <v>242.749265232563</v>
      </c>
      <c r="G4128">
        <v>65.259724999999804</v>
      </c>
    </row>
    <row r="4129" spans="1:7" x14ac:dyDescent="0.25">
      <c r="A4129">
        <v>41.369999999999798</v>
      </c>
      <c r="B4129">
        <v>1.36061680316925</v>
      </c>
      <c r="C4129">
        <v>7.4384999275207502</v>
      </c>
      <c r="D4129">
        <v>1.36061680316925</v>
      </c>
      <c r="E4129">
        <v>29.458631620949301</v>
      </c>
      <c r="F4129">
        <v>242.74957303094899</v>
      </c>
      <c r="G4129">
        <v>65.269725000000093</v>
      </c>
    </row>
    <row r="4130" spans="1:7" x14ac:dyDescent="0.25">
      <c r="A4130">
        <v>41.379999999999598</v>
      </c>
      <c r="B4130">
        <v>1.3609547615051201</v>
      </c>
      <c r="C4130">
        <v>7.4399924278259197</v>
      </c>
      <c r="D4130">
        <v>1.3609547615051201</v>
      </c>
      <c r="E4130">
        <v>29.4589695792851</v>
      </c>
      <c r="F4130">
        <v>242.74991098928501</v>
      </c>
      <c r="G4130">
        <v>65.2797249999998</v>
      </c>
    </row>
    <row r="4131" spans="1:7" x14ac:dyDescent="0.25">
      <c r="A4131">
        <v>41.389999999999802</v>
      </c>
      <c r="B4131">
        <v>1.3612916469573899</v>
      </c>
      <c r="C4131">
        <v>7.44107818603515</v>
      </c>
      <c r="D4131">
        <v>1.3612916469573899</v>
      </c>
      <c r="E4131">
        <v>29.459306464737399</v>
      </c>
      <c r="F4131">
        <v>242.750247874737</v>
      </c>
      <c r="G4131">
        <v>65.289725000000004</v>
      </c>
    </row>
    <row r="4132" spans="1:7" x14ac:dyDescent="0.25">
      <c r="A4132">
        <v>41.399999999999601</v>
      </c>
      <c r="B4132">
        <v>1.3616077899932799</v>
      </c>
      <c r="C4132">
        <v>7.4406642913818297</v>
      </c>
      <c r="D4132">
        <v>1.3616077899932799</v>
      </c>
      <c r="E4132">
        <v>29.459622607773301</v>
      </c>
      <c r="F4132">
        <v>242.750564017773</v>
      </c>
      <c r="G4132">
        <v>65.299724999999796</v>
      </c>
    </row>
    <row r="4133" spans="1:7" x14ac:dyDescent="0.25">
      <c r="A4133">
        <v>41.409999999999798</v>
      </c>
      <c r="B4133">
        <v>1.3619256019592201</v>
      </c>
      <c r="C4133">
        <v>7.4418368339538503</v>
      </c>
      <c r="D4133">
        <v>1.3619256019592201</v>
      </c>
      <c r="E4133">
        <v>29.459940419739201</v>
      </c>
      <c r="F4133">
        <v>242.750881829739</v>
      </c>
      <c r="G4133">
        <v>65.309725</v>
      </c>
    </row>
    <row r="4134" spans="1:7" x14ac:dyDescent="0.25">
      <c r="A4134">
        <v>41.419999999999597</v>
      </c>
      <c r="B4134">
        <v>1.3622744083404501</v>
      </c>
      <c r="C4134">
        <v>7.4433107376098597</v>
      </c>
      <c r="D4134">
        <v>1.3622744083404501</v>
      </c>
      <c r="E4134">
        <v>29.460289226120501</v>
      </c>
      <c r="F4134">
        <v>242.75123063612</v>
      </c>
      <c r="G4134">
        <v>65.319724999999806</v>
      </c>
    </row>
    <row r="4135" spans="1:7" x14ac:dyDescent="0.25">
      <c r="A4135">
        <v>41.429999999999801</v>
      </c>
      <c r="B4135">
        <v>1.3626335859298699</v>
      </c>
      <c r="C4135">
        <v>7.4450798034667898</v>
      </c>
      <c r="D4135">
        <v>1.3626335859298699</v>
      </c>
      <c r="E4135">
        <v>29.4606484037099</v>
      </c>
      <c r="F4135">
        <v>242.75158981370899</v>
      </c>
      <c r="G4135">
        <v>65.329724999999996</v>
      </c>
    </row>
    <row r="4136" spans="1:7" x14ac:dyDescent="0.25">
      <c r="A4136">
        <v>41.4399999999995</v>
      </c>
      <c r="B4136">
        <v>1.3629679679870601</v>
      </c>
      <c r="C4136">
        <v>7.4460015296936</v>
      </c>
      <c r="D4136">
        <v>1.3629679679870601</v>
      </c>
      <c r="E4136">
        <v>29.460982785767101</v>
      </c>
      <c r="F4136">
        <v>242.751924195767</v>
      </c>
      <c r="G4136">
        <v>65.339724999999802</v>
      </c>
    </row>
    <row r="4137" spans="1:7" x14ac:dyDescent="0.25">
      <c r="A4137">
        <v>41.449999999999797</v>
      </c>
      <c r="B4137">
        <v>1.3632787466049101</v>
      </c>
      <c r="C4137">
        <v>7.4465560913085902</v>
      </c>
      <c r="D4137">
        <v>1.3632787466049101</v>
      </c>
      <c r="E4137">
        <v>29.461293564384899</v>
      </c>
      <c r="F4137">
        <v>242.75223497438401</v>
      </c>
      <c r="G4137">
        <v>65.349725000000007</v>
      </c>
    </row>
    <row r="4138" spans="1:7" x14ac:dyDescent="0.25">
      <c r="A4138">
        <v>41.459999999999503</v>
      </c>
      <c r="B4138">
        <v>1.3635948896407999</v>
      </c>
      <c r="C4138">
        <v>7.4478383064270002</v>
      </c>
      <c r="D4138">
        <v>1.3635948896407999</v>
      </c>
      <c r="E4138">
        <v>29.461609707420799</v>
      </c>
      <c r="F4138">
        <v>242.75255111742001</v>
      </c>
      <c r="G4138">
        <v>65.359724999999699</v>
      </c>
    </row>
    <row r="4139" spans="1:7" x14ac:dyDescent="0.25">
      <c r="A4139">
        <v>41.4699999999997</v>
      </c>
      <c r="B4139">
        <v>1.36392569541931</v>
      </c>
      <c r="C4139">
        <v>7.4477448463439897</v>
      </c>
      <c r="D4139">
        <v>1.36392569541931</v>
      </c>
      <c r="E4139">
        <v>29.461940513199298</v>
      </c>
      <c r="F4139">
        <v>242.752881923199</v>
      </c>
      <c r="G4139">
        <v>65.369725000000003</v>
      </c>
    </row>
    <row r="4140" spans="1:7" x14ac:dyDescent="0.25">
      <c r="A4140">
        <v>41.48</v>
      </c>
      <c r="B4140">
        <v>1.3642399311065601</v>
      </c>
      <c r="C4140">
        <v>7.44813776016235</v>
      </c>
      <c r="D4140">
        <v>1.3642399311065601</v>
      </c>
      <c r="E4140">
        <v>29.4622547488866</v>
      </c>
      <c r="F4140">
        <v>242.753196158886</v>
      </c>
      <c r="G4140">
        <v>65.379725000000207</v>
      </c>
    </row>
    <row r="4141" spans="1:7" x14ac:dyDescent="0.25">
      <c r="A4141">
        <v>41.489999999999696</v>
      </c>
      <c r="B4141">
        <v>1.36454582214355</v>
      </c>
      <c r="C4141">
        <v>7.4479594230651802</v>
      </c>
      <c r="D4141">
        <v>1.36454582214355</v>
      </c>
      <c r="E4141">
        <v>29.462560639923598</v>
      </c>
      <c r="F4141">
        <v>242.75350204992299</v>
      </c>
      <c r="G4141">
        <v>65.389724999999899</v>
      </c>
    </row>
    <row r="4142" spans="1:7" x14ac:dyDescent="0.25">
      <c r="A4142">
        <v>41.5</v>
      </c>
      <c r="B4142">
        <v>1.36490178108215</v>
      </c>
      <c r="C4142">
        <v>7.4489293098449698</v>
      </c>
      <c r="D4142">
        <v>1.36490178108215</v>
      </c>
      <c r="E4142">
        <v>29.462916598862201</v>
      </c>
      <c r="F4142">
        <v>242.75385800886201</v>
      </c>
      <c r="G4142">
        <v>65.399725000000203</v>
      </c>
    </row>
    <row r="4143" spans="1:7" x14ac:dyDescent="0.25">
      <c r="A4143">
        <v>41.5099999999997</v>
      </c>
      <c r="B4143">
        <v>1.3652609586715601</v>
      </c>
      <c r="C4143">
        <v>7.4496350288391104</v>
      </c>
      <c r="D4143">
        <v>1.3652609586715601</v>
      </c>
      <c r="E4143">
        <v>29.463275776451599</v>
      </c>
      <c r="F4143">
        <v>242.754217186451</v>
      </c>
      <c r="G4143">
        <v>65.409724999999895</v>
      </c>
    </row>
    <row r="4144" spans="1:7" x14ac:dyDescent="0.25">
      <c r="A4144">
        <v>41.519999999999897</v>
      </c>
      <c r="B4144">
        <v>1.3656036853790201</v>
      </c>
      <c r="C4144">
        <v>7.4507627487182599</v>
      </c>
      <c r="D4144">
        <v>1.3656036853790201</v>
      </c>
      <c r="E4144">
        <v>29.463618503159001</v>
      </c>
      <c r="F4144">
        <v>242.754559913159</v>
      </c>
      <c r="G4144">
        <v>65.419725000000099</v>
      </c>
    </row>
    <row r="4145" spans="1:7" x14ac:dyDescent="0.25">
      <c r="A4145">
        <v>41.529999999999703</v>
      </c>
      <c r="B4145">
        <v>1.3659200668334901</v>
      </c>
      <c r="C4145">
        <v>7.4525437355041504</v>
      </c>
      <c r="D4145">
        <v>1.3659200668334901</v>
      </c>
      <c r="E4145">
        <v>29.463934884613501</v>
      </c>
      <c r="F4145">
        <v>242.75487629461301</v>
      </c>
      <c r="G4145">
        <v>65.429724999999905</v>
      </c>
    </row>
    <row r="4146" spans="1:7" x14ac:dyDescent="0.25">
      <c r="A4146">
        <v>41.5399999999999</v>
      </c>
      <c r="B4146">
        <v>1.3662400245666499</v>
      </c>
      <c r="C4146">
        <v>7.4545817375183097</v>
      </c>
      <c r="D4146">
        <v>1.3662400245666499</v>
      </c>
      <c r="E4146">
        <v>29.464254842346701</v>
      </c>
      <c r="F4146">
        <v>242.755196252346</v>
      </c>
      <c r="G4146">
        <v>65.439725000000095</v>
      </c>
    </row>
    <row r="4147" spans="1:7" x14ac:dyDescent="0.25">
      <c r="A4147">
        <v>41.549999999999699</v>
      </c>
      <c r="B4147">
        <v>1.36660552024841</v>
      </c>
      <c r="C4147">
        <v>7.4557952880859304</v>
      </c>
      <c r="D4147">
        <v>1.36660552024841</v>
      </c>
      <c r="E4147">
        <v>29.4646203380284</v>
      </c>
      <c r="F4147">
        <v>242.75556174802799</v>
      </c>
      <c r="G4147">
        <v>65.449724999999901</v>
      </c>
    </row>
    <row r="4148" spans="1:7" x14ac:dyDescent="0.25">
      <c r="A4148">
        <v>41.559999999999903</v>
      </c>
      <c r="B4148">
        <v>1.36697769165039</v>
      </c>
      <c r="C4148">
        <v>7.4567809104919398</v>
      </c>
      <c r="D4148">
        <v>1.36697769165039</v>
      </c>
      <c r="E4148">
        <v>29.464992509430399</v>
      </c>
      <c r="F4148">
        <v>242.75593391942999</v>
      </c>
      <c r="G4148">
        <v>65.459725000000105</v>
      </c>
    </row>
    <row r="4149" spans="1:7" x14ac:dyDescent="0.25">
      <c r="A4149">
        <v>41.569999999999702</v>
      </c>
      <c r="B4149">
        <v>1.3673114776611299</v>
      </c>
      <c r="C4149">
        <v>7.4577078819274902</v>
      </c>
      <c r="D4149">
        <v>1.3673114776611299</v>
      </c>
      <c r="E4149">
        <v>29.465326295441201</v>
      </c>
      <c r="F4149">
        <v>242.75626770544099</v>
      </c>
      <c r="G4149">
        <v>65.469724999999897</v>
      </c>
    </row>
    <row r="4150" spans="1:7" x14ac:dyDescent="0.25">
      <c r="A4150">
        <v>41.579999999999899</v>
      </c>
      <c r="B4150">
        <v>1.3676664829254099</v>
      </c>
      <c r="C4150">
        <v>7.4586653709411603</v>
      </c>
      <c r="D4150">
        <v>1.3676664829254099</v>
      </c>
      <c r="E4150">
        <v>29.465681300705398</v>
      </c>
      <c r="F4150">
        <v>242.75662271070499</v>
      </c>
      <c r="G4150">
        <v>65.479725000000101</v>
      </c>
    </row>
    <row r="4151" spans="1:7" x14ac:dyDescent="0.25">
      <c r="A4151">
        <v>41.589999999999598</v>
      </c>
      <c r="B4151">
        <v>1.36800360679626</v>
      </c>
      <c r="C4151">
        <v>7.4602899551391602</v>
      </c>
      <c r="D4151">
        <v>1.36800360679626</v>
      </c>
      <c r="E4151">
        <v>29.466018424576301</v>
      </c>
      <c r="F4151">
        <v>242.75695983457601</v>
      </c>
      <c r="G4151">
        <v>65.489724999999893</v>
      </c>
    </row>
    <row r="4152" spans="1:7" x14ac:dyDescent="0.25">
      <c r="A4152">
        <v>41.599999999999902</v>
      </c>
      <c r="B4152">
        <v>1.36833524703979</v>
      </c>
      <c r="C4152">
        <v>7.4621949195861799</v>
      </c>
      <c r="D4152">
        <v>1.36833524703979</v>
      </c>
      <c r="E4152">
        <v>29.4663500648198</v>
      </c>
      <c r="F4152">
        <v>242.757291474819</v>
      </c>
      <c r="G4152">
        <v>65.499725000000097</v>
      </c>
    </row>
    <row r="4153" spans="1:7" x14ac:dyDescent="0.25">
      <c r="A4153">
        <v>41.609999999999602</v>
      </c>
      <c r="B4153">
        <v>1.3686769008636399</v>
      </c>
      <c r="C4153">
        <v>7.4636254310607901</v>
      </c>
      <c r="D4153">
        <v>1.3686769008636399</v>
      </c>
      <c r="E4153">
        <v>29.466691718643698</v>
      </c>
      <c r="F4153">
        <v>242.75763312864299</v>
      </c>
      <c r="G4153">
        <v>65.509724999999804</v>
      </c>
    </row>
    <row r="4154" spans="1:7" x14ac:dyDescent="0.25">
      <c r="A4154">
        <v>41.619999999999798</v>
      </c>
      <c r="B4154">
        <v>1.3690543174743599</v>
      </c>
      <c r="C4154">
        <v>7.4641470909118599</v>
      </c>
      <c r="D4154">
        <v>1.3690543174743599</v>
      </c>
      <c r="E4154">
        <v>29.467069135254398</v>
      </c>
      <c r="F4154">
        <v>242.758010545254</v>
      </c>
      <c r="G4154">
        <v>65.519725000000093</v>
      </c>
    </row>
    <row r="4155" spans="1:7" x14ac:dyDescent="0.25">
      <c r="A4155">
        <v>41.629999999999598</v>
      </c>
      <c r="B4155">
        <v>1.36940646171569</v>
      </c>
      <c r="C4155">
        <v>7.46437311172485</v>
      </c>
      <c r="D4155">
        <v>1.36940646171569</v>
      </c>
      <c r="E4155">
        <v>29.467421279495699</v>
      </c>
      <c r="F4155">
        <v>242.75836268949499</v>
      </c>
      <c r="G4155">
        <v>65.5297249999998</v>
      </c>
    </row>
    <row r="4156" spans="1:7" x14ac:dyDescent="0.25">
      <c r="A4156">
        <v>41.639999999999802</v>
      </c>
      <c r="B4156">
        <v>1.3697863817214899</v>
      </c>
      <c r="C4156">
        <v>7.4653534889221103</v>
      </c>
      <c r="D4156">
        <v>1.3697863817214899</v>
      </c>
      <c r="E4156">
        <v>29.467801199501501</v>
      </c>
      <c r="F4156">
        <v>242.75874260950101</v>
      </c>
      <c r="G4156">
        <v>65.539725000000004</v>
      </c>
    </row>
    <row r="4157" spans="1:7" x14ac:dyDescent="0.25">
      <c r="A4157">
        <v>41.649999999999601</v>
      </c>
      <c r="B4157">
        <v>1.3701399564743</v>
      </c>
      <c r="C4157">
        <v>7.4665818214416504</v>
      </c>
      <c r="D4157">
        <v>1.3701399564743</v>
      </c>
      <c r="E4157">
        <v>29.468154774254302</v>
      </c>
      <c r="F4157">
        <v>242.75909618425399</v>
      </c>
      <c r="G4157">
        <v>65.549724999999796</v>
      </c>
    </row>
    <row r="4158" spans="1:7" x14ac:dyDescent="0.25">
      <c r="A4158">
        <v>41.659999999999798</v>
      </c>
      <c r="B4158">
        <v>1.3704973459243699</v>
      </c>
      <c r="C4158">
        <v>7.4668207168579102</v>
      </c>
      <c r="D4158">
        <v>1.3704973459243699</v>
      </c>
      <c r="E4158">
        <v>29.4685121637044</v>
      </c>
      <c r="F4158">
        <v>242.75945357370401</v>
      </c>
      <c r="G4158">
        <v>65.559725</v>
      </c>
    </row>
    <row r="4159" spans="1:7" x14ac:dyDescent="0.25">
      <c r="A4159">
        <v>41.669999999999597</v>
      </c>
      <c r="B4159">
        <v>1.3708816766738801</v>
      </c>
      <c r="C4159">
        <v>7.4684710502624503</v>
      </c>
      <c r="D4159">
        <v>1.3708816766738801</v>
      </c>
      <c r="E4159">
        <v>29.468896494453901</v>
      </c>
      <c r="F4159">
        <v>242.75983790445301</v>
      </c>
      <c r="G4159">
        <v>65.569724999999806</v>
      </c>
    </row>
    <row r="4160" spans="1:7" x14ac:dyDescent="0.25">
      <c r="A4160">
        <v>41.679999999999801</v>
      </c>
      <c r="B4160">
        <v>1.3712860345840401</v>
      </c>
      <c r="C4160">
        <v>7.4699115753173801</v>
      </c>
      <c r="D4160">
        <v>1.3712860345840401</v>
      </c>
      <c r="E4160">
        <v>29.4693008523641</v>
      </c>
      <c r="F4160">
        <v>242.76024226236399</v>
      </c>
      <c r="G4160">
        <v>65.579724999999996</v>
      </c>
    </row>
    <row r="4161" spans="1:7" x14ac:dyDescent="0.25">
      <c r="A4161">
        <v>41.6899999999995</v>
      </c>
      <c r="B4161">
        <v>1.3716622591018599</v>
      </c>
      <c r="C4161">
        <v>7.4714646339416504</v>
      </c>
      <c r="D4161">
        <v>1.3716622591018599</v>
      </c>
      <c r="E4161">
        <v>29.469677076881901</v>
      </c>
      <c r="F4161">
        <v>242.76061848688099</v>
      </c>
      <c r="G4161">
        <v>65.589724999999802</v>
      </c>
    </row>
    <row r="4162" spans="1:7" x14ac:dyDescent="0.25">
      <c r="A4162">
        <v>41.699999999999797</v>
      </c>
      <c r="B4162">
        <v>1.37201023101806</v>
      </c>
      <c r="C4162">
        <v>7.473388671875</v>
      </c>
      <c r="D4162">
        <v>1.37201023101806</v>
      </c>
      <c r="E4162">
        <v>29.470025048798099</v>
      </c>
      <c r="F4162">
        <v>242.76096645879801</v>
      </c>
      <c r="G4162">
        <v>65.599725000000007</v>
      </c>
    </row>
    <row r="4163" spans="1:7" x14ac:dyDescent="0.25">
      <c r="A4163">
        <v>41.709999999999503</v>
      </c>
      <c r="B4163">
        <v>1.37238717079162</v>
      </c>
      <c r="C4163">
        <v>7.4740705490112296</v>
      </c>
      <c r="D4163">
        <v>1.37238717079162</v>
      </c>
      <c r="E4163">
        <v>29.470401988571599</v>
      </c>
      <c r="F4163">
        <v>242.761343398571</v>
      </c>
      <c r="G4163">
        <v>65.609724999999699</v>
      </c>
    </row>
    <row r="4164" spans="1:7" x14ac:dyDescent="0.25">
      <c r="A4164">
        <v>41.7199999999997</v>
      </c>
      <c r="B4164">
        <v>1.37278640270233</v>
      </c>
      <c r="C4164">
        <v>7.4754338264465297</v>
      </c>
      <c r="D4164">
        <v>1.37278640270233</v>
      </c>
      <c r="E4164">
        <v>29.4708012204824</v>
      </c>
      <c r="F4164">
        <v>242.76174263048199</v>
      </c>
      <c r="G4164">
        <v>65.619725000000003</v>
      </c>
    </row>
    <row r="4165" spans="1:7" x14ac:dyDescent="0.25">
      <c r="A4165">
        <v>41.73</v>
      </c>
      <c r="B4165">
        <v>1.3731788396835301</v>
      </c>
      <c r="C4165">
        <v>7.4777679443359304</v>
      </c>
      <c r="D4165">
        <v>1.3731788396835301</v>
      </c>
      <c r="E4165">
        <v>29.471193657463601</v>
      </c>
      <c r="F4165">
        <v>242.76213506746299</v>
      </c>
      <c r="G4165">
        <v>65.629725000000207</v>
      </c>
    </row>
    <row r="4166" spans="1:7" x14ac:dyDescent="0.25">
      <c r="A4166">
        <v>41.739999999999696</v>
      </c>
      <c r="B4166">
        <v>1.3735558986663801</v>
      </c>
      <c r="C4166">
        <v>7.4784073829650799</v>
      </c>
      <c r="D4166">
        <v>1.3735558986663801</v>
      </c>
      <c r="E4166">
        <v>29.471570716446401</v>
      </c>
      <c r="F4166">
        <v>242.76251212644601</v>
      </c>
      <c r="G4166">
        <v>65.639724999999899</v>
      </c>
    </row>
    <row r="4167" spans="1:7" x14ac:dyDescent="0.25">
      <c r="A4167">
        <v>41.75</v>
      </c>
      <c r="B4167">
        <v>1.3739264011382999</v>
      </c>
      <c r="C4167">
        <v>7.4804668426513601</v>
      </c>
      <c r="D4167">
        <v>1.3739264011382999</v>
      </c>
      <c r="E4167">
        <v>29.4719412189183</v>
      </c>
      <c r="F4167">
        <v>242.76288262891799</v>
      </c>
      <c r="G4167">
        <v>65.649725000000203</v>
      </c>
    </row>
    <row r="4168" spans="1:7" x14ac:dyDescent="0.25">
      <c r="A4168">
        <v>41.7599999999997</v>
      </c>
      <c r="B4168">
        <v>1.37428414821624</v>
      </c>
      <c r="C4168">
        <v>7.4828991889953604</v>
      </c>
      <c r="D4168">
        <v>1.37428414821624</v>
      </c>
      <c r="E4168">
        <v>29.472298965996298</v>
      </c>
      <c r="F4168">
        <v>242.76324037599599</v>
      </c>
      <c r="G4168">
        <v>65.659724999999895</v>
      </c>
    </row>
    <row r="4169" spans="1:7" x14ac:dyDescent="0.25">
      <c r="A4169">
        <v>41.769999999999897</v>
      </c>
      <c r="B4169">
        <v>1.3746337890625</v>
      </c>
      <c r="C4169">
        <v>7.4846377372741602</v>
      </c>
      <c r="D4169">
        <v>1.3746337890625</v>
      </c>
      <c r="E4169">
        <v>29.472648606842501</v>
      </c>
      <c r="F4169">
        <v>242.76359001684199</v>
      </c>
      <c r="G4169">
        <v>65.669725000000099</v>
      </c>
    </row>
    <row r="4170" spans="1:7" x14ac:dyDescent="0.25">
      <c r="A4170">
        <v>41.779999999999703</v>
      </c>
      <c r="B4170">
        <v>1.3749623298645</v>
      </c>
      <c r="C4170">
        <v>7.4865694046020499</v>
      </c>
      <c r="D4170">
        <v>1.3749623298645</v>
      </c>
      <c r="E4170">
        <v>29.472977147644499</v>
      </c>
      <c r="F4170">
        <v>242.76391855764399</v>
      </c>
      <c r="G4170">
        <v>65.679724999999905</v>
      </c>
    </row>
    <row r="4171" spans="1:7" x14ac:dyDescent="0.25">
      <c r="A4171">
        <v>41.7899999999999</v>
      </c>
      <c r="B4171">
        <v>1.37532234191894</v>
      </c>
      <c r="C4171">
        <v>7.4880270957946697</v>
      </c>
      <c r="D4171">
        <v>1.37532234191894</v>
      </c>
      <c r="E4171">
        <v>29.473337159699</v>
      </c>
      <c r="F4171">
        <v>242.764278569699</v>
      </c>
      <c r="G4171">
        <v>65.689725000000095</v>
      </c>
    </row>
    <row r="4172" spans="1:7" x14ac:dyDescent="0.25">
      <c r="A4172">
        <v>41.799999999999699</v>
      </c>
      <c r="B4172">
        <v>1.3757038116455</v>
      </c>
      <c r="C4172">
        <v>7.4881305694579998</v>
      </c>
      <c r="D4172">
        <v>1.3757038116455</v>
      </c>
      <c r="E4172">
        <v>29.473718629425498</v>
      </c>
      <c r="F4172">
        <v>242.764660039425</v>
      </c>
      <c r="G4172">
        <v>65.699724999999901</v>
      </c>
    </row>
    <row r="4173" spans="1:7" x14ac:dyDescent="0.25">
      <c r="A4173">
        <v>41.809999999999903</v>
      </c>
      <c r="B4173">
        <v>1.3760615587234399</v>
      </c>
      <c r="C4173">
        <v>7.4886918067932102</v>
      </c>
      <c r="D4173">
        <v>1.3760615587234399</v>
      </c>
      <c r="E4173">
        <v>29.474076376503501</v>
      </c>
      <c r="F4173">
        <v>242.76501778650299</v>
      </c>
      <c r="G4173">
        <v>65.709725000000105</v>
      </c>
    </row>
    <row r="4174" spans="1:7" x14ac:dyDescent="0.25">
      <c r="A4174">
        <v>41.819999999999702</v>
      </c>
      <c r="B4174">
        <v>1.3764289617538401</v>
      </c>
      <c r="C4174">
        <v>7.4884490966796804</v>
      </c>
      <c r="D4174">
        <v>1.3764289617538401</v>
      </c>
      <c r="E4174">
        <v>29.4744437795339</v>
      </c>
      <c r="F4174">
        <v>242.76538518953299</v>
      </c>
      <c r="G4174">
        <v>65.719724999999897</v>
      </c>
    </row>
    <row r="4175" spans="1:7" x14ac:dyDescent="0.25">
      <c r="A4175">
        <v>41.829999999999899</v>
      </c>
      <c r="B4175">
        <v>1.3767881393432599</v>
      </c>
      <c r="C4175">
        <v>7.4890766143798801</v>
      </c>
      <c r="D4175">
        <v>1.3767881393432599</v>
      </c>
      <c r="E4175">
        <v>29.474802957123298</v>
      </c>
      <c r="F4175">
        <v>242.76574436712301</v>
      </c>
      <c r="G4175">
        <v>65.729725000000101</v>
      </c>
    </row>
    <row r="4176" spans="1:7" x14ac:dyDescent="0.25">
      <c r="A4176">
        <v>41.839999999999598</v>
      </c>
      <c r="B4176">
        <v>1.3771499395370399</v>
      </c>
      <c r="C4176">
        <v>7.49076223373413</v>
      </c>
      <c r="D4176">
        <v>1.3771499395370399</v>
      </c>
      <c r="E4176">
        <v>29.475164757317099</v>
      </c>
      <c r="F4176">
        <v>242.76610616731699</v>
      </c>
      <c r="G4176">
        <v>65.739724999999893</v>
      </c>
    </row>
    <row r="4177" spans="1:7" x14ac:dyDescent="0.25">
      <c r="A4177">
        <v>41.849999999999902</v>
      </c>
      <c r="B4177">
        <v>1.37748050689697</v>
      </c>
      <c r="C4177">
        <v>7.4914927482604901</v>
      </c>
      <c r="D4177">
        <v>1.37748050689697</v>
      </c>
      <c r="E4177">
        <v>29.475495324676999</v>
      </c>
      <c r="F4177">
        <v>242.766436734677</v>
      </c>
      <c r="G4177">
        <v>65.749725000000097</v>
      </c>
    </row>
    <row r="4178" spans="1:7" x14ac:dyDescent="0.25">
      <c r="A4178">
        <v>41.859999999999602</v>
      </c>
      <c r="B4178">
        <v>1.37779664993286</v>
      </c>
      <c r="C4178">
        <v>7.4915804862976003</v>
      </c>
      <c r="D4178">
        <v>1.37779664993286</v>
      </c>
      <c r="E4178">
        <v>29.475811467712902</v>
      </c>
      <c r="F4178">
        <v>242.76675287771201</v>
      </c>
      <c r="G4178">
        <v>65.759724999999804</v>
      </c>
    </row>
    <row r="4179" spans="1:7" x14ac:dyDescent="0.25">
      <c r="A4179">
        <v>41.869999999999798</v>
      </c>
      <c r="B4179">
        <v>1.3781260251998899</v>
      </c>
      <c r="C4179">
        <v>7.49177646636962</v>
      </c>
      <c r="D4179">
        <v>1.3781260251998899</v>
      </c>
      <c r="E4179">
        <v>29.476140842979898</v>
      </c>
      <c r="F4179">
        <v>242.76708225297901</v>
      </c>
      <c r="G4179">
        <v>65.769725000000093</v>
      </c>
    </row>
    <row r="4180" spans="1:7" x14ac:dyDescent="0.25">
      <c r="A4180">
        <v>41.879999999999598</v>
      </c>
      <c r="B4180">
        <v>1.37845242023468</v>
      </c>
      <c r="C4180">
        <v>7.4919157028198198</v>
      </c>
      <c r="D4180">
        <v>1.37845242023468</v>
      </c>
      <c r="E4180">
        <v>29.476467238014699</v>
      </c>
      <c r="F4180">
        <v>242.767408648014</v>
      </c>
      <c r="G4180">
        <v>65.7797249999998</v>
      </c>
    </row>
    <row r="4181" spans="1:7" x14ac:dyDescent="0.25">
      <c r="A4181">
        <v>41.889999999999802</v>
      </c>
      <c r="B4181">
        <v>1.3787807226180999</v>
      </c>
      <c r="C4181">
        <v>7.49206113815307</v>
      </c>
      <c r="D4181">
        <v>1.3787807226180999</v>
      </c>
      <c r="E4181">
        <v>29.476795540398101</v>
      </c>
      <c r="F4181">
        <v>242.76773695039799</v>
      </c>
      <c r="G4181">
        <v>65.789725000000004</v>
      </c>
    </row>
    <row r="4182" spans="1:7" x14ac:dyDescent="0.25">
      <c r="A4182">
        <v>41.899999999999601</v>
      </c>
      <c r="B4182">
        <v>1.3791311979293801</v>
      </c>
      <c r="C4182">
        <v>7.4931526184081996</v>
      </c>
      <c r="D4182">
        <v>1.3791311979293801</v>
      </c>
      <c r="E4182">
        <v>29.477146015709401</v>
      </c>
      <c r="F4182">
        <v>242.76808742570901</v>
      </c>
      <c r="G4182">
        <v>65.799724999999796</v>
      </c>
    </row>
    <row r="4183" spans="1:7" x14ac:dyDescent="0.25">
      <c r="A4183">
        <v>41.909999999999798</v>
      </c>
      <c r="B4183">
        <v>1.3794534206390301</v>
      </c>
      <c r="C4183">
        <v>7.4937143325805602</v>
      </c>
      <c r="D4183">
        <v>1.3794534206390301</v>
      </c>
      <c r="E4183">
        <v>29.4774682384191</v>
      </c>
      <c r="F4183">
        <v>242.76840964841901</v>
      </c>
      <c r="G4183">
        <v>65.809725</v>
      </c>
    </row>
    <row r="4184" spans="1:7" x14ac:dyDescent="0.25">
      <c r="A4184">
        <v>41.919999999999597</v>
      </c>
      <c r="B4184">
        <v>1.37977623939514</v>
      </c>
      <c r="C4184">
        <v>7.4950094223022399</v>
      </c>
      <c r="D4184">
        <v>1.37977623939514</v>
      </c>
      <c r="E4184">
        <v>29.4777910571752</v>
      </c>
      <c r="F4184">
        <v>242.768732467175</v>
      </c>
      <c r="G4184">
        <v>65.819724999999806</v>
      </c>
    </row>
    <row r="4185" spans="1:7" x14ac:dyDescent="0.25">
      <c r="A4185">
        <v>41.929999999999801</v>
      </c>
      <c r="B4185">
        <v>1.38011479377746</v>
      </c>
      <c r="C4185">
        <v>7.49497365951538</v>
      </c>
      <c r="D4185">
        <v>1.38011479377746</v>
      </c>
      <c r="E4185">
        <v>29.478129611557499</v>
      </c>
      <c r="F4185">
        <v>242.76907102155701</v>
      </c>
      <c r="G4185">
        <v>65.829724999999996</v>
      </c>
    </row>
    <row r="4186" spans="1:7" x14ac:dyDescent="0.25">
      <c r="A4186">
        <v>41.9399999999995</v>
      </c>
      <c r="B4186">
        <v>1.38038825988769</v>
      </c>
      <c r="C4186">
        <v>7.4938769340515101</v>
      </c>
      <c r="D4186">
        <v>1.38038825988769</v>
      </c>
      <c r="E4186">
        <v>29.4784030776677</v>
      </c>
      <c r="F4186">
        <v>242.76934448766701</v>
      </c>
      <c r="G4186">
        <v>65.839724999999802</v>
      </c>
    </row>
    <row r="4187" spans="1:7" x14ac:dyDescent="0.25">
      <c r="A4187">
        <v>41.949999999999797</v>
      </c>
      <c r="B4187">
        <v>1.38066554069519</v>
      </c>
      <c r="C4187">
        <v>7.4926519393920801</v>
      </c>
      <c r="D4187">
        <v>1.38066554069519</v>
      </c>
      <c r="E4187">
        <v>29.478680358475199</v>
      </c>
      <c r="F4187">
        <v>242.76962176847499</v>
      </c>
      <c r="G4187">
        <v>65.849725000000007</v>
      </c>
    </row>
    <row r="4188" spans="1:7" x14ac:dyDescent="0.25">
      <c r="A4188">
        <v>41.959999999999503</v>
      </c>
      <c r="B4188">
        <v>1.3809508085250799</v>
      </c>
      <c r="C4188">
        <v>7.4927878379821697</v>
      </c>
      <c r="D4188">
        <v>1.3809508085250799</v>
      </c>
      <c r="E4188">
        <v>29.478965626305101</v>
      </c>
      <c r="F4188">
        <v>242.769907036305</v>
      </c>
      <c r="G4188">
        <v>65.859724999999699</v>
      </c>
    </row>
    <row r="4189" spans="1:7" x14ac:dyDescent="0.25">
      <c r="A4189">
        <v>41.9699999999997</v>
      </c>
      <c r="B4189">
        <v>1.3812721967697099</v>
      </c>
      <c r="C4189">
        <v>7.4927086830139098</v>
      </c>
      <c r="D4189">
        <v>1.3812721967697099</v>
      </c>
      <c r="E4189">
        <v>29.479287014549701</v>
      </c>
      <c r="F4189">
        <v>242.770228424549</v>
      </c>
      <c r="G4189">
        <v>65.869725000000003</v>
      </c>
    </row>
    <row r="4190" spans="1:7" x14ac:dyDescent="0.25">
      <c r="A4190">
        <v>41.98</v>
      </c>
      <c r="B4190">
        <v>1.3815939426422099</v>
      </c>
      <c r="C4190">
        <v>7.4933047294616602</v>
      </c>
      <c r="D4190">
        <v>1.3815939426422099</v>
      </c>
      <c r="E4190">
        <v>29.479608760422199</v>
      </c>
      <c r="F4190">
        <v>242.77055017042201</v>
      </c>
      <c r="G4190">
        <v>65.879725000000207</v>
      </c>
    </row>
    <row r="4191" spans="1:7" x14ac:dyDescent="0.25">
      <c r="A4191">
        <v>41.989999999999696</v>
      </c>
      <c r="B4191">
        <v>1.381929397583</v>
      </c>
      <c r="C4191">
        <v>7.4942965507507298</v>
      </c>
      <c r="D4191">
        <v>1.381929397583</v>
      </c>
      <c r="E4191">
        <v>29.479944215362998</v>
      </c>
      <c r="F4191">
        <v>242.77088562536301</v>
      </c>
      <c r="G4191">
        <v>65.889724999999899</v>
      </c>
    </row>
    <row r="4192" spans="1:7" x14ac:dyDescent="0.25">
      <c r="A4192">
        <v>42</v>
      </c>
      <c r="B4192">
        <v>1.3822827339172301</v>
      </c>
      <c r="C4192">
        <v>7.4937453269958398</v>
      </c>
      <c r="D4192">
        <v>1.3822827339172301</v>
      </c>
      <c r="E4192">
        <v>29.480297551697301</v>
      </c>
      <c r="F4192">
        <v>242.77123896169701</v>
      </c>
      <c r="G4192">
        <v>65.899725000000203</v>
      </c>
    </row>
    <row r="4193" spans="1:7" x14ac:dyDescent="0.25">
      <c r="A4193">
        <v>42.0099999999997</v>
      </c>
      <c r="B4193">
        <v>1.38261187076568</v>
      </c>
      <c r="C4193">
        <v>7.4947738647460902</v>
      </c>
      <c r="D4193">
        <v>1.38261187076568</v>
      </c>
      <c r="E4193">
        <v>29.480626688545701</v>
      </c>
      <c r="F4193">
        <v>242.771568098545</v>
      </c>
      <c r="G4193">
        <v>65.909724999999895</v>
      </c>
    </row>
    <row r="4194" spans="1:7" x14ac:dyDescent="0.25">
      <c r="A4194">
        <v>42.019999999999897</v>
      </c>
      <c r="B4194">
        <v>1.3828868865966699</v>
      </c>
      <c r="C4194">
        <v>7.4955115318298304</v>
      </c>
      <c r="D4194">
        <v>1.3828868865966699</v>
      </c>
      <c r="E4194">
        <v>29.480901704376699</v>
      </c>
      <c r="F4194">
        <v>242.771843114376</v>
      </c>
      <c r="G4194">
        <v>65.919725000000099</v>
      </c>
    </row>
    <row r="4195" spans="1:7" x14ac:dyDescent="0.25">
      <c r="A4195">
        <v>42.029999999999703</v>
      </c>
      <c r="B4195">
        <v>1.3831772804260201</v>
      </c>
      <c r="C4195">
        <v>7.4952073097229004</v>
      </c>
      <c r="D4195">
        <v>1.3831772804260201</v>
      </c>
      <c r="E4195">
        <v>29.481192098206002</v>
      </c>
      <c r="F4195">
        <v>242.772133508206</v>
      </c>
      <c r="G4195">
        <v>65.929724999999905</v>
      </c>
    </row>
    <row r="4196" spans="1:7" x14ac:dyDescent="0.25">
      <c r="A4196">
        <v>42.0399999999999</v>
      </c>
      <c r="B4196">
        <v>1.3834978342056199</v>
      </c>
      <c r="C4196">
        <v>7.4961409568786603</v>
      </c>
      <c r="D4196">
        <v>1.3834978342056199</v>
      </c>
      <c r="E4196">
        <v>29.4815126519856</v>
      </c>
      <c r="F4196">
        <v>242.772454061985</v>
      </c>
      <c r="G4196">
        <v>65.939725000000095</v>
      </c>
    </row>
    <row r="4197" spans="1:7" x14ac:dyDescent="0.25">
      <c r="A4197">
        <v>42.049999999999699</v>
      </c>
      <c r="B4197">
        <v>1.38378930091857</v>
      </c>
      <c r="C4197">
        <v>7.4979171752929599</v>
      </c>
      <c r="D4197">
        <v>1.38378930091857</v>
      </c>
      <c r="E4197">
        <v>29.481804118698602</v>
      </c>
      <c r="F4197">
        <v>242.77274552869801</v>
      </c>
      <c r="G4197">
        <v>65.949724999999901</v>
      </c>
    </row>
    <row r="4198" spans="1:7" x14ac:dyDescent="0.25">
      <c r="A4198">
        <v>42.059999999999903</v>
      </c>
      <c r="B4198">
        <v>1.38410067558288</v>
      </c>
      <c r="C4198">
        <v>7.49796438217163</v>
      </c>
      <c r="D4198">
        <v>1.38410067558288</v>
      </c>
      <c r="E4198">
        <v>29.482115493362901</v>
      </c>
      <c r="F4198">
        <v>242.773056903362</v>
      </c>
      <c r="G4198">
        <v>65.959725000000105</v>
      </c>
    </row>
    <row r="4199" spans="1:7" x14ac:dyDescent="0.25">
      <c r="A4199">
        <v>42.069999999999702</v>
      </c>
      <c r="B4199">
        <v>1.3844197988510101</v>
      </c>
      <c r="C4199">
        <v>7.49912357330322</v>
      </c>
      <c r="D4199">
        <v>1.3844197988510101</v>
      </c>
      <c r="E4199">
        <v>29.482434616631</v>
      </c>
      <c r="F4199">
        <v>242.77337602663101</v>
      </c>
      <c r="G4199">
        <v>65.969724999999897</v>
      </c>
    </row>
    <row r="4200" spans="1:7" x14ac:dyDescent="0.25">
      <c r="A4200">
        <v>42.079999999999899</v>
      </c>
      <c r="B4200">
        <v>1.38474261760711</v>
      </c>
      <c r="C4200">
        <v>7.4987835884094203</v>
      </c>
      <c r="D4200">
        <v>1.38474261760711</v>
      </c>
      <c r="E4200">
        <v>29.4827574353871</v>
      </c>
      <c r="F4200">
        <v>242.773698845387</v>
      </c>
      <c r="G4200">
        <v>65.979725000000101</v>
      </c>
    </row>
    <row r="4201" spans="1:7" x14ac:dyDescent="0.25">
      <c r="A4201">
        <v>42.089999999999598</v>
      </c>
      <c r="B4201">
        <v>1.3850464820861801</v>
      </c>
      <c r="C4201">
        <v>7.4999203681945801</v>
      </c>
      <c r="D4201">
        <v>1.3850464820861801</v>
      </c>
      <c r="E4201">
        <v>29.4830612998662</v>
      </c>
      <c r="F4201">
        <v>242.77400270986601</v>
      </c>
      <c r="G4201">
        <v>65.989724999999893</v>
      </c>
    </row>
    <row r="4202" spans="1:7" x14ac:dyDescent="0.25">
      <c r="A4202">
        <v>42.099999999999902</v>
      </c>
      <c r="B4202">
        <v>1.38534879684448</v>
      </c>
      <c r="C4202">
        <v>7.5014481544494602</v>
      </c>
      <c r="D4202">
        <v>1.38534879684448</v>
      </c>
      <c r="E4202">
        <v>29.483363614624501</v>
      </c>
      <c r="F4202">
        <v>242.774305024624</v>
      </c>
      <c r="G4202">
        <v>65.999725000000097</v>
      </c>
    </row>
    <row r="4203" spans="1:7" x14ac:dyDescent="0.25">
      <c r="A4203">
        <v>42.109999999999602</v>
      </c>
      <c r="B4203">
        <v>1.38564300537109</v>
      </c>
      <c r="C4203">
        <v>7.5017600059509197</v>
      </c>
      <c r="D4203">
        <v>1.38564300537109</v>
      </c>
      <c r="E4203">
        <v>29.483657823151098</v>
      </c>
      <c r="F4203">
        <v>242.77459923315101</v>
      </c>
      <c r="G4203">
        <v>66.009724999999804</v>
      </c>
    </row>
    <row r="4204" spans="1:7" x14ac:dyDescent="0.25">
      <c r="A4204">
        <v>42.119999999999798</v>
      </c>
      <c r="B4204">
        <v>1.38592028617858</v>
      </c>
      <c r="C4204">
        <v>7.5031638145446697</v>
      </c>
      <c r="D4204">
        <v>1.38592028617858</v>
      </c>
      <c r="E4204">
        <v>29.483935103958601</v>
      </c>
      <c r="F4204">
        <v>242.77487651395799</v>
      </c>
      <c r="G4204">
        <v>66.019725000000093</v>
      </c>
    </row>
    <row r="4205" spans="1:7" x14ac:dyDescent="0.25">
      <c r="A4205">
        <v>42.129999999999598</v>
      </c>
      <c r="B4205">
        <v>1.3862003087997401</v>
      </c>
      <c r="C4205">
        <v>7.5049233436584402</v>
      </c>
      <c r="D4205">
        <v>1.3862003087997401</v>
      </c>
      <c r="E4205">
        <v>29.484215126579802</v>
      </c>
      <c r="F4205">
        <v>242.775156536579</v>
      </c>
      <c r="G4205">
        <v>66.0297249999998</v>
      </c>
    </row>
    <row r="4206" spans="1:7" x14ac:dyDescent="0.25">
      <c r="A4206">
        <v>42.139999999999802</v>
      </c>
      <c r="B4206">
        <v>1.3865172863006501</v>
      </c>
      <c r="C4206">
        <v>7.5057034492492596</v>
      </c>
      <c r="D4206">
        <v>1.3865172863006501</v>
      </c>
      <c r="E4206">
        <v>29.484532104080699</v>
      </c>
      <c r="F4206">
        <v>242.77547351408001</v>
      </c>
      <c r="G4206">
        <v>66.039725000000004</v>
      </c>
    </row>
    <row r="4207" spans="1:7" x14ac:dyDescent="0.25">
      <c r="A4207">
        <v>42.149999999999601</v>
      </c>
      <c r="B4207">
        <v>1.38685691356658</v>
      </c>
      <c r="C4207">
        <v>7.5054078102111799</v>
      </c>
      <c r="D4207">
        <v>1.38685691356658</v>
      </c>
      <c r="E4207">
        <v>29.484871731346601</v>
      </c>
      <c r="F4207">
        <v>242.77581314134599</v>
      </c>
      <c r="G4207">
        <v>66.049724999999796</v>
      </c>
    </row>
    <row r="4208" spans="1:7" x14ac:dyDescent="0.25">
      <c r="A4208">
        <v>42.159999999999798</v>
      </c>
      <c r="B4208">
        <v>1.38718557357788</v>
      </c>
      <c r="C4208">
        <v>7.5075044631957999</v>
      </c>
      <c r="D4208">
        <v>1.38718557357788</v>
      </c>
      <c r="E4208">
        <v>29.4852003913579</v>
      </c>
      <c r="F4208">
        <v>242.776141801357</v>
      </c>
      <c r="G4208">
        <v>66.059725</v>
      </c>
    </row>
    <row r="4209" spans="1:7" x14ac:dyDescent="0.25">
      <c r="A4209">
        <v>42.169999999999597</v>
      </c>
      <c r="B4209">
        <v>1.3875099420547401</v>
      </c>
      <c r="C4209">
        <v>7.5082249641418404</v>
      </c>
      <c r="D4209">
        <v>1.3875099420547401</v>
      </c>
      <c r="E4209">
        <v>29.485524759834799</v>
      </c>
      <c r="F4209">
        <v>242.77646616983401</v>
      </c>
      <c r="G4209">
        <v>66.069724999999806</v>
      </c>
    </row>
    <row r="4210" spans="1:7" x14ac:dyDescent="0.25">
      <c r="A4210">
        <v>42.179999999999801</v>
      </c>
      <c r="B4210">
        <v>1.38781690597534</v>
      </c>
      <c r="C4210">
        <v>7.50968217849731</v>
      </c>
      <c r="D4210">
        <v>1.38781690597534</v>
      </c>
      <c r="E4210">
        <v>29.4858317237554</v>
      </c>
      <c r="F4210">
        <v>242.776773133755</v>
      </c>
      <c r="G4210">
        <v>66.079724999999996</v>
      </c>
    </row>
    <row r="4211" spans="1:7" x14ac:dyDescent="0.25">
      <c r="A4211">
        <v>42.1899999999995</v>
      </c>
      <c r="B4211">
        <v>1.38809955120086</v>
      </c>
      <c r="C4211">
        <v>7.5097494125366202</v>
      </c>
      <c r="D4211">
        <v>1.38809955120086</v>
      </c>
      <c r="E4211">
        <v>29.4861143689809</v>
      </c>
      <c r="F4211">
        <v>242.77705577898001</v>
      </c>
      <c r="G4211">
        <v>66.089724999999802</v>
      </c>
    </row>
    <row r="4212" spans="1:7" x14ac:dyDescent="0.25">
      <c r="A4212">
        <v>42.199999999999797</v>
      </c>
      <c r="B4212">
        <v>1.3884247541427599</v>
      </c>
      <c r="C4212">
        <v>7.5104303359985298</v>
      </c>
      <c r="D4212">
        <v>1.3884247541427599</v>
      </c>
      <c r="E4212">
        <v>29.486439571922801</v>
      </c>
      <c r="F4212">
        <v>242.77738098192199</v>
      </c>
      <c r="G4212">
        <v>66.099725000000007</v>
      </c>
    </row>
    <row r="4213" spans="1:7" x14ac:dyDescent="0.25">
      <c r="A4213">
        <v>42.209999999999503</v>
      </c>
      <c r="B4213">
        <v>1.3887594938278101</v>
      </c>
      <c r="C4213">
        <v>7.51136970520019</v>
      </c>
      <c r="D4213">
        <v>1.3887594938278101</v>
      </c>
      <c r="E4213">
        <v>29.4867743116078</v>
      </c>
      <c r="F4213">
        <v>242.777715721607</v>
      </c>
      <c r="G4213">
        <v>66.109724999999699</v>
      </c>
    </row>
    <row r="4214" spans="1:7" x14ac:dyDescent="0.25">
      <c r="A4214">
        <v>42.2199999999997</v>
      </c>
      <c r="B4214">
        <v>1.3890905380248999</v>
      </c>
      <c r="C4214">
        <v>7.5121283531188903</v>
      </c>
      <c r="D4214">
        <v>1.3890905380248999</v>
      </c>
      <c r="E4214">
        <v>29.4871053558049</v>
      </c>
      <c r="F4214">
        <v>242.77804676580399</v>
      </c>
      <c r="G4214">
        <v>66.119725000000003</v>
      </c>
    </row>
    <row r="4215" spans="1:7" x14ac:dyDescent="0.25">
      <c r="A4215">
        <v>42.23</v>
      </c>
      <c r="B4215">
        <v>1.3894110918045</v>
      </c>
      <c r="C4215">
        <v>7.51352787017822</v>
      </c>
      <c r="D4215">
        <v>1.3894110918045</v>
      </c>
      <c r="E4215">
        <v>29.487425909584498</v>
      </c>
      <c r="F4215">
        <v>242.77836731958399</v>
      </c>
      <c r="G4215">
        <v>66.129725000000207</v>
      </c>
    </row>
    <row r="4216" spans="1:7" x14ac:dyDescent="0.25">
      <c r="A4216">
        <v>42.239999999999696</v>
      </c>
      <c r="B4216">
        <v>1.3896954059600799</v>
      </c>
      <c r="C4216">
        <v>7.5158329010009703</v>
      </c>
      <c r="D4216">
        <v>1.3896954059600799</v>
      </c>
      <c r="E4216">
        <v>29.487710223740098</v>
      </c>
      <c r="F4216">
        <v>242.77865163374</v>
      </c>
      <c r="G4216">
        <v>66.139724999999899</v>
      </c>
    </row>
    <row r="4217" spans="1:7" x14ac:dyDescent="0.25">
      <c r="A4217">
        <v>42.25</v>
      </c>
      <c r="B4217">
        <v>1.3900184631347601</v>
      </c>
      <c r="C4217">
        <v>7.5175442695617596</v>
      </c>
      <c r="D4217">
        <v>1.3900184631347601</v>
      </c>
      <c r="E4217">
        <v>29.488033280914799</v>
      </c>
      <c r="F4217">
        <v>242.778974690914</v>
      </c>
      <c r="G4217">
        <v>66.149725000000203</v>
      </c>
    </row>
    <row r="4218" spans="1:7" x14ac:dyDescent="0.25">
      <c r="A4218">
        <v>42.2599999999997</v>
      </c>
      <c r="B4218">
        <v>1.3903616666793801</v>
      </c>
      <c r="C4218">
        <v>7.5183568000793404</v>
      </c>
      <c r="D4218">
        <v>1.3903616666793801</v>
      </c>
      <c r="E4218">
        <v>29.488376484459401</v>
      </c>
      <c r="F4218">
        <v>242.77931789445901</v>
      </c>
      <c r="G4218">
        <v>66.159724999999895</v>
      </c>
    </row>
    <row r="4219" spans="1:7" x14ac:dyDescent="0.25">
      <c r="A4219">
        <v>42.269999999999897</v>
      </c>
      <c r="B4219">
        <v>1.39069056510925</v>
      </c>
      <c r="C4219">
        <v>7.5203447341918901</v>
      </c>
      <c r="D4219">
        <v>1.39069056510925</v>
      </c>
      <c r="E4219">
        <v>29.4887053828893</v>
      </c>
      <c r="F4219">
        <v>242.779646792889</v>
      </c>
      <c r="G4219">
        <v>66.169725000000099</v>
      </c>
    </row>
    <row r="4220" spans="1:7" x14ac:dyDescent="0.25">
      <c r="A4220">
        <v>42.279999999999703</v>
      </c>
      <c r="B4220">
        <v>1.39099752902984</v>
      </c>
      <c r="C4220">
        <v>7.5209016799926696</v>
      </c>
      <c r="D4220">
        <v>1.39099752902984</v>
      </c>
      <c r="E4220">
        <v>29.489012346809901</v>
      </c>
      <c r="F4220">
        <v>242.77995375680899</v>
      </c>
      <c r="G4220">
        <v>66.179724999999905</v>
      </c>
    </row>
    <row r="4221" spans="1:7" x14ac:dyDescent="0.25">
      <c r="A4221">
        <v>42.2899999999999</v>
      </c>
      <c r="B4221">
        <v>1.3913155794143599</v>
      </c>
      <c r="C4221">
        <v>7.52152347564697</v>
      </c>
      <c r="D4221">
        <v>1.3913155794143599</v>
      </c>
      <c r="E4221">
        <v>29.489330397194401</v>
      </c>
      <c r="F4221">
        <v>242.780271807194</v>
      </c>
      <c r="G4221">
        <v>66.189725000000095</v>
      </c>
    </row>
    <row r="4222" spans="1:7" x14ac:dyDescent="0.25">
      <c r="A4222">
        <v>42.299999999999699</v>
      </c>
      <c r="B4222">
        <v>1.39166808128356</v>
      </c>
      <c r="C4222">
        <v>7.5223846435546804</v>
      </c>
      <c r="D4222">
        <v>1.39166808128356</v>
      </c>
      <c r="E4222">
        <v>29.489682899063599</v>
      </c>
      <c r="F4222">
        <v>242.780624309063</v>
      </c>
      <c r="G4222">
        <v>66.199724999999901</v>
      </c>
    </row>
    <row r="4223" spans="1:7" x14ac:dyDescent="0.25">
      <c r="A4223">
        <v>42.309999999999903</v>
      </c>
      <c r="B4223">
        <v>1.3920035362243599</v>
      </c>
      <c r="C4223">
        <v>7.5234279632568297</v>
      </c>
      <c r="D4223">
        <v>1.3920035362243599</v>
      </c>
      <c r="E4223">
        <v>29.490018354004398</v>
      </c>
      <c r="F4223">
        <v>242.780959764004</v>
      </c>
      <c r="G4223">
        <v>66.209725000000105</v>
      </c>
    </row>
    <row r="4224" spans="1:7" x14ac:dyDescent="0.25">
      <c r="A4224">
        <v>42.319999999999702</v>
      </c>
      <c r="B4224">
        <v>1.39230632781982</v>
      </c>
      <c r="C4224">
        <v>7.5236859321594203</v>
      </c>
      <c r="D4224">
        <v>1.39230632781982</v>
      </c>
      <c r="E4224">
        <v>29.4903211455998</v>
      </c>
      <c r="F4224">
        <v>242.781262555599</v>
      </c>
      <c r="G4224">
        <v>66.219724999999897</v>
      </c>
    </row>
    <row r="4225" spans="1:7" x14ac:dyDescent="0.25">
      <c r="A4225">
        <v>42.329999999999899</v>
      </c>
      <c r="B4225">
        <v>1.39261221885681</v>
      </c>
      <c r="C4225">
        <v>7.52445268630981</v>
      </c>
      <c r="D4225">
        <v>1.39261221885681</v>
      </c>
      <c r="E4225">
        <v>29.490627036636798</v>
      </c>
      <c r="F4225">
        <v>242.78156844663599</v>
      </c>
      <c r="G4225">
        <v>66.229725000000101</v>
      </c>
    </row>
    <row r="4226" spans="1:7" x14ac:dyDescent="0.25">
      <c r="A4226">
        <v>42.339999999999598</v>
      </c>
      <c r="B4226">
        <v>1.39297103881835</v>
      </c>
      <c r="C4226">
        <v>7.5247673988342196</v>
      </c>
      <c r="D4226">
        <v>1.39297103881835</v>
      </c>
      <c r="E4226">
        <v>29.4909858565984</v>
      </c>
      <c r="F4226">
        <v>242.78192726659799</v>
      </c>
      <c r="G4226">
        <v>66.239724999999893</v>
      </c>
    </row>
    <row r="4227" spans="1:7" x14ac:dyDescent="0.25">
      <c r="A4227">
        <v>42.349999999999902</v>
      </c>
      <c r="B4227">
        <v>1.3933176994323699</v>
      </c>
      <c r="C4227">
        <v>7.5245828628540004</v>
      </c>
      <c r="D4227">
        <v>1.3933176994323699</v>
      </c>
      <c r="E4227">
        <v>29.491332517212399</v>
      </c>
      <c r="F4227">
        <v>242.782273927212</v>
      </c>
      <c r="G4227">
        <v>66.249725000000097</v>
      </c>
    </row>
    <row r="4228" spans="1:7" x14ac:dyDescent="0.25">
      <c r="A4228">
        <v>42.359999999999602</v>
      </c>
      <c r="B4228">
        <v>1.39364409446716</v>
      </c>
      <c r="C4228">
        <v>7.5256938934326101</v>
      </c>
      <c r="D4228">
        <v>1.39364409446716</v>
      </c>
      <c r="E4228">
        <v>29.4916589122472</v>
      </c>
      <c r="F4228">
        <v>242.78260032224699</v>
      </c>
      <c r="G4228">
        <v>66.259724999999804</v>
      </c>
    </row>
    <row r="4229" spans="1:7" x14ac:dyDescent="0.25">
      <c r="A4229">
        <v>42.369999999999798</v>
      </c>
      <c r="B4229">
        <v>1.3939560651779099</v>
      </c>
      <c r="C4229">
        <v>7.5262503623962402</v>
      </c>
      <c r="D4229">
        <v>1.3939560651779099</v>
      </c>
      <c r="E4229">
        <v>29.491970882957901</v>
      </c>
      <c r="F4229">
        <v>242.78291229295701</v>
      </c>
      <c r="G4229">
        <v>66.269725000000093</v>
      </c>
    </row>
    <row r="4230" spans="1:7" x14ac:dyDescent="0.25">
      <c r="A4230">
        <v>42.379999999999598</v>
      </c>
      <c r="B4230">
        <v>1.3942906856536801</v>
      </c>
      <c r="C4230">
        <v>7.52801513671875</v>
      </c>
      <c r="D4230">
        <v>1.3942906856536801</v>
      </c>
      <c r="E4230">
        <v>29.492305503433698</v>
      </c>
      <c r="F4230">
        <v>242.783246913433</v>
      </c>
      <c r="G4230">
        <v>66.2797249999998</v>
      </c>
    </row>
    <row r="4231" spans="1:7" x14ac:dyDescent="0.25">
      <c r="A4231">
        <v>42.389999999999802</v>
      </c>
      <c r="B4231">
        <v>1.39465308189392</v>
      </c>
      <c r="C4231">
        <v>7.52898645401</v>
      </c>
      <c r="D4231">
        <v>1.39465308189392</v>
      </c>
      <c r="E4231">
        <v>29.492667899673901</v>
      </c>
      <c r="F4231">
        <v>242.78360930967301</v>
      </c>
      <c r="G4231">
        <v>66.289725000000004</v>
      </c>
    </row>
    <row r="4232" spans="1:7" x14ac:dyDescent="0.25">
      <c r="A4232">
        <v>42.399999999999601</v>
      </c>
      <c r="B4232">
        <v>1.3949806690216</v>
      </c>
      <c r="C4232">
        <v>7.5304913520812899</v>
      </c>
      <c r="D4232">
        <v>1.3949806690216</v>
      </c>
      <c r="E4232">
        <v>29.4929954868016</v>
      </c>
      <c r="F4232">
        <v>242.78393689680101</v>
      </c>
      <c r="G4232">
        <v>66.299724999999796</v>
      </c>
    </row>
    <row r="4233" spans="1:7" x14ac:dyDescent="0.25">
      <c r="A4233">
        <v>42.409999999999798</v>
      </c>
      <c r="B4233">
        <v>1.3952897787094101</v>
      </c>
      <c r="C4233">
        <v>7.5321316719055096</v>
      </c>
      <c r="D4233">
        <v>1.3952897787094101</v>
      </c>
      <c r="E4233">
        <v>29.493304596489399</v>
      </c>
      <c r="F4233">
        <v>242.78424600648901</v>
      </c>
      <c r="G4233">
        <v>66.309725</v>
      </c>
    </row>
    <row r="4234" spans="1:7" x14ac:dyDescent="0.25">
      <c r="A4234">
        <v>42.419999999999597</v>
      </c>
      <c r="B4234">
        <v>1.3955879211425699</v>
      </c>
      <c r="C4234">
        <v>7.5341162681579501</v>
      </c>
      <c r="D4234">
        <v>1.3955879211425699</v>
      </c>
      <c r="E4234">
        <v>29.493602738922601</v>
      </c>
      <c r="F4234">
        <v>242.78454414892201</v>
      </c>
      <c r="G4234">
        <v>66.319724999999806</v>
      </c>
    </row>
    <row r="4235" spans="1:7" x14ac:dyDescent="0.25">
      <c r="A4235">
        <v>42.429999999999801</v>
      </c>
      <c r="B4235">
        <v>1.39591205120086</v>
      </c>
      <c r="C4235">
        <v>7.5346431732177699</v>
      </c>
      <c r="D4235">
        <v>1.39591205120086</v>
      </c>
      <c r="E4235">
        <v>29.4939268689809</v>
      </c>
      <c r="F4235">
        <v>242.78486827898001</v>
      </c>
      <c r="G4235">
        <v>66.329724999999996</v>
      </c>
    </row>
    <row r="4236" spans="1:7" x14ac:dyDescent="0.25">
      <c r="A4236">
        <v>42.4399999999995</v>
      </c>
      <c r="B4236">
        <v>1.39625167846679</v>
      </c>
      <c r="C4236">
        <v>7.5360341072082502</v>
      </c>
      <c r="D4236">
        <v>1.39625167846679</v>
      </c>
      <c r="E4236">
        <v>29.494266496246802</v>
      </c>
      <c r="F4236">
        <v>242.785207906246</v>
      </c>
      <c r="G4236">
        <v>66.339724999999802</v>
      </c>
    </row>
    <row r="4237" spans="1:7" x14ac:dyDescent="0.25">
      <c r="A4237">
        <v>42.449999999999797</v>
      </c>
      <c r="B4237">
        <v>1.3965584039688099</v>
      </c>
      <c r="C4237">
        <v>7.53893947601318</v>
      </c>
      <c r="D4237">
        <v>1.3965584039688099</v>
      </c>
      <c r="E4237">
        <v>29.494573221748801</v>
      </c>
      <c r="F4237">
        <v>242.78551463174799</v>
      </c>
      <c r="G4237">
        <v>66.349725000000007</v>
      </c>
    </row>
    <row r="4238" spans="1:7" x14ac:dyDescent="0.25">
      <c r="A4238">
        <v>42.459999999999503</v>
      </c>
      <c r="B4238">
        <v>1.39690172672271</v>
      </c>
      <c r="C4238">
        <v>7.5392594337463299</v>
      </c>
      <c r="D4238">
        <v>1.39690172672271</v>
      </c>
      <c r="E4238">
        <v>29.494916544502701</v>
      </c>
      <c r="F4238">
        <v>242.78585795450201</v>
      </c>
      <c r="G4238">
        <v>66.359724999999699</v>
      </c>
    </row>
    <row r="4239" spans="1:7" x14ac:dyDescent="0.25">
      <c r="A4239">
        <v>42.4699999999997</v>
      </c>
      <c r="B4239">
        <v>1.39725136756896</v>
      </c>
      <c r="C4239">
        <v>7.5401597023010201</v>
      </c>
      <c r="D4239">
        <v>1.39725136756896</v>
      </c>
      <c r="E4239">
        <v>29.495266185348999</v>
      </c>
      <c r="F4239">
        <v>242.786207595349</v>
      </c>
      <c r="G4239">
        <v>66.369725000000003</v>
      </c>
    </row>
    <row r="4240" spans="1:7" x14ac:dyDescent="0.25">
      <c r="A4240">
        <v>42.48</v>
      </c>
      <c r="B4240">
        <v>1.39756774902343</v>
      </c>
      <c r="C4240">
        <v>7.5409564971923801</v>
      </c>
      <c r="D4240">
        <v>1.39756774902343</v>
      </c>
      <c r="E4240">
        <v>29.495582566803499</v>
      </c>
      <c r="F4240">
        <v>242.78652397680301</v>
      </c>
      <c r="G4240">
        <v>66.379725000000207</v>
      </c>
    </row>
    <row r="4241" spans="1:7" x14ac:dyDescent="0.25">
      <c r="A4241">
        <v>42.489999999999696</v>
      </c>
      <c r="B4241">
        <v>1.39787805080413</v>
      </c>
      <c r="C4241">
        <v>7.5423789024353001</v>
      </c>
      <c r="D4241">
        <v>1.39787805080413</v>
      </c>
      <c r="E4241">
        <v>29.4958928685842</v>
      </c>
      <c r="F4241">
        <v>242.786834278584</v>
      </c>
      <c r="G4241">
        <v>66.389724999999899</v>
      </c>
    </row>
    <row r="4242" spans="1:7" x14ac:dyDescent="0.25">
      <c r="A4242">
        <v>42.5</v>
      </c>
      <c r="B4242">
        <v>1.39822578430175</v>
      </c>
      <c r="C4242">
        <v>7.5427122116088796</v>
      </c>
      <c r="D4242">
        <v>1.39822578430175</v>
      </c>
      <c r="E4242">
        <v>29.496240602081802</v>
      </c>
      <c r="F4242">
        <v>242.78718201208099</v>
      </c>
      <c r="G4242">
        <v>66.399725000000203</v>
      </c>
    </row>
    <row r="4243" spans="1:7" x14ac:dyDescent="0.25">
      <c r="A4243">
        <v>42.5099999999997</v>
      </c>
      <c r="B4243">
        <v>1.3985837697982699</v>
      </c>
      <c r="C4243">
        <v>7.5443482398986799</v>
      </c>
      <c r="D4243">
        <v>1.3985837697982699</v>
      </c>
      <c r="E4243">
        <v>29.496598587578301</v>
      </c>
      <c r="F4243">
        <v>242.78753999757799</v>
      </c>
      <c r="G4243">
        <v>66.409724999999895</v>
      </c>
    </row>
    <row r="4244" spans="1:7" x14ac:dyDescent="0.25">
      <c r="A4244">
        <v>42.519999999999897</v>
      </c>
      <c r="B4244">
        <v>1.39891374111175</v>
      </c>
      <c r="C4244">
        <v>7.5463070869445801</v>
      </c>
      <c r="D4244">
        <v>1.39891374111175</v>
      </c>
      <c r="E4244">
        <v>29.496928558891799</v>
      </c>
      <c r="F4244">
        <v>242.78786996889099</v>
      </c>
      <c r="G4244">
        <v>66.419725000000099</v>
      </c>
    </row>
    <row r="4245" spans="1:7" x14ac:dyDescent="0.25">
      <c r="A4245">
        <v>42.529999999999703</v>
      </c>
      <c r="B4245">
        <v>1.39921486377716</v>
      </c>
      <c r="C4245">
        <v>7.5472373962402299</v>
      </c>
      <c r="D4245">
        <v>1.39921486377716</v>
      </c>
      <c r="E4245">
        <v>29.497229681557201</v>
      </c>
      <c r="F4245">
        <v>242.78817109155699</v>
      </c>
      <c r="G4245">
        <v>66.429724999999905</v>
      </c>
    </row>
    <row r="4246" spans="1:7" x14ac:dyDescent="0.25">
      <c r="A4246">
        <v>42.5399999999999</v>
      </c>
      <c r="B4246">
        <v>1.3995568752288801</v>
      </c>
      <c r="C4246">
        <v>7.5477795600891104</v>
      </c>
      <c r="D4246">
        <v>1.3995568752288801</v>
      </c>
      <c r="E4246">
        <v>29.497571693008901</v>
      </c>
      <c r="F4246">
        <v>242.788513103008</v>
      </c>
      <c r="G4246">
        <v>66.439725000000095</v>
      </c>
    </row>
    <row r="4247" spans="1:7" x14ac:dyDescent="0.25">
      <c r="A4247">
        <v>42.549999999999699</v>
      </c>
      <c r="B4247">
        <v>1.39993500709533</v>
      </c>
      <c r="C4247">
        <v>7.5496292114257804</v>
      </c>
      <c r="D4247">
        <v>1.39993500709533</v>
      </c>
      <c r="E4247">
        <v>29.497949824875398</v>
      </c>
      <c r="F4247">
        <v>242.788891234875</v>
      </c>
      <c r="G4247">
        <v>66.449724999999901</v>
      </c>
    </row>
    <row r="4248" spans="1:7" x14ac:dyDescent="0.25">
      <c r="A4248">
        <v>42.559999999999903</v>
      </c>
      <c r="B4248">
        <v>1.40029609203338</v>
      </c>
      <c r="C4248">
        <v>7.5516767501831001</v>
      </c>
      <c r="D4248">
        <v>1.40029609203338</v>
      </c>
      <c r="E4248">
        <v>29.498310909813402</v>
      </c>
      <c r="F4248">
        <v>242.78925231981299</v>
      </c>
      <c r="G4248">
        <v>66.459725000000105</v>
      </c>
    </row>
    <row r="4249" spans="1:7" x14ac:dyDescent="0.25">
      <c r="A4249">
        <v>42.569999999999702</v>
      </c>
      <c r="B4249">
        <v>1.4006274938583301</v>
      </c>
      <c r="C4249">
        <v>7.55362844467163</v>
      </c>
      <c r="D4249">
        <v>1.4006274938583301</v>
      </c>
      <c r="E4249">
        <v>29.498642311638399</v>
      </c>
      <c r="F4249">
        <v>242.789583721638</v>
      </c>
      <c r="G4249">
        <v>66.469724999999897</v>
      </c>
    </row>
    <row r="4250" spans="1:7" x14ac:dyDescent="0.25">
      <c r="A4250">
        <v>42.579999999999899</v>
      </c>
      <c r="B4250">
        <v>1.40093553066253</v>
      </c>
      <c r="C4250">
        <v>7.5559978485107404</v>
      </c>
      <c r="D4250">
        <v>1.40093553066253</v>
      </c>
      <c r="E4250">
        <v>29.498950348442602</v>
      </c>
      <c r="F4250">
        <v>242.789891758442</v>
      </c>
      <c r="G4250">
        <v>66.479725000000101</v>
      </c>
    </row>
    <row r="4251" spans="1:7" x14ac:dyDescent="0.25">
      <c r="A4251">
        <v>42.589999999999598</v>
      </c>
      <c r="B4251">
        <v>1.40127742290496</v>
      </c>
      <c r="C4251">
        <v>7.55854940414428</v>
      </c>
      <c r="D4251">
        <v>1.40127742290496</v>
      </c>
      <c r="E4251">
        <v>29.499292240685001</v>
      </c>
      <c r="F4251">
        <v>242.790233650685</v>
      </c>
      <c r="G4251">
        <v>66.489724999999893</v>
      </c>
    </row>
    <row r="4252" spans="1:7" x14ac:dyDescent="0.25">
      <c r="A4252">
        <v>42.599999999999902</v>
      </c>
      <c r="B4252">
        <v>1.40164601802825</v>
      </c>
      <c r="C4252">
        <v>7.5605163574218697</v>
      </c>
      <c r="D4252">
        <v>1.40164601802825</v>
      </c>
      <c r="E4252">
        <v>29.499660835808299</v>
      </c>
      <c r="F4252">
        <v>242.790602245808</v>
      </c>
      <c r="G4252">
        <v>66.499725000000097</v>
      </c>
    </row>
    <row r="4253" spans="1:7" x14ac:dyDescent="0.25">
      <c r="A4253">
        <v>42.609999999999602</v>
      </c>
      <c r="B4253">
        <v>1.4020136594772299</v>
      </c>
      <c r="C4253">
        <v>7.5615243911743102</v>
      </c>
      <c r="D4253">
        <v>1.4020136594772299</v>
      </c>
      <c r="E4253">
        <v>29.500028477257299</v>
      </c>
      <c r="F4253">
        <v>242.79096988725701</v>
      </c>
      <c r="G4253">
        <v>66.509724999999804</v>
      </c>
    </row>
    <row r="4254" spans="1:7" x14ac:dyDescent="0.25">
      <c r="A4254">
        <v>42.619999999999798</v>
      </c>
      <c r="B4254">
        <v>1.4023960828781099</v>
      </c>
      <c r="C4254">
        <v>7.5613689422607404</v>
      </c>
      <c r="D4254">
        <v>1.4023960828781099</v>
      </c>
      <c r="E4254">
        <v>29.5004109006581</v>
      </c>
      <c r="F4254">
        <v>242.791352310658</v>
      </c>
      <c r="G4254">
        <v>66.519725000000093</v>
      </c>
    </row>
    <row r="4255" spans="1:7" x14ac:dyDescent="0.25">
      <c r="A4255">
        <v>42.629999999999598</v>
      </c>
      <c r="B4255">
        <v>1.4027734994888299</v>
      </c>
      <c r="C4255">
        <v>7.5641679763793901</v>
      </c>
      <c r="D4255">
        <v>1.4027734994888299</v>
      </c>
      <c r="E4255">
        <v>29.5007883172688</v>
      </c>
      <c r="F4255">
        <v>242.79172972726801</v>
      </c>
      <c r="G4255">
        <v>66.5297249999998</v>
      </c>
    </row>
    <row r="4256" spans="1:7" x14ac:dyDescent="0.25">
      <c r="A4256">
        <v>42.639999999999802</v>
      </c>
      <c r="B4256">
        <v>1.4031172990798899</v>
      </c>
      <c r="C4256">
        <v>7.56685018539428</v>
      </c>
      <c r="D4256">
        <v>1.4031172990798899</v>
      </c>
      <c r="E4256">
        <v>29.5011321168599</v>
      </c>
      <c r="F4256">
        <v>242.79207352685901</v>
      </c>
      <c r="G4256">
        <v>66.539725000000004</v>
      </c>
    </row>
    <row r="4257" spans="1:7" x14ac:dyDescent="0.25">
      <c r="A4257">
        <v>42.649999999999601</v>
      </c>
      <c r="B4257">
        <v>1.4035013914108201</v>
      </c>
      <c r="C4257">
        <v>7.5677857398986799</v>
      </c>
      <c r="D4257">
        <v>1.4035013914108201</v>
      </c>
      <c r="E4257">
        <v>29.5015162091908</v>
      </c>
      <c r="F4257">
        <v>242.79245761919</v>
      </c>
      <c r="G4257">
        <v>66.549724999999796</v>
      </c>
    </row>
    <row r="4258" spans="1:7" x14ac:dyDescent="0.25">
      <c r="A4258">
        <v>42.659999999999798</v>
      </c>
      <c r="B4258">
        <v>1.40387964248657</v>
      </c>
      <c r="C4258">
        <v>7.5691137313842702</v>
      </c>
      <c r="D4258">
        <v>1.40387964248657</v>
      </c>
      <c r="E4258">
        <v>29.501894460266598</v>
      </c>
      <c r="F4258">
        <v>242.792835870266</v>
      </c>
      <c r="G4258">
        <v>66.559725</v>
      </c>
    </row>
    <row r="4259" spans="1:7" x14ac:dyDescent="0.25">
      <c r="A4259">
        <v>42.669999999999597</v>
      </c>
      <c r="B4259">
        <v>1.4042717218398999</v>
      </c>
      <c r="C4259">
        <v>7.5698585510253897</v>
      </c>
      <c r="D4259">
        <v>1.4042717218398999</v>
      </c>
      <c r="E4259">
        <v>29.502286539619899</v>
      </c>
      <c r="F4259">
        <v>242.79322794961899</v>
      </c>
      <c r="G4259">
        <v>66.569724999999806</v>
      </c>
    </row>
    <row r="4260" spans="1:7" x14ac:dyDescent="0.25">
      <c r="A4260">
        <v>42.679999999999801</v>
      </c>
      <c r="B4260">
        <v>1.4046493768692001</v>
      </c>
      <c r="C4260">
        <v>7.5710515975952104</v>
      </c>
      <c r="D4260">
        <v>1.4046493768692001</v>
      </c>
      <c r="E4260">
        <v>29.502664194649199</v>
      </c>
      <c r="F4260">
        <v>242.793605604649</v>
      </c>
      <c r="G4260">
        <v>66.579724999999996</v>
      </c>
    </row>
    <row r="4261" spans="1:7" x14ac:dyDescent="0.25">
      <c r="A4261">
        <v>42.6899999999995</v>
      </c>
      <c r="B4261">
        <v>1.4050170183181701</v>
      </c>
      <c r="C4261">
        <v>7.5714116096496502</v>
      </c>
      <c r="D4261">
        <v>1.4050170183181701</v>
      </c>
      <c r="E4261">
        <v>29.503031836098199</v>
      </c>
      <c r="F4261">
        <v>242.79397324609801</v>
      </c>
      <c r="G4261">
        <v>66.589724999999802</v>
      </c>
    </row>
    <row r="4262" spans="1:7" x14ac:dyDescent="0.25">
      <c r="A4262">
        <v>42.699999999999797</v>
      </c>
      <c r="B4262">
        <v>1.40536725521087</v>
      </c>
      <c r="C4262">
        <v>7.5728993415832502</v>
      </c>
      <c r="D4262">
        <v>1.40536725521087</v>
      </c>
      <c r="E4262">
        <v>29.503382072990899</v>
      </c>
      <c r="F4262">
        <v>242.79432348299</v>
      </c>
      <c r="G4262">
        <v>66.599725000000007</v>
      </c>
    </row>
    <row r="4263" spans="1:7" x14ac:dyDescent="0.25">
      <c r="A4263">
        <v>42.709999999999503</v>
      </c>
      <c r="B4263">
        <v>1.40574026107788</v>
      </c>
      <c r="C4263">
        <v>7.5744996070861799</v>
      </c>
      <c r="D4263">
        <v>1.40574026107788</v>
      </c>
      <c r="E4263">
        <v>29.5037550788579</v>
      </c>
      <c r="F4263">
        <v>242.794696488857</v>
      </c>
      <c r="G4263">
        <v>66.609724999999699</v>
      </c>
    </row>
    <row r="4264" spans="1:7" x14ac:dyDescent="0.25">
      <c r="A4264">
        <v>42.7199999999997</v>
      </c>
      <c r="B4264">
        <v>1.4061259031295701</v>
      </c>
      <c r="C4264">
        <v>7.57682085037231</v>
      </c>
      <c r="D4264">
        <v>1.4061259031295701</v>
      </c>
      <c r="E4264">
        <v>29.5041407209096</v>
      </c>
      <c r="F4264">
        <v>242.79508213090901</v>
      </c>
      <c r="G4264">
        <v>66.619725000000003</v>
      </c>
    </row>
    <row r="4265" spans="1:7" x14ac:dyDescent="0.25">
      <c r="A4265">
        <v>42.73</v>
      </c>
      <c r="B4265">
        <v>1.40648221969604</v>
      </c>
      <c r="C4265">
        <v>7.5788645744323704</v>
      </c>
      <c r="D4265">
        <v>1.40648221969604</v>
      </c>
      <c r="E4265">
        <v>29.504497037476099</v>
      </c>
      <c r="F4265">
        <v>242.79543844747599</v>
      </c>
      <c r="G4265">
        <v>66.629725000000207</v>
      </c>
    </row>
    <row r="4266" spans="1:7" x14ac:dyDescent="0.25">
      <c r="A4266">
        <v>42.739999999999696</v>
      </c>
      <c r="B4266">
        <v>1.4068646430969201</v>
      </c>
      <c r="C4266">
        <v>7.57993364334106</v>
      </c>
      <c r="D4266">
        <v>1.4068646430969201</v>
      </c>
      <c r="E4266">
        <v>29.5048794608769</v>
      </c>
      <c r="F4266">
        <v>242.79582087087601</v>
      </c>
      <c r="G4266">
        <v>66.639724999999899</v>
      </c>
    </row>
    <row r="4267" spans="1:7" x14ac:dyDescent="0.25">
      <c r="A4267">
        <v>42.75</v>
      </c>
      <c r="B4267">
        <v>1.4072406291961601</v>
      </c>
      <c r="C4267">
        <v>7.5810232162475497</v>
      </c>
      <c r="D4267">
        <v>1.4072406291961601</v>
      </c>
      <c r="E4267">
        <v>29.5052554469762</v>
      </c>
      <c r="F4267">
        <v>242.796196856976</v>
      </c>
      <c r="G4267">
        <v>66.649725000000203</v>
      </c>
    </row>
    <row r="4268" spans="1:7" x14ac:dyDescent="0.25">
      <c r="A4268">
        <v>42.7599999999997</v>
      </c>
      <c r="B4268">
        <v>1.4076230525970399</v>
      </c>
      <c r="C4268">
        <v>7.58227062225341</v>
      </c>
      <c r="D4268">
        <v>1.4076230525970399</v>
      </c>
      <c r="E4268">
        <v>29.5056378703771</v>
      </c>
      <c r="F4268">
        <v>242.79657928037699</v>
      </c>
      <c r="G4268">
        <v>66.659724999999895</v>
      </c>
    </row>
    <row r="4269" spans="1:7" x14ac:dyDescent="0.25">
      <c r="A4269">
        <v>42.769999999999897</v>
      </c>
      <c r="B4269">
        <v>1.4079962968826201</v>
      </c>
      <c r="C4269">
        <v>7.5832796096801696</v>
      </c>
      <c r="D4269">
        <v>1.4079962968826201</v>
      </c>
      <c r="E4269">
        <v>29.506011114662599</v>
      </c>
      <c r="F4269">
        <v>242.796952524662</v>
      </c>
      <c r="G4269">
        <v>66.669725000000099</v>
      </c>
    </row>
    <row r="4270" spans="1:7" x14ac:dyDescent="0.25">
      <c r="A4270">
        <v>42.779999999999703</v>
      </c>
      <c r="B4270">
        <v>1.40834295749664</v>
      </c>
      <c r="C4270">
        <v>7.5845274925231898</v>
      </c>
      <c r="D4270">
        <v>1.40834295749664</v>
      </c>
      <c r="E4270">
        <v>29.506357775276701</v>
      </c>
      <c r="F4270">
        <v>242.79729918527599</v>
      </c>
      <c r="G4270">
        <v>66.679724999999905</v>
      </c>
    </row>
    <row r="4271" spans="1:7" x14ac:dyDescent="0.25">
      <c r="A4271">
        <v>42.7899999999999</v>
      </c>
      <c r="B4271">
        <v>1.4087225198745701</v>
      </c>
      <c r="C4271">
        <v>7.5859384536743102</v>
      </c>
      <c r="D4271">
        <v>1.4087225198745701</v>
      </c>
      <c r="E4271">
        <v>29.506737337654599</v>
      </c>
      <c r="F4271">
        <v>242.797678747654</v>
      </c>
      <c r="G4271">
        <v>66.689725000000095</v>
      </c>
    </row>
    <row r="4272" spans="1:7" x14ac:dyDescent="0.25">
      <c r="A4272">
        <v>42.799999999999699</v>
      </c>
      <c r="B4272">
        <v>1.4090849161148</v>
      </c>
      <c r="C4272">
        <v>7.5860104560851997</v>
      </c>
      <c r="D4272">
        <v>1.4090849161148</v>
      </c>
      <c r="E4272">
        <v>29.507099733894801</v>
      </c>
      <c r="F4272">
        <v>242.79804114389401</v>
      </c>
      <c r="G4272">
        <v>66.699724999999901</v>
      </c>
    </row>
    <row r="4273" spans="1:7" x14ac:dyDescent="0.25">
      <c r="A4273">
        <v>42.809999999999903</v>
      </c>
      <c r="B4273">
        <v>1.40944623947143</v>
      </c>
      <c r="C4273">
        <v>7.5864024162292401</v>
      </c>
      <c r="D4273">
        <v>1.40944623947143</v>
      </c>
      <c r="E4273">
        <v>29.507461057251501</v>
      </c>
      <c r="F4273">
        <v>242.79840246725101</v>
      </c>
      <c r="G4273">
        <v>66.709725000000105</v>
      </c>
    </row>
    <row r="4274" spans="1:7" x14ac:dyDescent="0.25">
      <c r="A4274">
        <v>42.819999999999702</v>
      </c>
      <c r="B4274">
        <v>1.40978956222534</v>
      </c>
      <c r="C4274">
        <v>7.5885796546936</v>
      </c>
      <c r="D4274">
        <v>1.40978956222534</v>
      </c>
      <c r="E4274">
        <v>29.5078043800054</v>
      </c>
      <c r="F4274">
        <v>242.798745790005</v>
      </c>
      <c r="G4274">
        <v>66.719724999999897</v>
      </c>
    </row>
    <row r="4275" spans="1:7" x14ac:dyDescent="0.25">
      <c r="A4275">
        <v>42.829999999999899</v>
      </c>
      <c r="B4275">
        <v>1.4101301431655799</v>
      </c>
      <c r="C4275">
        <v>7.58902835845947</v>
      </c>
      <c r="D4275">
        <v>1.4101301431655799</v>
      </c>
      <c r="E4275">
        <v>29.5081449609456</v>
      </c>
      <c r="F4275">
        <v>242.79908637094499</v>
      </c>
      <c r="G4275">
        <v>66.729725000000101</v>
      </c>
    </row>
    <row r="4276" spans="1:7" x14ac:dyDescent="0.25">
      <c r="A4276">
        <v>42.839999999999598</v>
      </c>
      <c r="B4276">
        <v>1.4104797840118399</v>
      </c>
      <c r="C4276">
        <v>7.5891199111938397</v>
      </c>
      <c r="D4276">
        <v>1.4104797840118399</v>
      </c>
      <c r="E4276">
        <v>29.508494601791899</v>
      </c>
      <c r="F4276">
        <v>242.79943601179099</v>
      </c>
      <c r="G4276">
        <v>66.739724999999893</v>
      </c>
    </row>
    <row r="4277" spans="1:7" x14ac:dyDescent="0.25">
      <c r="A4277">
        <v>42.849999999999902</v>
      </c>
      <c r="B4277">
        <v>1.4107972383499101</v>
      </c>
      <c r="C4277">
        <v>7.5897727012634197</v>
      </c>
      <c r="D4277">
        <v>1.4107972383499101</v>
      </c>
      <c r="E4277">
        <v>29.508812056129901</v>
      </c>
      <c r="F4277">
        <v>242.799753466129</v>
      </c>
      <c r="G4277">
        <v>66.749725000000097</v>
      </c>
    </row>
    <row r="4278" spans="1:7" x14ac:dyDescent="0.25">
      <c r="A4278">
        <v>42.859999999999602</v>
      </c>
      <c r="B4278">
        <v>1.41114914417266</v>
      </c>
      <c r="C4278">
        <v>7.5904994010925204</v>
      </c>
      <c r="D4278">
        <v>1.41114914417266</v>
      </c>
      <c r="E4278">
        <v>29.509163961952702</v>
      </c>
      <c r="F4278">
        <v>242.80010537195199</v>
      </c>
      <c r="G4278">
        <v>66.759724999999804</v>
      </c>
    </row>
    <row r="4279" spans="1:7" x14ac:dyDescent="0.25">
      <c r="A4279">
        <v>42.869999999999798</v>
      </c>
      <c r="B4279">
        <v>1.4114727973937899</v>
      </c>
      <c r="C4279">
        <v>7.5926966667175204</v>
      </c>
      <c r="D4279">
        <v>1.4114727973937899</v>
      </c>
      <c r="E4279">
        <v>29.5094876151738</v>
      </c>
      <c r="F4279">
        <v>242.800429025173</v>
      </c>
      <c r="G4279">
        <v>66.769725000000093</v>
      </c>
    </row>
    <row r="4280" spans="1:7" x14ac:dyDescent="0.25">
      <c r="A4280">
        <v>42.879999999999598</v>
      </c>
      <c r="B4280">
        <v>1.41180527210235</v>
      </c>
      <c r="C4280">
        <v>7.5941438674926696</v>
      </c>
      <c r="D4280">
        <v>1.41180527210235</v>
      </c>
      <c r="E4280">
        <v>29.5098200898824</v>
      </c>
      <c r="F4280">
        <v>242.80076149988199</v>
      </c>
      <c r="G4280">
        <v>66.7797249999998</v>
      </c>
    </row>
    <row r="4281" spans="1:7" x14ac:dyDescent="0.25">
      <c r="A4281">
        <v>42.889999999999802</v>
      </c>
      <c r="B4281">
        <v>1.41215431690216</v>
      </c>
      <c r="C4281">
        <v>7.5931448936462402</v>
      </c>
      <c r="D4281">
        <v>1.41215431690216</v>
      </c>
      <c r="E4281">
        <v>29.510169134682201</v>
      </c>
      <c r="F4281">
        <v>242.80111054468199</v>
      </c>
      <c r="G4281">
        <v>66.789725000000004</v>
      </c>
    </row>
    <row r="4282" spans="1:7" x14ac:dyDescent="0.25">
      <c r="A4282">
        <v>42.899999999999601</v>
      </c>
      <c r="B4282">
        <v>1.4124794006347601</v>
      </c>
      <c r="C4282">
        <v>7.5945301055908203</v>
      </c>
      <c r="D4282">
        <v>1.4124794006347601</v>
      </c>
      <c r="E4282">
        <v>29.510494218414799</v>
      </c>
      <c r="F4282">
        <v>242.801435628414</v>
      </c>
      <c r="G4282">
        <v>66.799724999999796</v>
      </c>
    </row>
    <row r="4283" spans="1:7" x14ac:dyDescent="0.25">
      <c r="A4283">
        <v>42.909999999999798</v>
      </c>
      <c r="B4283">
        <v>1.4128184318542401</v>
      </c>
      <c r="C4283">
        <v>7.5966782569885201</v>
      </c>
      <c r="D4283">
        <v>1.4128184318542401</v>
      </c>
      <c r="E4283">
        <v>29.510833249634299</v>
      </c>
      <c r="F4283">
        <v>242.80177465963399</v>
      </c>
      <c r="G4283">
        <v>66.809725</v>
      </c>
    </row>
    <row r="4284" spans="1:7" x14ac:dyDescent="0.25">
      <c r="A4284">
        <v>42.919999999999597</v>
      </c>
      <c r="B4284">
        <v>1.4131448268890301</v>
      </c>
      <c r="C4284">
        <v>7.5963869094848597</v>
      </c>
      <c r="D4284">
        <v>1.4131448268890301</v>
      </c>
      <c r="E4284">
        <v>29.5111596446691</v>
      </c>
      <c r="F4284">
        <v>242.80210105466901</v>
      </c>
      <c r="G4284">
        <v>66.819724999999806</v>
      </c>
    </row>
    <row r="4285" spans="1:7" x14ac:dyDescent="0.25">
      <c r="A4285">
        <v>42.929999999999801</v>
      </c>
      <c r="B4285">
        <v>1.4134279489517201</v>
      </c>
      <c r="C4285">
        <v>7.5960898399353001</v>
      </c>
      <c r="D4285">
        <v>1.4134279489517201</v>
      </c>
      <c r="E4285">
        <v>29.511442766731701</v>
      </c>
      <c r="F4285">
        <v>242.80238417673101</v>
      </c>
      <c r="G4285">
        <v>66.829724999999996</v>
      </c>
    </row>
    <row r="4286" spans="1:7" x14ac:dyDescent="0.25">
      <c r="A4286">
        <v>42.9399999999995</v>
      </c>
      <c r="B4286">
        <v>1.41372299194335</v>
      </c>
      <c r="C4286">
        <v>7.5967769622802699</v>
      </c>
      <c r="D4286">
        <v>1.41372299194335</v>
      </c>
      <c r="E4286">
        <v>29.5117378097234</v>
      </c>
      <c r="F4286">
        <v>242.80267921972299</v>
      </c>
      <c r="G4286">
        <v>66.839724999999802</v>
      </c>
    </row>
    <row r="4287" spans="1:7" x14ac:dyDescent="0.25">
      <c r="A4287">
        <v>42.949999999999797</v>
      </c>
      <c r="B4287">
        <v>1.41404712200164</v>
      </c>
      <c r="C4287">
        <v>7.5975594520568803</v>
      </c>
      <c r="D4287">
        <v>1.41404712200164</v>
      </c>
      <c r="E4287">
        <v>29.512061939781699</v>
      </c>
      <c r="F4287">
        <v>242.80300334978099</v>
      </c>
      <c r="G4287">
        <v>66.849725000000007</v>
      </c>
    </row>
    <row r="4288" spans="1:7" x14ac:dyDescent="0.25">
      <c r="A4288">
        <v>42.959999999999503</v>
      </c>
      <c r="B4288">
        <v>1.41437995433807</v>
      </c>
      <c r="C4288">
        <v>7.6000423431396396</v>
      </c>
      <c r="D4288">
        <v>1.41437995433807</v>
      </c>
      <c r="E4288">
        <v>29.5123947721181</v>
      </c>
      <c r="F4288">
        <v>242.80333618211799</v>
      </c>
      <c r="G4288">
        <v>66.859724999999699</v>
      </c>
    </row>
    <row r="4289" spans="1:7" x14ac:dyDescent="0.25">
      <c r="A4289">
        <v>42.9699999999997</v>
      </c>
      <c r="B4289">
        <v>1.4146869182586601</v>
      </c>
      <c r="C4289">
        <v>7.6007728576660103</v>
      </c>
      <c r="D4289">
        <v>1.4146869182586601</v>
      </c>
      <c r="E4289">
        <v>29.5127017360387</v>
      </c>
      <c r="F4289">
        <v>242.80364314603801</v>
      </c>
      <c r="G4289">
        <v>66.869725000000003</v>
      </c>
    </row>
    <row r="4290" spans="1:7" x14ac:dyDescent="0.25">
      <c r="A4290">
        <v>42.98</v>
      </c>
      <c r="B4290">
        <v>1.4149461984634299</v>
      </c>
      <c r="C4290">
        <v>7.6018767356872496</v>
      </c>
      <c r="D4290">
        <v>1.4149461984634299</v>
      </c>
      <c r="E4290">
        <v>29.512961016243501</v>
      </c>
      <c r="F4290">
        <v>242.80390242624301</v>
      </c>
      <c r="G4290">
        <v>66.879725000000207</v>
      </c>
    </row>
    <row r="4291" spans="1:7" x14ac:dyDescent="0.25">
      <c r="A4291">
        <v>42.989999999999696</v>
      </c>
      <c r="B4291">
        <v>1.4152686595916699</v>
      </c>
      <c r="C4291">
        <v>7.6036076545715297</v>
      </c>
      <c r="D4291">
        <v>1.4152686595916699</v>
      </c>
      <c r="E4291">
        <v>29.513283477371701</v>
      </c>
      <c r="F4291">
        <v>242.80422488737099</v>
      </c>
      <c r="G4291">
        <v>66.889724999999899</v>
      </c>
    </row>
    <row r="4292" spans="1:7" x14ac:dyDescent="0.25">
      <c r="A4292">
        <v>43</v>
      </c>
      <c r="B4292">
        <v>1.41559314727783</v>
      </c>
      <c r="C4292">
        <v>7.6055302619934002</v>
      </c>
      <c r="D4292">
        <v>1.41559314727783</v>
      </c>
      <c r="E4292">
        <v>29.513607965057901</v>
      </c>
      <c r="F4292">
        <v>242.80454937505701</v>
      </c>
      <c r="G4292">
        <v>66.899725000000203</v>
      </c>
    </row>
    <row r="4293" spans="1:7" x14ac:dyDescent="0.25">
      <c r="A4293">
        <v>43.0099999999997</v>
      </c>
      <c r="B4293">
        <v>1.41590952873229</v>
      </c>
      <c r="C4293">
        <v>7.60630178451538</v>
      </c>
      <c r="D4293">
        <v>1.41590952873229</v>
      </c>
      <c r="E4293">
        <v>29.513924346512301</v>
      </c>
      <c r="F4293">
        <v>242.80486575651199</v>
      </c>
      <c r="G4293">
        <v>66.909724999999895</v>
      </c>
    </row>
    <row r="4294" spans="1:7" x14ac:dyDescent="0.25">
      <c r="A4294">
        <v>43.019999999999897</v>
      </c>
      <c r="B4294">
        <v>1.41622006893157</v>
      </c>
      <c r="C4294">
        <v>7.6076064109802202</v>
      </c>
      <c r="D4294">
        <v>1.41622006893157</v>
      </c>
      <c r="E4294">
        <v>29.514234886711598</v>
      </c>
      <c r="F4294">
        <v>242.80517629671101</v>
      </c>
      <c r="G4294">
        <v>66.919725000000099</v>
      </c>
    </row>
    <row r="4295" spans="1:7" x14ac:dyDescent="0.25">
      <c r="A4295">
        <v>43.029999999999703</v>
      </c>
      <c r="B4295">
        <v>1.4165209531784</v>
      </c>
      <c r="C4295">
        <v>7.6086497306823704</v>
      </c>
      <c r="D4295">
        <v>1.4165209531784</v>
      </c>
      <c r="E4295">
        <v>29.5145357709584</v>
      </c>
      <c r="F4295">
        <v>242.80547718095801</v>
      </c>
      <c r="G4295">
        <v>66.929724999999905</v>
      </c>
    </row>
    <row r="4296" spans="1:7" x14ac:dyDescent="0.25">
      <c r="A4296">
        <v>43.0399999999999</v>
      </c>
      <c r="B4296">
        <v>1.4168395996093699</v>
      </c>
      <c r="C4296">
        <v>7.6102371215820304</v>
      </c>
      <c r="D4296">
        <v>1.4168395996093699</v>
      </c>
      <c r="E4296">
        <v>29.514854417389401</v>
      </c>
      <c r="F4296">
        <v>242.80579582738901</v>
      </c>
      <c r="G4296">
        <v>66.939725000000095</v>
      </c>
    </row>
    <row r="4297" spans="1:7" x14ac:dyDescent="0.25">
      <c r="A4297">
        <v>43.049999999999699</v>
      </c>
      <c r="B4297">
        <v>1.4171601533889699</v>
      </c>
      <c r="C4297">
        <v>7.6114993095397896</v>
      </c>
      <c r="D4297">
        <v>1.4171601533889699</v>
      </c>
      <c r="E4297">
        <v>29.515174971168999</v>
      </c>
      <c r="F4297">
        <v>242.80611638116901</v>
      </c>
      <c r="G4297">
        <v>66.949724999999901</v>
      </c>
    </row>
    <row r="4298" spans="1:7" x14ac:dyDescent="0.25">
      <c r="A4298">
        <v>43.059999999999903</v>
      </c>
      <c r="B4298">
        <v>1.4174734354019101</v>
      </c>
      <c r="C4298">
        <v>7.6120152473449698</v>
      </c>
      <c r="D4298">
        <v>1.4174734354019101</v>
      </c>
      <c r="E4298">
        <v>29.5154882531819</v>
      </c>
      <c r="F4298">
        <v>242.80642966318101</v>
      </c>
      <c r="G4298">
        <v>66.959725000000105</v>
      </c>
    </row>
    <row r="4299" spans="1:7" x14ac:dyDescent="0.25">
      <c r="A4299">
        <v>43.069999999999702</v>
      </c>
      <c r="B4299">
        <v>1.4177607297897299</v>
      </c>
      <c r="C4299">
        <v>7.6124391555786097</v>
      </c>
      <c r="D4299">
        <v>1.4177607297897299</v>
      </c>
      <c r="E4299">
        <v>29.515775547569799</v>
      </c>
      <c r="F4299">
        <v>242.80671695756899</v>
      </c>
      <c r="G4299">
        <v>66.969724999999897</v>
      </c>
    </row>
    <row r="4300" spans="1:7" x14ac:dyDescent="0.25">
      <c r="A4300">
        <v>43.079999999999899</v>
      </c>
      <c r="B4300">
        <v>1.4180612564086901</v>
      </c>
      <c r="C4300">
        <v>7.61157178878784</v>
      </c>
      <c r="D4300">
        <v>1.4180612564086901</v>
      </c>
      <c r="E4300">
        <v>29.5160760741887</v>
      </c>
      <c r="F4300">
        <v>242.80701748418801</v>
      </c>
      <c r="G4300">
        <v>66.979725000000101</v>
      </c>
    </row>
    <row r="4301" spans="1:7" x14ac:dyDescent="0.25">
      <c r="A4301">
        <v>43.089999999999598</v>
      </c>
      <c r="B4301">
        <v>1.41836357116699</v>
      </c>
      <c r="C4301">
        <v>7.6132826805114702</v>
      </c>
      <c r="D4301">
        <v>1.41836357116699</v>
      </c>
      <c r="E4301">
        <v>29.516378388947</v>
      </c>
      <c r="F4301">
        <v>242.80731979894699</v>
      </c>
      <c r="G4301">
        <v>66.989724999999893</v>
      </c>
    </row>
    <row r="4302" spans="1:7" x14ac:dyDescent="0.25">
      <c r="A4302">
        <v>43.099999999999902</v>
      </c>
      <c r="B4302">
        <v>1.41864109039306</v>
      </c>
      <c r="C4302">
        <v>7.6140975952148402</v>
      </c>
      <c r="D4302">
        <v>1.41864109039306</v>
      </c>
      <c r="E4302">
        <v>29.516655908173099</v>
      </c>
      <c r="F4302">
        <v>242.80759731817301</v>
      </c>
      <c r="G4302">
        <v>66.999725000000097</v>
      </c>
    </row>
    <row r="4303" spans="1:7" x14ac:dyDescent="0.25">
      <c r="A4303">
        <v>43.109999999999602</v>
      </c>
      <c r="B4303">
        <v>1.41896748542785</v>
      </c>
      <c r="C4303">
        <v>7.6148953437805096</v>
      </c>
      <c r="D4303">
        <v>1.41896748542785</v>
      </c>
      <c r="E4303">
        <v>29.5169823032079</v>
      </c>
      <c r="F4303">
        <v>242.807923713207</v>
      </c>
      <c r="G4303">
        <v>67.009724999999804</v>
      </c>
    </row>
    <row r="4304" spans="1:7" x14ac:dyDescent="0.25">
      <c r="A4304">
        <v>43.119999999999798</v>
      </c>
      <c r="B4304">
        <v>1.41930639743804</v>
      </c>
      <c r="C4304">
        <v>7.61531257629394</v>
      </c>
      <c r="D4304">
        <v>1.41930639743804</v>
      </c>
      <c r="E4304">
        <v>29.5173212152181</v>
      </c>
      <c r="F4304">
        <v>242.80826262521799</v>
      </c>
      <c r="G4304">
        <v>67.019725000000093</v>
      </c>
    </row>
    <row r="4305" spans="1:7" x14ac:dyDescent="0.25">
      <c r="A4305">
        <v>43.129999999999598</v>
      </c>
      <c r="B4305">
        <v>1.4196083545684799</v>
      </c>
      <c r="C4305">
        <v>7.61657190322875</v>
      </c>
      <c r="D4305">
        <v>1.4196083545684799</v>
      </c>
      <c r="E4305">
        <v>29.5176231723485</v>
      </c>
      <c r="F4305">
        <v>242.808564582348</v>
      </c>
      <c r="G4305">
        <v>67.0297249999998</v>
      </c>
    </row>
    <row r="4306" spans="1:7" x14ac:dyDescent="0.25">
      <c r="A4306">
        <v>43.139999999999802</v>
      </c>
      <c r="B4306">
        <v>1.4199427366256701</v>
      </c>
      <c r="C4306">
        <v>7.6169490814208896</v>
      </c>
      <c r="D4306">
        <v>1.4199427366256701</v>
      </c>
      <c r="E4306">
        <v>29.517957554405701</v>
      </c>
      <c r="F4306">
        <v>242.80889896440499</v>
      </c>
      <c r="G4306">
        <v>67.039725000000004</v>
      </c>
    </row>
    <row r="4307" spans="1:7" x14ac:dyDescent="0.25">
      <c r="A4307">
        <v>43.149999999999601</v>
      </c>
      <c r="B4307">
        <v>1.4202641248703001</v>
      </c>
      <c r="C4307">
        <v>7.6176218986511204</v>
      </c>
      <c r="D4307">
        <v>1.4202641248703001</v>
      </c>
      <c r="E4307">
        <v>29.518278942650301</v>
      </c>
      <c r="F4307">
        <v>242.80922035264999</v>
      </c>
      <c r="G4307">
        <v>67.049724999999796</v>
      </c>
    </row>
    <row r="4308" spans="1:7" x14ac:dyDescent="0.25">
      <c r="A4308">
        <v>43.159999999999798</v>
      </c>
      <c r="B4308">
        <v>1.42057085037231</v>
      </c>
      <c r="C4308">
        <v>7.6178841590881303</v>
      </c>
      <c r="D4308">
        <v>1.42057085037231</v>
      </c>
      <c r="E4308">
        <v>29.518585668152301</v>
      </c>
      <c r="F4308">
        <v>242.809527078152</v>
      </c>
      <c r="G4308">
        <v>67.059725</v>
      </c>
    </row>
    <row r="4309" spans="1:7" x14ac:dyDescent="0.25">
      <c r="A4309">
        <v>43.169999999999597</v>
      </c>
      <c r="B4309">
        <v>1.4208636283874501</v>
      </c>
      <c r="C4309">
        <v>7.6185111999511701</v>
      </c>
      <c r="D4309">
        <v>1.4208636283874501</v>
      </c>
      <c r="E4309">
        <v>29.518878446167498</v>
      </c>
      <c r="F4309">
        <v>242.809819856167</v>
      </c>
      <c r="G4309">
        <v>67.069724999999806</v>
      </c>
    </row>
    <row r="4310" spans="1:7" x14ac:dyDescent="0.25">
      <c r="A4310">
        <v>43.179999999999801</v>
      </c>
      <c r="B4310">
        <v>1.42114210128784</v>
      </c>
      <c r="C4310">
        <v>7.61917972564697</v>
      </c>
      <c r="D4310">
        <v>1.42114210128784</v>
      </c>
      <c r="E4310">
        <v>29.5191569190679</v>
      </c>
      <c r="F4310">
        <v>242.81009832906699</v>
      </c>
      <c r="G4310">
        <v>67.079724999999996</v>
      </c>
    </row>
    <row r="4311" spans="1:7" x14ac:dyDescent="0.25">
      <c r="A4311">
        <v>43.1899999999995</v>
      </c>
      <c r="B4311">
        <v>1.4214731454849201</v>
      </c>
      <c r="C4311">
        <v>7.6205873489379803</v>
      </c>
      <c r="D4311">
        <v>1.4214731454849201</v>
      </c>
      <c r="E4311">
        <v>29.519487963264901</v>
      </c>
      <c r="F4311">
        <v>242.81042937326399</v>
      </c>
      <c r="G4311">
        <v>67.089724999999802</v>
      </c>
    </row>
    <row r="4312" spans="1:7" x14ac:dyDescent="0.25">
      <c r="A4312">
        <v>43.199999999999797</v>
      </c>
      <c r="B4312">
        <v>1.4218292236328101</v>
      </c>
      <c r="C4312">
        <v>7.62147617340087</v>
      </c>
      <c r="D4312">
        <v>1.4218292236328101</v>
      </c>
      <c r="E4312">
        <v>29.519844041412799</v>
      </c>
      <c r="F4312">
        <v>242.81078545141199</v>
      </c>
      <c r="G4312">
        <v>67.099725000000007</v>
      </c>
    </row>
    <row r="4313" spans="1:7" x14ac:dyDescent="0.25">
      <c r="A4313">
        <v>43.209999999999503</v>
      </c>
      <c r="B4313">
        <v>1.42216384410858</v>
      </c>
      <c r="C4313">
        <v>7.6234922409057599</v>
      </c>
      <c r="D4313">
        <v>1.42216384410858</v>
      </c>
      <c r="E4313">
        <v>29.5201786618886</v>
      </c>
      <c r="F4313">
        <v>242.81112007188801</v>
      </c>
      <c r="G4313">
        <v>67.109724999999699</v>
      </c>
    </row>
    <row r="4314" spans="1:7" x14ac:dyDescent="0.25">
      <c r="A4314">
        <v>43.2199999999997</v>
      </c>
      <c r="B4314">
        <v>1.4224647283553999</v>
      </c>
      <c r="C4314">
        <v>7.6237320899963299</v>
      </c>
      <c r="D4314">
        <v>1.4224647283553999</v>
      </c>
      <c r="E4314">
        <v>29.520479546135402</v>
      </c>
      <c r="F4314">
        <v>242.81142095613501</v>
      </c>
      <c r="G4314">
        <v>67.119725000000003</v>
      </c>
    </row>
    <row r="4315" spans="1:7" x14ac:dyDescent="0.25">
      <c r="A4315">
        <v>43.23</v>
      </c>
      <c r="B4315">
        <v>1.4227614402770901</v>
      </c>
      <c r="C4315">
        <v>7.6236662864684996</v>
      </c>
      <c r="D4315">
        <v>1.4227614402770901</v>
      </c>
      <c r="E4315">
        <v>29.520776258057101</v>
      </c>
      <c r="F4315">
        <v>242.81171766805701</v>
      </c>
      <c r="G4315">
        <v>67.129725000000207</v>
      </c>
    </row>
    <row r="4316" spans="1:7" x14ac:dyDescent="0.25">
      <c r="A4316">
        <v>43.239999999999696</v>
      </c>
      <c r="B4316">
        <v>1.42306232452392</v>
      </c>
      <c r="C4316">
        <v>7.6258554458618102</v>
      </c>
      <c r="D4316">
        <v>1.42306232452392</v>
      </c>
      <c r="E4316">
        <v>29.521077142303898</v>
      </c>
      <c r="F4316">
        <v>242.81201855230299</v>
      </c>
      <c r="G4316">
        <v>67.139724999999899</v>
      </c>
    </row>
    <row r="4317" spans="1:7" x14ac:dyDescent="0.25">
      <c r="A4317">
        <v>43.25</v>
      </c>
      <c r="B4317">
        <v>1.42340695858001</v>
      </c>
      <c r="C4317">
        <v>7.6268892288207999</v>
      </c>
      <c r="D4317">
        <v>1.42340695858001</v>
      </c>
      <c r="E4317">
        <v>29.52142177636</v>
      </c>
      <c r="F4317">
        <v>242.81236318635999</v>
      </c>
      <c r="G4317">
        <v>67.149725000000203</v>
      </c>
    </row>
    <row r="4318" spans="1:7" x14ac:dyDescent="0.25">
      <c r="A4318">
        <v>43.2599999999997</v>
      </c>
      <c r="B4318">
        <v>1.4237320423126201</v>
      </c>
      <c r="C4318">
        <v>7.6280245780944798</v>
      </c>
      <c r="D4318">
        <v>1.4237320423126201</v>
      </c>
      <c r="E4318">
        <v>29.521746860092598</v>
      </c>
      <c r="F4318">
        <v>242.812688270092</v>
      </c>
      <c r="G4318">
        <v>67.159724999999895</v>
      </c>
    </row>
    <row r="4319" spans="1:7" x14ac:dyDescent="0.25">
      <c r="A4319">
        <v>43.269999999999897</v>
      </c>
      <c r="B4319">
        <v>1.42405092716217</v>
      </c>
      <c r="C4319">
        <v>7.6287679672241202</v>
      </c>
      <c r="D4319">
        <v>1.42405092716217</v>
      </c>
      <c r="E4319">
        <v>29.5220657449422</v>
      </c>
      <c r="F4319">
        <v>242.813007154942</v>
      </c>
      <c r="G4319">
        <v>67.169725000000099</v>
      </c>
    </row>
    <row r="4320" spans="1:7" x14ac:dyDescent="0.25">
      <c r="A4320">
        <v>43.279999999999703</v>
      </c>
      <c r="B4320">
        <v>1.42435038089752</v>
      </c>
      <c r="C4320">
        <v>7.6303167343139604</v>
      </c>
      <c r="D4320">
        <v>1.42435038089752</v>
      </c>
      <c r="E4320">
        <v>29.522365198677502</v>
      </c>
      <c r="F4320">
        <v>242.81330660867701</v>
      </c>
      <c r="G4320">
        <v>67.179724999999905</v>
      </c>
    </row>
    <row r="4321" spans="1:7" x14ac:dyDescent="0.25">
      <c r="A4321">
        <v>43.2899999999999</v>
      </c>
      <c r="B4321">
        <v>1.4246619939803999</v>
      </c>
      <c r="C4321">
        <v>7.6314673423767001</v>
      </c>
      <c r="D4321">
        <v>1.4246619939803999</v>
      </c>
      <c r="E4321">
        <v>29.522676811760402</v>
      </c>
      <c r="F4321">
        <v>242.81361822176001</v>
      </c>
      <c r="G4321">
        <v>67.189725000000095</v>
      </c>
    </row>
    <row r="4322" spans="1:7" x14ac:dyDescent="0.25">
      <c r="A4322">
        <v>43.299999999999699</v>
      </c>
      <c r="B4322">
        <v>1.42500448226928</v>
      </c>
      <c r="C4322">
        <v>7.6329975128173801</v>
      </c>
      <c r="D4322">
        <v>1.42500448226928</v>
      </c>
      <c r="E4322">
        <v>29.523019300049299</v>
      </c>
      <c r="F4322">
        <v>242.813960710049</v>
      </c>
      <c r="G4322">
        <v>67.199724999999901</v>
      </c>
    </row>
    <row r="4323" spans="1:7" x14ac:dyDescent="0.25">
      <c r="A4323">
        <v>43.309999999999903</v>
      </c>
      <c r="B4323">
        <v>1.42534947395324</v>
      </c>
      <c r="C4323">
        <v>7.6327795982360804</v>
      </c>
      <c r="D4323">
        <v>1.42534947395324</v>
      </c>
      <c r="E4323">
        <v>29.523364291733301</v>
      </c>
      <c r="F4323">
        <v>242.81430570173299</v>
      </c>
      <c r="G4323">
        <v>67.209725000000105</v>
      </c>
    </row>
    <row r="4324" spans="1:7" x14ac:dyDescent="0.25">
      <c r="A4324">
        <v>43.319999999999702</v>
      </c>
      <c r="B4324">
        <v>1.42567586898803</v>
      </c>
      <c r="C4324">
        <v>7.6333856582641602</v>
      </c>
      <c r="D4324">
        <v>1.42567586898803</v>
      </c>
      <c r="E4324">
        <v>29.523690686768099</v>
      </c>
      <c r="F4324">
        <v>242.81463209676801</v>
      </c>
      <c r="G4324">
        <v>67.219724999999897</v>
      </c>
    </row>
    <row r="4325" spans="1:7" x14ac:dyDescent="0.25">
      <c r="A4325">
        <v>43.329999999999899</v>
      </c>
      <c r="B4325">
        <v>1.4259836673736499</v>
      </c>
      <c r="C4325">
        <v>7.6355991363525302</v>
      </c>
      <c r="D4325">
        <v>1.4259836673736499</v>
      </c>
      <c r="E4325">
        <v>29.523998485153701</v>
      </c>
      <c r="F4325">
        <v>242.814939895153</v>
      </c>
      <c r="G4325">
        <v>67.229725000000101</v>
      </c>
    </row>
    <row r="4326" spans="1:7" x14ac:dyDescent="0.25">
      <c r="A4326">
        <v>43.339999999999598</v>
      </c>
      <c r="B4326">
        <v>1.4263228178024201</v>
      </c>
      <c r="C4326">
        <v>7.6365418434143004</v>
      </c>
      <c r="D4326">
        <v>1.4263228178024201</v>
      </c>
      <c r="E4326">
        <v>29.524337635582398</v>
      </c>
      <c r="F4326">
        <v>242.815279045582</v>
      </c>
      <c r="G4326">
        <v>67.239724999999893</v>
      </c>
    </row>
    <row r="4327" spans="1:7" x14ac:dyDescent="0.25">
      <c r="A4327">
        <v>43.349999999999902</v>
      </c>
      <c r="B4327">
        <v>1.4266710281371999</v>
      </c>
      <c r="C4327">
        <v>7.6384816169738698</v>
      </c>
      <c r="D4327">
        <v>1.4266710281371999</v>
      </c>
      <c r="E4327">
        <v>29.524685845917201</v>
      </c>
      <c r="F4327">
        <v>242.81562725591701</v>
      </c>
      <c r="G4327">
        <v>67.249725000000097</v>
      </c>
    </row>
    <row r="4328" spans="1:7" x14ac:dyDescent="0.25">
      <c r="A4328">
        <v>43.359999999999602</v>
      </c>
      <c r="B4328">
        <v>1.42700242996215</v>
      </c>
      <c r="C4328">
        <v>7.63883304595947</v>
      </c>
      <c r="D4328">
        <v>1.42700242996215</v>
      </c>
      <c r="E4328">
        <v>29.525017247742198</v>
      </c>
      <c r="F4328">
        <v>242.81595865774199</v>
      </c>
      <c r="G4328">
        <v>67.259724999999804</v>
      </c>
    </row>
    <row r="4329" spans="1:7" x14ac:dyDescent="0.25">
      <c r="A4329">
        <v>43.369999999999798</v>
      </c>
      <c r="B4329">
        <v>1.42732298374176</v>
      </c>
      <c r="C4329">
        <v>7.6385822296142498</v>
      </c>
      <c r="D4329">
        <v>1.42732298374176</v>
      </c>
      <c r="E4329">
        <v>29.5253378015218</v>
      </c>
      <c r="F4329">
        <v>242.81627921152099</v>
      </c>
      <c r="G4329">
        <v>67.269725000000093</v>
      </c>
    </row>
    <row r="4330" spans="1:7" x14ac:dyDescent="0.25">
      <c r="A4330">
        <v>43.379999999999598</v>
      </c>
      <c r="B4330">
        <v>1.4276140928268399</v>
      </c>
      <c r="C4330">
        <v>7.6398768424987704</v>
      </c>
      <c r="D4330">
        <v>1.4276140928268399</v>
      </c>
      <c r="E4330">
        <v>29.525628910606901</v>
      </c>
      <c r="F4330">
        <v>242.81657032060599</v>
      </c>
      <c r="G4330">
        <v>67.2797249999998</v>
      </c>
    </row>
    <row r="4331" spans="1:7" x14ac:dyDescent="0.25">
      <c r="A4331">
        <v>43.389999999999802</v>
      </c>
      <c r="B4331">
        <v>1.42795598506927</v>
      </c>
      <c r="C4331">
        <v>7.64222860336303</v>
      </c>
      <c r="D4331">
        <v>1.42795598506927</v>
      </c>
      <c r="E4331">
        <v>29.525970802849301</v>
      </c>
      <c r="F4331">
        <v>242.81691221284899</v>
      </c>
      <c r="G4331">
        <v>67.289725000000004</v>
      </c>
    </row>
    <row r="4332" spans="1:7" x14ac:dyDescent="0.25">
      <c r="A4332">
        <v>43.399999999999601</v>
      </c>
      <c r="B4332">
        <v>1.42832207679748</v>
      </c>
      <c r="C4332">
        <v>7.6430349349975497</v>
      </c>
      <c r="D4332">
        <v>1.42832207679748</v>
      </c>
      <c r="E4332">
        <v>29.526336894577501</v>
      </c>
      <c r="F4332">
        <v>242.817278304577</v>
      </c>
      <c r="G4332">
        <v>67.299724999999796</v>
      </c>
    </row>
    <row r="4333" spans="1:7" x14ac:dyDescent="0.25">
      <c r="A4333">
        <v>43.409999999999798</v>
      </c>
      <c r="B4333">
        <v>1.4286537170410101</v>
      </c>
      <c r="C4333">
        <v>7.6442909240722603</v>
      </c>
      <c r="D4333">
        <v>1.4286537170410101</v>
      </c>
      <c r="E4333">
        <v>29.526668534820999</v>
      </c>
      <c r="F4333">
        <v>242.81760994482099</v>
      </c>
      <c r="G4333">
        <v>67.309725</v>
      </c>
    </row>
    <row r="4334" spans="1:7" x14ac:dyDescent="0.25">
      <c r="A4334">
        <v>43.419999999999597</v>
      </c>
      <c r="B4334">
        <v>1.4289592504501301</v>
      </c>
      <c r="C4334">
        <v>7.6454582214355398</v>
      </c>
      <c r="D4334">
        <v>1.4289592504501301</v>
      </c>
      <c r="E4334">
        <v>29.526974068230199</v>
      </c>
      <c r="F4334">
        <v>242.81791547822999</v>
      </c>
      <c r="G4334">
        <v>67.319724999999806</v>
      </c>
    </row>
    <row r="4335" spans="1:7" x14ac:dyDescent="0.25">
      <c r="A4335">
        <v>43.429999999999801</v>
      </c>
      <c r="B4335">
        <v>1.4292623996734599</v>
      </c>
      <c r="C4335">
        <v>7.6462464332580504</v>
      </c>
      <c r="D4335">
        <v>1.4292623996734599</v>
      </c>
      <c r="E4335">
        <v>29.527277217453499</v>
      </c>
      <c r="F4335">
        <v>242.81821862745301</v>
      </c>
      <c r="G4335">
        <v>67.329724999999996</v>
      </c>
    </row>
    <row r="4336" spans="1:7" x14ac:dyDescent="0.25">
      <c r="A4336">
        <v>43.4399999999995</v>
      </c>
      <c r="B4336">
        <v>1.4296087026596001</v>
      </c>
      <c r="C4336">
        <v>7.6469464302062899</v>
      </c>
      <c r="D4336">
        <v>1.4296087026596001</v>
      </c>
      <c r="E4336">
        <v>29.527623520439601</v>
      </c>
      <c r="F4336">
        <v>242.81856493043901</v>
      </c>
      <c r="G4336">
        <v>67.339724999999802</v>
      </c>
    </row>
    <row r="4337" spans="1:7" x14ac:dyDescent="0.25">
      <c r="A4337">
        <v>43.449999999999797</v>
      </c>
      <c r="B4337">
        <v>1.4299556016921899</v>
      </c>
      <c r="C4337">
        <v>7.6474933624267498</v>
      </c>
      <c r="D4337">
        <v>1.4299556016921899</v>
      </c>
      <c r="E4337">
        <v>29.527970419472201</v>
      </c>
      <c r="F4337">
        <v>242.818911829472</v>
      </c>
      <c r="G4337">
        <v>67.349725000000007</v>
      </c>
    </row>
    <row r="4338" spans="1:7" x14ac:dyDescent="0.25">
      <c r="A4338">
        <v>43.459999999999503</v>
      </c>
      <c r="B4338">
        <v>1.43025982379913</v>
      </c>
      <c r="C4338">
        <v>7.6477022171020499</v>
      </c>
      <c r="D4338">
        <v>1.43025982379913</v>
      </c>
      <c r="E4338">
        <v>29.528274641579198</v>
      </c>
      <c r="F4338">
        <v>242.81921605157899</v>
      </c>
      <c r="G4338">
        <v>67.359724999999699</v>
      </c>
    </row>
    <row r="4339" spans="1:7" x14ac:dyDescent="0.25">
      <c r="A4339">
        <v>43.4699999999997</v>
      </c>
      <c r="B4339">
        <v>1.4305548667907699</v>
      </c>
      <c r="C4339">
        <v>7.6487150192260698</v>
      </c>
      <c r="D4339">
        <v>1.4305548667907699</v>
      </c>
      <c r="E4339">
        <v>29.528569684570801</v>
      </c>
      <c r="F4339">
        <v>242.81951109457</v>
      </c>
      <c r="G4339">
        <v>67.369725000000003</v>
      </c>
    </row>
    <row r="4340" spans="1:7" x14ac:dyDescent="0.25">
      <c r="A4340">
        <v>43.48</v>
      </c>
      <c r="B4340">
        <v>1.4308776855468699</v>
      </c>
      <c r="C4340">
        <v>7.6488442420959402</v>
      </c>
      <c r="D4340">
        <v>1.4308776855468699</v>
      </c>
      <c r="E4340">
        <v>29.528892503326901</v>
      </c>
      <c r="F4340">
        <v>242.81983391332599</v>
      </c>
      <c r="G4340">
        <v>67.379725000000207</v>
      </c>
    </row>
    <row r="4341" spans="1:7" x14ac:dyDescent="0.25">
      <c r="A4341">
        <v>43.489999999999696</v>
      </c>
      <c r="B4341">
        <v>1.4311951398849401</v>
      </c>
      <c r="C4341">
        <v>7.6493792533874503</v>
      </c>
      <c r="D4341">
        <v>1.4311951398849401</v>
      </c>
      <c r="E4341">
        <v>29.529209957665</v>
      </c>
      <c r="F4341">
        <v>242.82015136766501</v>
      </c>
      <c r="G4341">
        <v>67.389724999999899</v>
      </c>
    </row>
    <row r="4342" spans="1:7" x14ac:dyDescent="0.25">
      <c r="A4342">
        <v>43.5</v>
      </c>
      <c r="B4342">
        <v>1.4315487146377499</v>
      </c>
      <c r="C4342">
        <v>7.6503911018371502</v>
      </c>
      <c r="D4342">
        <v>1.4315487146377499</v>
      </c>
      <c r="E4342">
        <v>29.5295635324178</v>
      </c>
      <c r="F4342">
        <v>242.82050494241699</v>
      </c>
      <c r="G4342">
        <v>67.399725000000203</v>
      </c>
    </row>
    <row r="4343" spans="1:7" x14ac:dyDescent="0.25">
      <c r="A4343">
        <v>43.5099999999997</v>
      </c>
      <c r="B4343">
        <v>1.4318922758102399</v>
      </c>
      <c r="C4343">
        <v>7.6507396697998002</v>
      </c>
      <c r="D4343">
        <v>1.4318922758102399</v>
      </c>
      <c r="E4343">
        <v>29.5299070935903</v>
      </c>
      <c r="F4343">
        <v>242.82084850359001</v>
      </c>
      <c r="G4343">
        <v>67.409724999999895</v>
      </c>
    </row>
    <row r="4344" spans="1:7" x14ac:dyDescent="0.25">
      <c r="A4344">
        <v>43.519999999999897</v>
      </c>
      <c r="B4344">
        <v>1.4322266578674301</v>
      </c>
      <c r="C4344">
        <v>7.6531209945678702</v>
      </c>
      <c r="D4344">
        <v>1.4322266578674301</v>
      </c>
      <c r="E4344">
        <v>29.5302414756475</v>
      </c>
      <c r="F4344">
        <v>242.821182885647</v>
      </c>
      <c r="G4344">
        <v>67.419725000000099</v>
      </c>
    </row>
    <row r="4345" spans="1:7" x14ac:dyDescent="0.25">
      <c r="A4345">
        <v>43.529999999999703</v>
      </c>
      <c r="B4345">
        <v>1.4325555562973</v>
      </c>
      <c r="C4345">
        <v>7.6545810699462802</v>
      </c>
      <c r="D4345">
        <v>1.4325555562973</v>
      </c>
      <c r="E4345">
        <v>29.5305703740773</v>
      </c>
      <c r="F4345">
        <v>242.82151178407699</v>
      </c>
      <c r="G4345">
        <v>67.429724999999905</v>
      </c>
    </row>
    <row r="4346" spans="1:7" x14ac:dyDescent="0.25">
      <c r="A4346">
        <v>43.5399999999999</v>
      </c>
      <c r="B4346">
        <v>1.43290579319</v>
      </c>
      <c r="C4346">
        <v>7.6557979583740199</v>
      </c>
      <c r="D4346">
        <v>1.43290579319</v>
      </c>
      <c r="E4346">
        <v>29.53092061097</v>
      </c>
      <c r="F4346">
        <v>242.82186202097</v>
      </c>
      <c r="G4346">
        <v>67.439725000000095</v>
      </c>
    </row>
    <row r="4347" spans="1:7" x14ac:dyDescent="0.25">
      <c r="A4347">
        <v>43.549999999999699</v>
      </c>
      <c r="B4347">
        <v>1.4332631826400699</v>
      </c>
      <c r="C4347">
        <v>7.6583523750305096</v>
      </c>
      <c r="D4347">
        <v>1.4332631826400699</v>
      </c>
      <c r="E4347">
        <v>29.531278000420102</v>
      </c>
      <c r="F4347">
        <v>242.82221941041999</v>
      </c>
      <c r="G4347">
        <v>67.449724999999901</v>
      </c>
    </row>
    <row r="4348" spans="1:7" x14ac:dyDescent="0.25">
      <c r="A4348">
        <v>43.559999999999903</v>
      </c>
      <c r="B4348">
        <v>1.43361032009124</v>
      </c>
      <c r="C4348">
        <v>7.6602697372436497</v>
      </c>
      <c r="D4348">
        <v>1.43361032009124</v>
      </c>
      <c r="E4348">
        <v>29.531625137871298</v>
      </c>
      <c r="F4348">
        <v>242.82256654787099</v>
      </c>
      <c r="G4348">
        <v>67.459725000000105</v>
      </c>
    </row>
    <row r="4349" spans="1:7" x14ac:dyDescent="0.25">
      <c r="A4349">
        <v>43.569999999999702</v>
      </c>
      <c r="B4349">
        <v>1.43397200107574</v>
      </c>
      <c r="C4349">
        <v>7.6627049446105904</v>
      </c>
      <c r="D4349">
        <v>1.43397200107574</v>
      </c>
      <c r="E4349">
        <v>29.531986818855799</v>
      </c>
      <c r="F4349">
        <v>242.82292822885501</v>
      </c>
      <c r="G4349">
        <v>67.469724999999897</v>
      </c>
    </row>
    <row r="4350" spans="1:7" x14ac:dyDescent="0.25">
      <c r="A4350">
        <v>43.579999999999899</v>
      </c>
      <c r="B4350">
        <v>1.43431603908538</v>
      </c>
      <c r="C4350">
        <v>7.6650066375732404</v>
      </c>
      <c r="D4350">
        <v>1.43431603908538</v>
      </c>
      <c r="E4350">
        <v>29.5323308568654</v>
      </c>
      <c r="F4350">
        <v>242.82327226686499</v>
      </c>
      <c r="G4350">
        <v>67.479725000000101</v>
      </c>
    </row>
    <row r="4351" spans="1:7" x14ac:dyDescent="0.25">
      <c r="A4351">
        <v>43.589999999999598</v>
      </c>
      <c r="B4351">
        <v>1.43462693691253</v>
      </c>
      <c r="C4351">
        <v>7.6663255691528303</v>
      </c>
      <c r="D4351">
        <v>1.43462693691253</v>
      </c>
      <c r="E4351">
        <v>29.532641754692602</v>
      </c>
      <c r="F4351">
        <v>242.823583164692</v>
      </c>
      <c r="G4351">
        <v>67.489724999999893</v>
      </c>
    </row>
    <row r="4352" spans="1:7" x14ac:dyDescent="0.25">
      <c r="A4352">
        <v>43.599999999999902</v>
      </c>
      <c r="B4352">
        <v>1.4349675178527801</v>
      </c>
      <c r="C4352">
        <v>7.66863536834716</v>
      </c>
      <c r="D4352">
        <v>1.4349675178527801</v>
      </c>
      <c r="E4352">
        <v>29.532982335632799</v>
      </c>
      <c r="F4352">
        <v>242.82392374563199</v>
      </c>
      <c r="G4352">
        <v>67.499725000000097</v>
      </c>
    </row>
    <row r="4353" spans="1:7" x14ac:dyDescent="0.25">
      <c r="A4353">
        <v>43.609999999999602</v>
      </c>
      <c r="B4353">
        <v>1.4353498220443699</v>
      </c>
      <c r="C4353">
        <v>7.6703572273254297</v>
      </c>
      <c r="D4353">
        <v>1.4353498220443699</v>
      </c>
      <c r="E4353">
        <v>29.533364639824399</v>
      </c>
      <c r="F4353">
        <v>242.824306049824</v>
      </c>
      <c r="G4353">
        <v>67.509724999999804</v>
      </c>
    </row>
    <row r="4354" spans="1:7" x14ac:dyDescent="0.25">
      <c r="A4354">
        <v>43.619999999999798</v>
      </c>
      <c r="B4354">
        <v>1.4357106685638401</v>
      </c>
      <c r="C4354">
        <v>7.6712193489074698</v>
      </c>
      <c r="D4354">
        <v>1.4357106685638401</v>
      </c>
      <c r="E4354">
        <v>29.533725486343901</v>
      </c>
      <c r="F4354">
        <v>242.82466689634299</v>
      </c>
      <c r="G4354">
        <v>67.519725000000093</v>
      </c>
    </row>
    <row r="4355" spans="1:7" x14ac:dyDescent="0.25">
      <c r="A4355">
        <v>43.629999999999598</v>
      </c>
      <c r="B4355">
        <v>1.43607938289642</v>
      </c>
      <c r="C4355">
        <v>7.6734199523925701</v>
      </c>
      <c r="D4355">
        <v>1.43607938289642</v>
      </c>
      <c r="E4355">
        <v>29.5340942006764</v>
      </c>
      <c r="F4355">
        <v>242.825035610676</v>
      </c>
      <c r="G4355">
        <v>67.5297249999998</v>
      </c>
    </row>
    <row r="4356" spans="1:7" x14ac:dyDescent="0.25">
      <c r="A4356">
        <v>43.639999999999802</v>
      </c>
      <c r="B4356">
        <v>1.4364218711853001</v>
      </c>
      <c r="C4356">
        <v>7.6754870414733798</v>
      </c>
      <c r="D4356">
        <v>1.4364218711853001</v>
      </c>
      <c r="E4356">
        <v>29.5344366889653</v>
      </c>
      <c r="F4356">
        <v>242.82537809896499</v>
      </c>
      <c r="G4356">
        <v>67.539725000000004</v>
      </c>
    </row>
    <row r="4357" spans="1:7" x14ac:dyDescent="0.25">
      <c r="A4357">
        <v>43.649999999999601</v>
      </c>
      <c r="B4357">
        <v>1.43681120872497</v>
      </c>
      <c r="C4357">
        <v>7.6756167411804102</v>
      </c>
      <c r="D4357">
        <v>1.43681120872497</v>
      </c>
      <c r="E4357">
        <v>29.534826026505002</v>
      </c>
      <c r="F4357">
        <v>242.825767436505</v>
      </c>
      <c r="G4357">
        <v>67.549724999999796</v>
      </c>
    </row>
    <row r="4358" spans="1:7" x14ac:dyDescent="0.25">
      <c r="A4358">
        <v>43.659999999999798</v>
      </c>
      <c r="B4358">
        <v>1.4371817111968901</v>
      </c>
      <c r="C4358">
        <v>7.6785554885864196</v>
      </c>
      <c r="D4358">
        <v>1.4371817111968901</v>
      </c>
      <c r="E4358">
        <v>29.535196528976901</v>
      </c>
      <c r="F4358">
        <v>242.82613793897599</v>
      </c>
      <c r="G4358">
        <v>67.559725</v>
      </c>
    </row>
    <row r="4359" spans="1:7" x14ac:dyDescent="0.25">
      <c r="A4359">
        <v>43.669999999999597</v>
      </c>
      <c r="B4359">
        <v>1.43752861022949</v>
      </c>
      <c r="C4359">
        <v>7.6803479194641104</v>
      </c>
      <c r="D4359">
        <v>1.43752861022949</v>
      </c>
      <c r="E4359">
        <v>29.5355434280095</v>
      </c>
      <c r="F4359">
        <v>242.82648483800901</v>
      </c>
      <c r="G4359">
        <v>67.569724999999806</v>
      </c>
    </row>
    <row r="4360" spans="1:7" x14ac:dyDescent="0.25">
      <c r="A4360">
        <v>43.679999999999801</v>
      </c>
      <c r="B4360">
        <v>1.43789958953857</v>
      </c>
      <c r="C4360">
        <v>7.6818318367004297</v>
      </c>
      <c r="D4360">
        <v>1.43789958953857</v>
      </c>
      <c r="E4360">
        <v>29.5359144073186</v>
      </c>
      <c r="F4360">
        <v>242.82685581731801</v>
      </c>
      <c r="G4360">
        <v>67.579724999999996</v>
      </c>
    </row>
    <row r="4361" spans="1:7" x14ac:dyDescent="0.25">
      <c r="A4361">
        <v>43.6899999999995</v>
      </c>
      <c r="B4361">
        <v>1.4382849931716899</v>
      </c>
      <c r="C4361">
        <v>7.6835970878601003</v>
      </c>
      <c r="D4361">
        <v>1.4382849931716899</v>
      </c>
      <c r="E4361">
        <v>29.5362998109517</v>
      </c>
      <c r="F4361">
        <v>242.82724122095101</v>
      </c>
      <c r="G4361">
        <v>67.589724999999802</v>
      </c>
    </row>
    <row r="4362" spans="1:7" x14ac:dyDescent="0.25">
      <c r="A4362">
        <v>43.699999999999797</v>
      </c>
      <c r="B4362">
        <v>1.43867051601409</v>
      </c>
      <c r="C4362">
        <v>7.6848783493041903</v>
      </c>
      <c r="D4362">
        <v>1.43867051601409</v>
      </c>
      <c r="E4362">
        <v>29.5366853337941</v>
      </c>
      <c r="F4362">
        <v>242.82762674379401</v>
      </c>
      <c r="G4362">
        <v>67.599725000000007</v>
      </c>
    </row>
    <row r="4363" spans="1:7" x14ac:dyDescent="0.25">
      <c r="A4363">
        <v>43.709999999999503</v>
      </c>
      <c r="B4363">
        <v>1.4390503168105999</v>
      </c>
      <c r="C4363">
        <v>7.6859011650085396</v>
      </c>
      <c r="D4363">
        <v>1.4390503168105999</v>
      </c>
      <c r="E4363">
        <v>29.537065134590598</v>
      </c>
      <c r="F4363">
        <v>242.82800654459001</v>
      </c>
      <c r="G4363">
        <v>67.609724999999699</v>
      </c>
    </row>
    <row r="4364" spans="1:7" x14ac:dyDescent="0.25">
      <c r="A4364">
        <v>43.7199999999997</v>
      </c>
      <c r="B4364">
        <v>1.43943047523498</v>
      </c>
      <c r="C4364">
        <v>7.6863145828246999</v>
      </c>
      <c r="D4364">
        <v>1.43943047523498</v>
      </c>
      <c r="E4364">
        <v>29.537445293015001</v>
      </c>
      <c r="F4364">
        <v>242.82838670301501</v>
      </c>
      <c r="G4364">
        <v>67.619725000000003</v>
      </c>
    </row>
    <row r="4365" spans="1:7" x14ac:dyDescent="0.25">
      <c r="A4365">
        <v>43.73</v>
      </c>
      <c r="B4365">
        <v>1.43980205059051</v>
      </c>
      <c r="C4365">
        <v>7.6869792938232404</v>
      </c>
      <c r="D4365">
        <v>1.43980205059051</v>
      </c>
      <c r="E4365">
        <v>29.537816868370498</v>
      </c>
      <c r="F4365">
        <v>242.82875827837</v>
      </c>
      <c r="G4365">
        <v>67.629725000000207</v>
      </c>
    </row>
    <row r="4366" spans="1:7" x14ac:dyDescent="0.25">
      <c r="A4366">
        <v>43.739999999999696</v>
      </c>
      <c r="B4366">
        <v>1.44015288352966</v>
      </c>
      <c r="C4366">
        <v>7.6877927780151296</v>
      </c>
      <c r="D4366">
        <v>1.44015288352966</v>
      </c>
      <c r="E4366">
        <v>29.5381677013097</v>
      </c>
      <c r="F4366">
        <v>242.82910911130901</v>
      </c>
      <c r="G4366">
        <v>67.639724999999899</v>
      </c>
    </row>
    <row r="4367" spans="1:7" x14ac:dyDescent="0.25">
      <c r="A4367">
        <v>43.75</v>
      </c>
      <c r="B4367">
        <v>1.44052970409393</v>
      </c>
      <c r="C4367">
        <v>7.6898298263549796</v>
      </c>
      <c r="D4367">
        <v>1.44052970409393</v>
      </c>
      <c r="E4367">
        <v>29.538544521874002</v>
      </c>
      <c r="F4367">
        <v>242.82948593187299</v>
      </c>
      <c r="G4367">
        <v>67.649725000000203</v>
      </c>
    </row>
    <row r="4368" spans="1:7" x14ac:dyDescent="0.25">
      <c r="A4368">
        <v>43.7599999999997</v>
      </c>
      <c r="B4368">
        <v>1.4409263134002599</v>
      </c>
      <c r="C4368">
        <v>7.6904091835021902</v>
      </c>
      <c r="D4368">
        <v>1.4409263134002599</v>
      </c>
      <c r="E4368">
        <v>29.538941131180302</v>
      </c>
      <c r="F4368">
        <v>242.82988254118001</v>
      </c>
      <c r="G4368">
        <v>67.659724999999895</v>
      </c>
    </row>
    <row r="4369" spans="1:7" x14ac:dyDescent="0.25">
      <c r="A4369">
        <v>43.769999999999897</v>
      </c>
      <c r="B4369">
        <v>1.44131314754486</v>
      </c>
      <c r="C4369">
        <v>7.6918196678161603</v>
      </c>
      <c r="D4369">
        <v>1.44131314754486</v>
      </c>
      <c r="E4369">
        <v>29.539327965324901</v>
      </c>
      <c r="F4369">
        <v>242.83026937532401</v>
      </c>
      <c r="G4369">
        <v>67.669725000000099</v>
      </c>
    </row>
    <row r="4370" spans="1:7" x14ac:dyDescent="0.25">
      <c r="A4370">
        <v>43.779999999999703</v>
      </c>
      <c r="B4370">
        <v>1.44166719913482</v>
      </c>
      <c r="C4370">
        <v>7.6940722465515101</v>
      </c>
      <c r="D4370">
        <v>1.44166719913482</v>
      </c>
      <c r="E4370">
        <v>29.539682016914799</v>
      </c>
      <c r="F4370">
        <v>242.830623426914</v>
      </c>
      <c r="G4370">
        <v>67.679724999999905</v>
      </c>
    </row>
    <row r="4371" spans="1:7" x14ac:dyDescent="0.25">
      <c r="A4371">
        <v>43.7899999999999</v>
      </c>
      <c r="B4371">
        <v>1.44198882579803</v>
      </c>
      <c r="C4371">
        <v>7.6954870223998997</v>
      </c>
      <c r="D4371">
        <v>1.44198882579803</v>
      </c>
      <c r="E4371">
        <v>29.5400036435781</v>
      </c>
      <c r="F4371">
        <v>242.83094505357801</v>
      </c>
      <c r="G4371">
        <v>67.689725000000095</v>
      </c>
    </row>
    <row r="4372" spans="1:7" x14ac:dyDescent="0.25">
      <c r="A4372">
        <v>43.799999999999699</v>
      </c>
      <c r="B4372">
        <v>1.44234323501586</v>
      </c>
      <c r="C4372">
        <v>7.6971716880798304</v>
      </c>
      <c r="D4372">
        <v>1.44234323501586</v>
      </c>
      <c r="E4372">
        <v>29.540358052795899</v>
      </c>
      <c r="F4372">
        <v>242.83129946279499</v>
      </c>
      <c r="G4372">
        <v>67.699724999999901</v>
      </c>
    </row>
    <row r="4373" spans="1:7" x14ac:dyDescent="0.25">
      <c r="A4373">
        <v>43.809999999999903</v>
      </c>
      <c r="B4373">
        <v>1.4427018165588299</v>
      </c>
      <c r="C4373">
        <v>7.6998481750488201</v>
      </c>
      <c r="D4373">
        <v>1.4427018165588299</v>
      </c>
      <c r="E4373">
        <v>29.540716634338899</v>
      </c>
      <c r="F4373">
        <v>242.83165804433801</v>
      </c>
      <c r="G4373">
        <v>67.709725000000105</v>
      </c>
    </row>
    <row r="4374" spans="1:7" x14ac:dyDescent="0.25">
      <c r="A4374">
        <v>43.819999999999702</v>
      </c>
      <c r="B4374">
        <v>1.44302594661712</v>
      </c>
      <c r="C4374">
        <v>7.7032618522643999</v>
      </c>
      <c r="D4374">
        <v>1.44302594661712</v>
      </c>
      <c r="E4374">
        <v>29.541040764397099</v>
      </c>
      <c r="F4374">
        <v>242.83198217439701</v>
      </c>
      <c r="G4374">
        <v>67.719724999999897</v>
      </c>
    </row>
    <row r="4375" spans="1:7" x14ac:dyDescent="0.25">
      <c r="A4375">
        <v>43.829999999999899</v>
      </c>
      <c r="B4375">
        <v>1.4433941841125399</v>
      </c>
      <c r="C4375">
        <v>7.7052812576293901</v>
      </c>
      <c r="D4375">
        <v>1.4433941841125399</v>
      </c>
      <c r="E4375">
        <v>29.5414090018926</v>
      </c>
      <c r="F4375">
        <v>242.83235041189201</v>
      </c>
      <c r="G4375">
        <v>67.729725000000101</v>
      </c>
    </row>
    <row r="4376" spans="1:7" x14ac:dyDescent="0.25">
      <c r="A4376">
        <v>43.839999999999598</v>
      </c>
      <c r="B4376">
        <v>1.4437563419342001</v>
      </c>
      <c r="C4376">
        <v>7.7076907157897896</v>
      </c>
      <c r="D4376">
        <v>1.4437563419342001</v>
      </c>
      <c r="E4376">
        <v>29.541771159714202</v>
      </c>
      <c r="F4376">
        <v>242.832712569714</v>
      </c>
      <c r="G4376">
        <v>67.739724999999893</v>
      </c>
    </row>
    <row r="4377" spans="1:7" x14ac:dyDescent="0.25">
      <c r="A4377">
        <v>43.849999999999902</v>
      </c>
      <c r="B4377">
        <v>1.44411957263946</v>
      </c>
      <c r="C4377">
        <v>7.7095589637756303</v>
      </c>
      <c r="D4377">
        <v>1.44411957263946</v>
      </c>
      <c r="E4377">
        <v>29.542134390419498</v>
      </c>
      <c r="F4377">
        <v>242.83307580041901</v>
      </c>
      <c r="G4377">
        <v>67.749725000000097</v>
      </c>
    </row>
    <row r="4378" spans="1:7" x14ac:dyDescent="0.25">
      <c r="A4378">
        <v>43.859999999999602</v>
      </c>
      <c r="B4378">
        <v>1.4444706439971899</v>
      </c>
      <c r="C4378">
        <v>7.7116332054138104</v>
      </c>
      <c r="D4378">
        <v>1.4444706439971899</v>
      </c>
      <c r="E4378">
        <v>29.542485461777201</v>
      </c>
      <c r="F4378">
        <v>242.83342687177699</v>
      </c>
      <c r="G4378">
        <v>67.759724999999804</v>
      </c>
    </row>
    <row r="4379" spans="1:7" x14ac:dyDescent="0.25">
      <c r="A4379">
        <v>43.869999999999798</v>
      </c>
      <c r="B4379">
        <v>1.4448156356811499</v>
      </c>
      <c r="C4379">
        <v>7.7136144638061497</v>
      </c>
      <c r="D4379">
        <v>1.4448156356811499</v>
      </c>
      <c r="E4379">
        <v>29.5428304534612</v>
      </c>
      <c r="F4379">
        <v>242.83377186346101</v>
      </c>
      <c r="G4379">
        <v>67.769725000000093</v>
      </c>
    </row>
    <row r="4380" spans="1:7" x14ac:dyDescent="0.25">
      <c r="A4380">
        <v>43.879999999999598</v>
      </c>
      <c r="B4380">
        <v>1.44514620304107</v>
      </c>
      <c r="C4380">
        <v>7.71425008773803</v>
      </c>
      <c r="D4380">
        <v>1.44514620304107</v>
      </c>
      <c r="E4380">
        <v>29.543161020821099</v>
      </c>
      <c r="F4380">
        <v>242.83410243082099</v>
      </c>
      <c r="G4380">
        <v>67.7797249999998</v>
      </c>
    </row>
    <row r="4381" spans="1:7" x14ac:dyDescent="0.25">
      <c r="A4381">
        <v>43.889999999999802</v>
      </c>
      <c r="B4381">
        <v>1.44545674324035</v>
      </c>
      <c r="C4381">
        <v>7.7154855728149396</v>
      </c>
      <c r="D4381">
        <v>1.44545674324035</v>
      </c>
      <c r="E4381">
        <v>29.5434715610204</v>
      </c>
      <c r="F4381">
        <v>242.83441297101999</v>
      </c>
      <c r="G4381">
        <v>67.789725000000004</v>
      </c>
    </row>
    <row r="4382" spans="1:7" x14ac:dyDescent="0.25">
      <c r="A4382">
        <v>43.899999999999601</v>
      </c>
      <c r="B4382">
        <v>1.44580113887786</v>
      </c>
      <c r="C4382">
        <v>7.71620368957519</v>
      </c>
      <c r="D4382">
        <v>1.44580113887786</v>
      </c>
      <c r="E4382">
        <v>29.543815956657902</v>
      </c>
      <c r="F4382">
        <v>242.83475736665699</v>
      </c>
      <c r="G4382">
        <v>67.799724999999796</v>
      </c>
    </row>
    <row r="4383" spans="1:7" x14ac:dyDescent="0.25">
      <c r="A4383">
        <v>43.909999999999798</v>
      </c>
      <c r="B4383">
        <v>1.4461430311203001</v>
      </c>
      <c r="C4383">
        <v>7.7156496047973597</v>
      </c>
      <c r="D4383">
        <v>1.4461430311203001</v>
      </c>
      <c r="E4383">
        <v>29.544157848900301</v>
      </c>
      <c r="F4383">
        <v>242.83509925889999</v>
      </c>
      <c r="G4383">
        <v>67.809725</v>
      </c>
    </row>
    <row r="4384" spans="1:7" x14ac:dyDescent="0.25">
      <c r="A4384">
        <v>43.919999999999597</v>
      </c>
      <c r="B4384">
        <v>1.44643414020538</v>
      </c>
      <c r="C4384">
        <v>7.7167110443115199</v>
      </c>
      <c r="D4384">
        <v>1.44643414020538</v>
      </c>
      <c r="E4384">
        <v>29.544448957985399</v>
      </c>
      <c r="F4384">
        <v>242.83539036798501</v>
      </c>
      <c r="G4384">
        <v>67.819724999999806</v>
      </c>
    </row>
    <row r="4385" spans="1:7" x14ac:dyDescent="0.25">
      <c r="A4385">
        <v>43.929999999999801</v>
      </c>
      <c r="B4385">
        <v>1.44675028324127</v>
      </c>
      <c r="C4385">
        <v>7.7169241905212402</v>
      </c>
      <c r="D4385">
        <v>1.44675028324127</v>
      </c>
      <c r="E4385">
        <v>29.544765101021301</v>
      </c>
      <c r="F4385">
        <v>242.83570651102099</v>
      </c>
      <c r="G4385">
        <v>67.829724999999996</v>
      </c>
    </row>
    <row r="4386" spans="1:7" x14ac:dyDescent="0.25">
      <c r="A4386">
        <v>43.9399999999995</v>
      </c>
      <c r="B4386">
        <v>1.44708275794982</v>
      </c>
      <c r="C4386">
        <v>7.7170467376708896</v>
      </c>
      <c r="D4386">
        <v>1.44708275794982</v>
      </c>
      <c r="E4386">
        <v>29.545097575729798</v>
      </c>
      <c r="F4386">
        <v>242.836038985729</v>
      </c>
      <c r="G4386">
        <v>67.839724999999802</v>
      </c>
    </row>
    <row r="4387" spans="1:7" x14ac:dyDescent="0.25">
      <c r="A4387">
        <v>43.949999999999797</v>
      </c>
      <c r="B4387">
        <v>1.4474169015884299</v>
      </c>
      <c r="C4387">
        <v>7.7177672386169398</v>
      </c>
      <c r="D4387">
        <v>1.4474169015884299</v>
      </c>
      <c r="E4387">
        <v>29.545431719368501</v>
      </c>
      <c r="F4387">
        <v>242.83637312936801</v>
      </c>
      <c r="G4387">
        <v>67.849725000000007</v>
      </c>
    </row>
    <row r="4388" spans="1:7" x14ac:dyDescent="0.25">
      <c r="A4388">
        <v>43.959999999999503</v>
      </c>
      <c r="B4388">
        <v>1.4477180242538401</v>
      </c>
      <c r="C4388">
        <v>7.7185645103454501</v>
      </c>
      <c r="D4388">
        <v>1.4477180242538401</v>
      </c>
      <c r="E4388">
        <v>29.5457328420339</v>
      </c>
      <c r="F4388">
        <v>242.83667425203299</v>
      </c>
      <c r="G4388">
        <v>67.859724999999699</v>
      </c>
    </row>
    <row r="4389" spans="1:7" x14ac:dyDescent="0.25">
      <c r="A4389">
        <v>43.9699999999997</v>
      </c>
      <c r="B4389">
        <v>1.4480189085006701</v>
      </c>
      <c r="C4389">
        <v>7.71891117095947</v>
      </c>
      <c r="D4389">
        <v>1.4480189085006701</v>
      </c>
      <c r="E4389">
        <v>29.546033726280701</v>
      </c>
      <c r="F4389">
        <v>242.83697513627999</v>
      </c>
      <c r="G4389">
        <v>67.869725000000003</v>
      </c>
    </row>
    <row r="4390" spans="1:7" x14ac:dyDescent="0.25">
      <c r="A4390">
        <v>43.98</v>
      </c>
      <c r="B4390">
        <v>1.4483350515365601</v>
      </c>
      <c r="C4390">
        <v>7.7196707725524902</v>
      </c>
      <c r="D4390">
        <v>1.4483350515365601</v>
      </c>
      <c r="E4390">
        <v>29.5463498693166</v>
      </c>
      <c r="F4390">
        <v>242.83729127931599</v>
      </c>
      <c r="G4390">
        <v>67.879725000000207</v>
      </c>
    </row>
    <row r="4391" spans="1:7" x14ac:dyDescent="0.25">
      <c r="A4391">
        <v>43.989999999999696</v>
      </c>
      <c r="B4391">
        <v>1.4486550092697099</v>
      </c>
      <c r="C4391">
        <v>7.7198123931884703</v>
      </c>
      <c r="D4391">
        <v>1.4486550092697099</v>
      </c>
      <c r="E4391">
        <v>29.546669827049701</v>
      </c>
      <c r="F4391">
        <v>242.837611237049</v>
      </c>
      <c r="G4391">
        <v>67.889724999999899</v>
      </c>
    </row>
    <row r="4392" spans="1:7" x14ac:dyDescent="0.25">
      <c r="A4392">
        <v>44</v>
      </c>
      <c r="B4392">
        <v>1.4489673376083301</v>
      </c>
      <c r="C4392">
        <v>7.7197628021240199</v>
      </c>
      <c r="D4392">
        <v>1.4489673376083301</v>
      </c>
      <c r="E4392">
        <v>29.546982155388399</v>
      </c>
      <c r="F4392">
        <v>242.837923565388</v>
      </c>
      <c r="G4392">
        <v>67.899725000000203</v>
      </c>
    </row>
    <row r="4393" spans="1:7" x14ac:dyDescent="0.25">
      <c r="A4393">
        <v>44.0099999999997</v>
      </c>
      <c r="B4393">
        <v>1.4492670297622601</v>
      </c>
      <c r="C4393">
        <v>7.7226581573486301</v>
      </c>
      <c r="D4393">
        <v>1.4492670297622601</v>
      </c>
      <c r="E4393">
        <v>29.547281847542301</v>
      </c>
      <c r="F4393">
        <v>242.83822325754201</v>
      </c>
      <c r="G4393">
        <v>67.909724999999895</v>
      </c>
    </row>
    <row r="4394" spans="1:7" x14ac:dyDescent="0.25">
      <c r="A4394">
        <v>44.019999999999897</v>
      </c>
      <c r="B4394">
        <v>1.44954681396484</v>
      </c>
      <c r="C4394">
        <v>7.7238292694091699</v>
      </c>
      <c r="D4394">
        <v>1.44954681396484</v>
      </c>
      <c r="E4394">
        <v>29.547561631744902</v>
      </c>
      <c r="F4394">
        <v>242.83850304174399</v>
      </c>
      <c r="G4394">
        <v>67.919725000000099</v>
      </c>
    </row>
    <row r="4395" spans="1:7" x14ac:dyDescent="0.25">
      <c r="A4395">
        <v>44.029999999999703</v>
      </c>
      <c r="B4395">
        <v>1.4498587846755899</v>
      </c>
      <c r="C4395">
        <v>7.7248501777648899</v>
      </c>
      <c r="D4395">
        <v>1.4498587846755899</v>
      </c>
      <c r="E4395">
        <v>29.547873602455599</v>
      </c>
      <c r="F4395">
        <v>242.838815012455</v>
      </c>
      <c r="G4395">
        <v>67.929724999999905</v>
      </c>
    </row>
    <row r="4396" spans="1:7" x14ac:dyDescent="0.25">
      <c r="A4396">
        <v>44.0399999999999</v>
      </c>
      <c r="B4396">
        <v>1.4501640796661299</v>
      </c>
      <c r="C4396">
        <v>7.7258896827697701</v>
      </c>
      <c r="D4396">
        <v>1.4501640796661299</v>
      </c>
      <c r="E4396">
        <v>29.548178897446199</v>
      </c>
      <c r="F4396">
        <v>242.839120307446</v>
      </c>
      <c r="G4396">
        <v>67.939725000000095</v>
      </c>
    </row>
    <row r="4397" spans="1:7" x14ac:dyDescent="0.25">
      <c r="A4397">
        <v>44.049999999999699</v>
      </c>
      <c r="B4397">
        <v>1.4504369497299101</v>
      </c>
      <c r="C4397">
        <v>7.7260556221008301</v>
      </c>
      <c r="D4397">
        <v>1.4504369497299101</v>
      </c>
      <c r="E4397">
        <v>29.548451767509899</v>
      </c>
      <c r="F4397">
        <v>242.83939317750901</v>
      </c>
      <c r="G4397">
        <v>67.949724999999901</v>
      </c>
    </row>
    <row r="4398" spans="1:7" x14ac:dyDescent="0.25">
      <c r="A4398">
        <v>44.059999999999903</v>
      </c>
      <c r="B4398">
        <v>1.4507541656494101</v>
      </c>
      <c r="C4398">
        <v>7.7270431518554599</v>
      </c>
      <c r="D4398">
        <v>1.4507541656494101</v>
      </c>
      <c r="E4398">
        <v>29.548768983429401</v>
      </c>
      <c r="F4398">
        <v>242.83971039342899</v>
      </c>
      <c r="G4398">
        <v>67.959725000000105</v>
      </c>
    </row>
    <row r="4399" spans="1:7" x14ac:dyDescent="0.25">
      <c r="A4399">
        <v>44.069999999999702</v>
      </c>
      <c r="B4399">
        <v>1.4510596990585301</v>
      </c>
      <c r="C4399">
        <v>7.7278842926025302</v>
      </c>
      <c r="D4399">
        <v>1.4510596990585301</v>
      </c>
      <c r="E4399">
        <v>29.549074516838601</v>
      </c>
      <c r="F4399">
        <v>242.84001592683799</v>
      </c>
      <c r="G4399">
        <v>67.969724999999897</v>
      </c>
    </row>
    <row r="4400" spans="1:7" x14ac:dyDescent="0.25">
      <c r="A4400">
        <v>44.079999999999899</v>
      </c>
      <c r="B4400">
        <v>1.4513739347457799</v>
      </c>
      <c r="C4400">
        <v>7.7286443710327104</v>
      </c>
      <c r="D4400">
        <v>1.4513739347457799</v>
      </c>
      <c r="E4400">
        <v>29.5493887525258</v>
      </c>
      <c r="F4400">
        <v>242.84033016252499</v>
      </c>
      <c r="G4400">
        <v>67.979725000000101</v>
      </c>
    </row>
    <row r="4401" spans="1:7" x14ac:dyDescent="0.25">
      <c r="A4401">
        <v>44.089999999999598</v>
      </c>
      <c r="B4401">
        <v>1.45167779922485</v>
      </c>
      <c r="C4401">
        <v>7.7293748855590803</v>
      </c>
      <c r="D4401">
        <v>1.45167779922485</v>
      </c>
      <c r="E4401">
        <v>29.549692617004901</v>
      </c>
      <c r="F4401">
        <v>242.840634027004</v>
      </c>
      <c r="G4401">
        <v>67.989724999999893</v>
      </c>
    </row>
    <row r="4402" spans="1:7" x14ac:dyDescent="0.25">
      <c r="A4402">
        <v>44.099999999999902</v>
      </c>
      <c r="B4402">
        <v>1.45198285579681</v>
      </c>
      <c r="C4402">
        <v>7.7316079139709402</v>
      </c>
      <c r="D4402">
        <v>1.45198285579681</v>
      </c>
      <c r="E4402">
        <v>29.549997673576801</v>
      </c>
      <c r="F4402">
        <v>242.84093908357599</v>
      </c>
      <c r="G4402">
        <v>67.999725000000097</v>
      </c>
    </row>
    <row r="4403" spans="1:7" x14ac:dyDescent="0.25">
      <c r="A4403">
        <v>44.109999999999602</v>
      </c>
      <c r="B4403">
        <v>1.45227706432342</v>
      </c>
      <c r="C4403">
        <v>7.7316699028015101</v>
      </c>
      <c r="D4403">
        <v>1.45227706432342</v>
      </c>
      <c r="E4403">
        <v>29.550291882103402</v>
      </c>
      <c r="F4403">
        <v>242.841233292103</v>
      </c>
      <c r="G4403">
        <v>68.009724999999804</v>
      </c>
    </row>
    <row r="4404" spans="1:7" x14ac:dyDescent="0.25">
      <c r="A4404">
        <v>44.119999999999798</v>
      </c>
      <c r="B4404">
        <v>1.4525693655014</v>
      </c>
      <c r="C4404">
        <v>7.7320466041564897</v>
      </c>
      <c r="D4404">
        <v>1.4525693655014</v>
      </c>
      <c r="E4404">
        <v>29.550584183281401</v>
      </c>
      <c r="F4404">
        <v>242.84152559328101</v>
      </c>
      <c r="G4404">
        <v>68.019725000000093</v>
      </c>
    </row>
    <row r="4405" spans="1:7" x14ac:dyDescent="0.25">
      <c r="A4405">
        <v>44.129999999999598</v>
      </c>
      <c r="B4405">
        <v>1.45291399955749</v>
      </c>
      <c r="C4405">
        <v>7.73286581039428</v>
      </c>
      <c r="D4405">
        <v>1.45291399955749</v>
      </c>
      <c r="E4405">
        <v>29.5509288173375</v>
      </c>
      <c r="F4405">
        <v>242.84187022733701</v>
      </c>
      <c r="G4405">
        <v>68.0297249999998</v>
      </c>
    </row>
    <row r="4406" spans="1:7" x14ac:dyDescent="0.25">
      <c r="A4406">
        <v>44.139999999999802</v>
      </c>
      <c r="B4406">
        <v>1.4532445669174101</v>
      </c>
      <c r="C4406">
        <v>7.7327799797058097</v>
      </c>
      <c r="D4406">
        <v>1.4532445669174101</v>
      </c>
      <c r="E4406">
        <v>29.551259384697399</v>
      </c>
      <c r="F4406">
        <v>242.84220079469699</v>
      </c>
      <c r="G4406">
        <v>68.039725000000004</v>
      </c>
    </row>
    <row r="4407" spans="1:7" x14ac:dyDescent="0.25">
      <c r="A4407">
        <v>44.149999999999601</v>
      </c>
      <c r="B4407">
        <v>1.4535481929778999</v>
      </c>
      <c r="C4407">
        <v>7.73325490951538</v>
      </c>
      <c r="D4407">
        <v>1.4535481929778999</v>
      </c>
      <c r="E4407">
        <v>29.551563010757899</v>
      </c>
      <c r="F4407">
        <v>242.842504420757</v>
      </c>
      <c r="G4407">
        <v>68.049724999999796</v>
      </c>
    </row>
    <row r="4408" spans="1:7" x14ac:dyDescent="0.25">
      <c r="A4408">
        <v>44.159999999999798</v>
      </c>
      <c r="B4408">
        <v>1.4538764953613199</v>
      </c>
      <c r="C4408">
        <v>7.7337145805358798</v>
      </c>
      <c r="D4408">
        <v>1.4538764953613199</v>
      </c>
      <c r="E4408">
        <v>29.551891313141301</v>
      </c>
      <c r="F4408">
        <v>242.84283272314099</v>
      </c>
      <c r="G4408">
        <v>68.059725</v>
      </c>
    </row>
    <row r="4409" spans="1:7" x14ac:dyDescent="0.25">
      <c r="A4409">
        <v>44.169999999999597</v>
      </c>
      <c r="B4409">
        <v>1.45419681072235</v>
      </c>
      <c r="C4409">
        <v>7.7346253395080504</v>
      </c>
      <c r="D4409">
        <v>1.45419681072235</v>
      </c>
      <c r="E4409">
        <v>29.552211628502398</v>
      </c>
      <c r="F4409">
        <v>242.84315303850201</v>
      </c>
      <c r="G4409">
        <v>68.069724999999806</v>
      </c>
    </row>
    <row r="4410" spans="1:7" x14ac:dyDescent="0.25">
      <c r="A4410">
        <v>44.179999999999801</v>
      </c>
      <c r="B4410">
        <v>1.4544981718063299</v>
      </c>
      <c r="C4410">
        <v>7.7354073524475</v>
      </c>
      <c r="D4410">
        <v>1.4544981718063299</v>
      </c>
      <c r="E4410">
        <v>29.5525129895864</v>
      </c>
      <c r="F4410">
        <v>242.84345439958599</v>
      </c>
      <c r="G4410">
        <v>68.079724999999996</v>
      </c>
    </row>
    <row r="4411" spans="1:7" x14ac:dyDescent="0.25">
      <c r="A4411">
        <v>44.1899999999995</v>
      </c>
      <c r="B4411">
        <v>1.4547973871230999</v>
      </c>
      <c r="C4411">
        <v>7.7356071472167898</v>
      </c>
      <c r="D4411">
        <v>1.4547973871230999</v>
      </c>
      <c r="E4411">
        <v>29.552812204903098</v>
      </c>
      <c r="F4411">
        <v>242.84375361490299</v>
      </c>
      <c r="G4411">
        <v>68.089724999999802</v>
      </c>
    </row>
    <row r="4412" spans="1:7" x14ac:dyDescent="0.25">
      <c r="A4412">
        <v>44.199999999999797</v>
      </c>
      <c r="B4412">
        <v>1.45510077476501</v>
      </c>
      <c r="C4412">
        <v>7.7360320091247496</v>
      </c>
      <c r="D4412">
        <v>1.45510077476501</v>
      </c>
      <c r="E4412">
        <v>29.553115592545002</v>
      </c>
      <c r="F4412">
        <v>242.84405700254499</v>
      </c>
      <c r="G4412">
        <v>68.099725000000007</v>
      </c>
    </row>
    <row r="4413" spans="1:7" x14ac:dyDescent="0.25">
      <c r="A4413">
        <v>44.209999999999503</v>
      </c>
      <c r="B4413">
        <v>1.4554418325424101</v>
      </c>
      <c r="C4413">
        <v>7.7380375862121502</v>
      </c>
      <c r="D4413">
        <v>1.4554418325424101</v>
      </c>
      <c r="E4413">
        <v>29.553456650322399</v>
      </c>
      <c r="F4413">
        <v>242.84439806032199</v>
      </c>
      <c r="G4413">
        <v>68.109724999999699</v>
      </c>
    </row>
    <row r="4414" spans="1:7" x14ac:dyDescent="0.25">
      <c r="A4414">
        <v>44.2199999999997</v>
      </c>
      <c r="B4414">
        <v>1.45578289031982</v>
      </c>
      <c r="C4414">
        <v>7.7389426231384197</v>
      </c>
      <c r="D4414">
        <v>1.45578289031982</v>
      </c>
      <c r="E4414">
        <v>29.5537977080998</v>
      </c>
      <c r="F4414">
        <v>242.844739118099</v>
      </c>
      <c r="G4414">
        <v>68.119725000000003</v>
      </c>
    </row>
    <row r="4415" spans="1:7" x14ac:dyDescent="0.25">
      <c r="A4415">
        <v>44.23</v>
      </c>
      <c r="B4415">
        <v>1.45610904693603</v>
      </c>
      <c r="C4415">
        <v>7.73958015441894</v>
      </c>
      <c r="D4415">
        <v>1.45610904693603</v>
      </c>
      <c r="E4415">
        <v>29.5541238647161</v>
      </c>
      <c r="F4415">
        <v>242.84506527471601</v>
      </c>
      <c r="G4415">
        <v>68.129725000000207</v>
      </c>
    </row>
    <row r="4416" spans="1:7" x14ac:dyDescent="0.25">
      <c r="A4416">
        <v>44.239999999999696</v>
      </c>
      <c r="B4416">
        <v>1.45642209053039</v>
      </c>
      <c r="C4416">
        <v>7.7407937049865696</v>
      </c>
      <c r="D4416">
        <v>1.45642209053039</v>
      </c>
      <c r="E4416">
        <v>29.5544369083104</v>
      </c>
      <c r="F4416">
        <v>242.84537831831</v>
      </c>
      <c r="G4416">
        <v>68.139724999999899</v>
      </c>
    </row>
    <row r="4417" spans="1:7" x14ac:dyDescent="0.25">
      <c r="A4417">
        <v>44.25</v>
      </c>
      <c r="B4417">
        <v>1.45672631263732</v>
      </c>
      <c r="C4417">
        <v>7.7422566413879297</v>
      </c>
      <c r="D4417">
        <v>1.45672631263732</v>
      </c>
      <c r="E4417">
        <v>29.554741130417298</v>
      </c>
      <c r="F4417">
        <v>242.84568254041699</v>
      </c>
      <c r="G4417">
        <v>68.149725000000203</v>
      </c>
    </row>
    <row r="4418" spans="1:7" x14ac:dyDescent="0.25">
      <c r="A4418">
        <v>44.2599999999997</v>
      </c>
      <c r="B4418">
        <v>1.4570349454879701</v>
      </c>
      <c r="C4418">
        <v>7.7433605194091699</v>
      </c>
      <c r="D4418">
        <v>1.4570349454879701</v>
      </c>
      <c r="E4418">
        <v>29.555049763267998</v>
      </c>
      <c r="F4418">
        <v>242.845991173268</v>
      </c>
      <c r="G4418">
        <v>68.159724999999895</v>
      </c>
    </row>
    <row r="4419" spans="1:7" x14ac:dyDescent="0.25">
      <c r="A4419">
        <v>44.269999999999897</v>
      </c>
      <c r="B4419">
        <v>1.45738542079925</v>
      </c>
      <c r="C4419">
        <v>7.7455492019653303</v>
      </c>
      <c r="D4419">
        <v>1.45738542079925</v>
      </c>
      <c r="E4419">
        <v>29.555400238579299</v>
      </c>
      <c r="F4419">
        <v>242.846341648579</v>
      </c>
      <c r="G4419">
        <v>68.169725000000099</v>
      </c>
    </row>
    <row r="4420" spans="1:7" x14ac:dyDescent="0.25">
      <c r="A4420">
        <v>44.279999999999703</v>
      </c>
      <c r="B4420">
        <v>1.4577156305313099</v>
      </c>
      <c r="C4420">
        <v>7.7464957237243599</v>
      </c>
      <c r="D4420">
        <v>1.4577156305313099</v>
      </c>
      <c r="E4420">
        <v>29.555730448311301</v>
      </c>
      <c r="F4420">
        <v>242.846671858311</v>
      </c>
      <c r="G4420">
        <v>68.179724999999905</v>
      </c>
    </row>
    <row r="4421" spans="1:7" x14ac:dyDescent="0.25">
      <c r="A4421">
        <v>44.2899999999999</v>
      </c>
      <c r="B4421">
        <v>1.45800769329071</v>
      </c>
      <c r="C4421">
        <v>7.7465925216674796</v>
      </c>
      <c r="D4421">
        <v>1.45800769329071</v>
      </c>
      <c r="E4421">
        <v>29.556022511070701</v>
      </c>
      <c r="F4421">
        <v>242.84696392107</v>
      </c>
      <c r="G4421">
        <v>68.189725000000095</v>
      </c>
    </row>
    <row r="4422" spans="1:7" x14ac:dyDescent="0.25">
      <c r="A4422">
        <v>44.299999999999699</v>
      </c>
      <c r="B4422">
        <v>1.45831298828125</v>
      </c>
      <c r="C4422">
        <v>7.7471542358398402</v>
      </c>
      <c r="D4422">
        <v>1.45831298828125</v>
      </c>
      <c r="E4422">
        <v>29.556327806061301</v>
      </c>
      <c r="F4422">
        <v>242.84726921606099</v>
      </c>
      <c r="G4422">
        <v>68.199724999999901</v>
      </c>
    </row>
    <row r="4423" spans="1:7" x14ac:dyDescent="0.25">
      <c r="A4423">
        <v>44.309999999999903</v>
      </c>
      <c r="B4423">
        <v>1.4586665630340501</v>
      </c>
      <c r="C4423">
        <v>7.7465233802795401</v>
      </c>
      <c r="D4423">
        <v>1.4586665630340501</v>
      </c>
      <c r="E4423">
        <v>29.556681380814101</v>
      </c>
      <c r="F4423">
        <v>242.847622790814</v>
      </c>
      <c r="G4423">
        <v>68.209725000000105</v>
      </c>
    </row>
    <row r="4424" spans="1:7" x14ac:dyDescent="0.25">
      <c r="A4424">
        <v>44.319999999999702</v>
      </c>
      <c r="B4424">
        <v>1.4590314626693699</v>
      </c>
      <c r="C4424">
        <v>7.7468705177307102</v>
      </c>
      <c r="D4424">
        <v>1.4590314626693699</v>
      </c>
      <c r="E4424">
        <v>29.557046280449399</v>
      </c>
      <c r="F4424">
        <v>242.847987690449</v>
      </c>
      <c r="G4424">
        <v>68.219724999999897</v>
      </c>
    </row>
    <row r="4425" spans="1:7" x14ac:dyDescent="0.25">
      <c r="A4425">
        <v>44.329999999999899</v>
      </c>
      <c r="B4425">
        <v>1.4593575000762899</v>
      </c>
      <c r="C4425">
        <v>7.7478966712951598</v>
      </c>
      <c r="D4425">
        <v>1.4593575000762899</v>
      </c>
      <c r="E4425">
        <v>29.557372317856299</v>
      </c>
      <c r="F4425">
        <v>242.84831372785601</v>
      </c>
      <c r="G4425">
        <v>68.229725000000101</v>
      </c>
    </row>
    <row r="4426" spans="1:7" x14ac:dyDescent="0.25">
      <c r="A4426">
        <v>44.339999999999598</v>
      </c>
      <c r="B4426">
        <v>1.4596420526504501</v>
      </c>
      <c r="C4426">
        <v>7.7490043640136701</v>
      </c>
      <c r="D4426">
        <v>1.4596420526504501</v>
      </c>
      <c r="E4426">
        <v>29.557656870430499</v>
      </c>
      <c r="F4426">
        <v>242.84859828043</v>
      </c>
      <c r="G4426">
        <v>68.239724999999893</v>
      </c>
    </row>
    <row r="4427" spans="1:7" x14ac:dyDescent="0.25">
      <c r="A4427">
        <v>44.349999999999902</v>
      </c>
      <c r="B4427">
        <v>1.4599642753601001</v>
      </c>
      <c r="C4427">
        <v>7.7496809959411603</v>
      </c>
      <c r="D4427">
        <v>1.4599642753601001</v>
      </c>
      <c r="E4427">
        <v>29.557979093140101</v>
      </c>
      <c r="F4427">
        <v>242.84892050313999</v>
      </c>
      <c r="G4427">
        <v>68.249725000000097</v>
      </c>
    </row>
    <row r="4428" spans="1:7" x14ac:dyDescent="0.25">
      <c r="A4428">
        <v>44.359999999999602</v>
      </c>
      <c r="B4428">
        <v>1.4603136777877801</v>
      </c>
      <c r="C4428">
        <v>7.7503280639648402</v>
      </c>
      <c r="D4428">
        <v>1.4603136777877801</v>
      </c>
      <c r="E4428">
        <v>29.5583284955678</v>
      </c>
      <c r="F4428">
        <v>242.84926990556701</v>
      </c>
      <c r="G4428">
        <v>68.259724999999804</v>
      </c>
    </row>
    <row r="4429" spans="1:7" x14ac:dyDescent="0.25">
      <c r="A4429">
        <v>44.369999999999798</v>
      </c>
      <c r="B4429">
        <v>1.46064972877502</v>
      </c>
      <c r="C4429">
        <v>7.7514991760253897</v>
      </c>
      <c r="D4429">
        <v>1.46064972877502</v>
      </c>
      <c r="E4429">
        <v>29.558664546555001</v>
      </c>
      <c r="F4429">
        <v>242.849605956555</v>
      </c>
      <c r="G4429">
        <v>68.269725000000093</v>
      </c>
    </row>
    <row r="4430" spans="1:7" x14ac:dyDescent="0.25">
      <c r="A4430">
        <v>44.379999999999598</v>
      </c>
      <c r="B4430">
        <v>1.46096420288085</v>
      </c>
      <c r="C4430">
        <v>7.7519898414611799</v>
      </c>
      <c r="D4430">
        <v>1.46096420288085</v>
      </c>
      <c r="E4430">
        <v>29.5589790206609</v>
      </c>
      <c r="F4430">
        <v>242.84992043066001</v>
      </c>
      <c r="G4430">
        <v>68.2797249999998</v>
      </c>
    </row>
    <row r="4431" spans="1:7" x14ac:dyDescent="0.25">
      <c r="A4431">
        <v>44.389999999999802</v>
      </c>
      <c r="B4431">
        <v>1.4612900018692001</v>
      </c>
      <c r="C4431">
        <v>7.7540349960327104</v>
      </c>
      <c r="D4431">
        <v>1.4612900018692001</v>
      </c>
      <c r="E4431">
        <v>29.559304819649199</v>
      </c>
      <c r="F4431">
        <v>242.850246229649</v>
      </c>
      <c r="G4431">
        <v>68.289725000000004</v>
      </c>
    </row>
    <row r="4432" spans="1:7" x14ac:dyDescent="0.25">
      <c r="A4432">
        <v>44.399999999999601</v>
      </c>
      <c r="B4432">
        <v>1.4616613388061499</v>
      </c>
      <c r="C4432">
        <v>7.75335264205932</v>
      </c>
      <c r="D4432">
        <v>1.4616613388061499</v>
      </c>
      <c r="E4432">
        <v>29.5596761565862</v>
      </c>
      <c r="F4432">
        <v>242.85061756658601</v>
      </c>
      <c r="G4432">
        <v>68.299724999999796</v>
      </c>
    </row>
    <row r="4433" spans="1:7" x14ac:dyDescent="0.25">
      <c r="A4433">
        <v>44.409999999999798</v>
      </c>
      <c r="B4433">
        <v>1.4619890451431199</v>
      </c>
      <c r="C4433">
        <v>7.7547578811645499</v>
      </c>
      <c r="D4433">
        <v>1.4619890451431199</v>
      </c>
      <c r="E4433">
        <v>29.5600038629231</v>
      </c>
      <c r="F4433">
        <v>242.85094527292301</v>
      </c>
      <c r="G4433">
        <v>68.309725</v>
      </c>
    </row>
    <row r="4434" spans="1:7" x14ac:dyDescent="0.25">
      <c r="A4434">
        <v>44.419999999999597</v>
      </c>
      <c r="B4434">
        <v>1.46229660511016</v>
      </c>
      <c r="C4434">
        <v>7.7557229995727504</v>
      </c>
      <c r="D4434">
        <v>1.46229660511016</v>
      </c>
      <c r="E4434">
        <v>29.560311422890202</v>
      </c>
      <c r="F4434">
        <v>242.85125283289</v>
      </c>
      <c r="G4434">
        <v>68.319724999999806</v>
      </c>
    </row>
    <row r="4435" spans="1:7" x14ac:dyDescent="0.25">
      <c r="A4435">
        <v>44.429999999999801</v>
      </c>
      <c r="B4435">
        <v>1.46259772777557</v>
      </c>
      <c r="C4435">
        <v>7.7559704780578604</v>
      </c>
      <c r="D4435">
        <v>1.46259772777557</v>
      </c>
      <c r="E4435">
        <v>29.5606125455556</v>
      </c>
      <c r="F4435">
        <v>242.851553955555</v>
      </c>
      <c r="G4435">
        <v>68.329724999999996</v>
      </c>
    </row>
    <row r="4436" spans="1:7" x14ac:dyDescent="0.25">
      <c r="A4436">
        <v>44.4399999999995</v>
      </c>
      <c r="B4436">
        <v>1.4629329442977901</v>
      </c>
      <c r="C4436">
        <v>7.7565751075744602</v>
      </c>
      <c r="D4436">
        <v>1.4629329442977901</v>
      </c>
      <c r="E4436">
        <v>29.560947762077799</v>
      </c>
      <c r="F4436">
        <v>242.85188917207699</v>
      </c>
      <c r="G4436">
        <v>68.339724999999802</v>
      </c>
    </row>
    <row r="4437" spans="1:7" x14ac:dyDescent="0.25">
      <c r="A4437">
        <v>44.449999999999797</v>
      </c>
      <c r="B4437">
        <v>1.4632768630981401</v>
      </c>
      <c r="C4437">
        <v>7.7579312324523899</v>
      </c>
      <c r="D4437">
        <v>1.4632768630981401</v>
      </c>
      <c r="E4437">
        <v>29.561291680878199</v>
      </c>
      <c r="F4437">
        <v>242.852233090878</v>
      </c>
      <c r="G4437">
        <v>68.349725000000007</v>
      </c>
    </row>
    <row r="4438" spans="1:7" x14ac:dyDescent="0.25">
      <c r="A4438">
        <v>44.459999999999503</v>
      </c>
      <c r="B4438">
        <v>1.46359574794769</v>
      </c>
      <c r="C4438">
        <v>7.7590732574462802</v>
      </c>
      <c r="D4438">
        <v>1.46359574794769</v>
      </c>
      <c r="E4438">
        <v>29.561610565727701</v>
      </c>
      <c r="F4438">
        <v>242.85255197572701</v>
      </c>
      <c r="G4438">
        <v>68.359724999999699</v>
      </c>
    </row>
    <row r="4439" spans="1:7" x14ac:dyDescent="0.25">
      <c r="A4439">
        <v>44.4699999999997</v>
      </c>
      <c r="B4439">
        <v>1.4638971090316699</v>
      </c>
      <c r="C4439">
        <v>7.7585697174072203</v>
      </c>
      <c r="D4439">
        <v>1.4638971090316699</v>
      </c>
      <c r="E4439">
        <v>29.5619119268117</v>
      </c>
      <c r="F4439">
        <v>242.85285333681099</v>
      </c>
      <c r="G4439">
        <v>68.369725000000003</v>
      </c>
    </row>
    <row r="4440" spans="1:7" x14ac:dyDescent="0.25">
      <c r="A4440">
        <v>44.48</v>
      </c>
      <c r="B4440">
        <v>1.46423459053039</v>
      </c>
      <c r="C4440">
        <v>7.7600030899047798</v>
      </c>
      <c r="D4440">
        <v>1.46423459053039</v>
      </c>
      <c r="E4440">
        <v>29.5622494083104</v>
      </c>
      <c r="F4440">
        <v>242.85319081831</v>
      </c>
      <c r="G4440">
        <v>68.379725000000207</v>
      </c>
    </row>
    <row r="4441" spans="1:7" x14ac:dyDescent="0.25">
      <c r="A4441">
        <v>44.489999999999696</v>
      </c>
      <c r="B4441">
        <v>1.46457874774932</v>
      </c>
      <c r="C4441">
        <v>7.7614517211914</v>
      </c>
      <c r="D4441">
        <v>1.46457874774932</v>
      </c>
      <c r="E4441">
        <v>29.562593565529301</v>
      </c>
      <c r="F4441">
        <v>242.85353497552899</v>
      </c>
      <c r="G4441">
        <v>68.389724999999899</v>
      </c>
    </row>
    <row r="4442" spans="1:7" x14ac:dyDescent="0.25">
      <c r="A4442">
        <v>44.5</v>
      </c>
      <c r="B4442">
        <v>1.4648909568786599</v>
      </c>
      <c r="C4442">
        <v>7.7637062072753897</v>
      </c>
      <c r="D4442">
        <v>1.4648909568786599</v>
      </c>
      <c r="E4442">
        <v>29.562905774658699</v>
      </c>
      <c r="F4442">
        <v>242.85384718465801</v>
      </c>
      <c r="G4442">
        <v>68.399725000000203</v>
      </c>
    </row>
    <row r="4443" spans="1:7" x14ac:dyDescent="0.25">
      <c r="A4443">
        <v>44.5099999999997</v>
      </c>
      <c r="B4443">
        <v>1.46521627902984</v>
      </c>
      <c r="C4443">
        <v>7.7651619911193803</v>
      </c>
      <c r="D4443">
        <v>1.46521627902984</v>
      </c>
      <c r="E4443">
        <v>29.563231096809901</v>
      </c>
      <c r="F4443">
        <v>242.85417250680899</v>
      </c>
      <c r="G4443">
        <v>68.409724999999895</v>
      </c>
    </row>
    <row r="4444" spans="1:7" x14ac:dyDescent="0.25">
      <c r="A4444">
        <v>44.519999999999897</v>
      </c>
      <c r="B4444">
        <v>1.4656027555465601</v>
      </c>
      <c r="C4444">
        <v>7.765558719635</v>
      </c>
      <c r="D4444">
        <v>1.4656027555465601</v>
      </c>
      <c r="E4444">
        <v>29.563617573326599</v>
      </c>
      <c r="F4444">
        <v>242.854558983326</v>
      </c>
      <c r="G4444">
        <v>68.419725000000099</v>
      </c>
    </row>
    <row r="4445" spans="1:7" x14ac:dyDescent="0.25">
      <c r="A4445">
        <v>44.529999999999703</v>
      </c>
      <c r="B4445">
        <v>1.4659500122070299</v>
      </c>
      <c r="C4445">
        <v>7.7681455612182599</v>
      </c>
      <c r="D4445">
        <v>1.4659500122070299</v>
      </c>
      <c r="E4445">
        <v>29.563964829987</v>
      </c>
      <c r="F4445">
        <v>242.854906239987</v>
      </c>
      <c r="G4445">
        <v>68.429724999999905</v>
      </c>
    </row>
    <row r="4446" spans="1:7" x14ac:dyDescent="0.25">
      <c r="A4446">
        <v>44.5399999999999</v>
      </c>
      <c r="B4446">
        <v>1.4662774801254199</v>
      </c>
      <c r="C4446">
        <v>7.7698845863342196</v>
      </c>
      <c r="D4446">
        <v>1.4662774801254199</v>
      </c>
      <c r="E4446">
        <v>29.5642922979054</v>
      </c>
      <c r="F4446">
        <v>242.855233707905</v>
      </c>
      <c r="G4446">
        <v>68.439725000000095</v>
      </c>
    </row>
    <row r="4447" spans="1:7" x14ac:dyDescent="0.25">
      <c r="A4447">
        <v>44.549999999999699</v>
      </c>
      <c r="B4447">
        <v>1.46657419204711</v>
      </c>
      <c r="C4447">
        <v>7.7714471817016602</v>
      </c>
      <c r="D4447">
        <v>1.46657419204711</v>
      </c>
      <c r="E4447">
        <v>29.564589009827099</v>
      </c>
      <c r="F4447">
        <v>242.85553041982701</v>
      </c>
      <c r="G4447">
        <v>68.449724999999901</v>
      </c>
    </row>
    <row r="4448" spans="1:7" x14ac:dyDescent="0.25">
      <c r="A4448">
        <v>44.559999999999903</v>
      </c>
      <c r="B4448">
        <v>1.46692967414855</v>
      </c>
      <c r="C4448">
        <v>7.7726321220397896</v>
      </c>
      <c r="D4448">
        <v>1.46692967414855</v>
      </c>
      <c r="E4448">
        <v>29.5649444919286</v>
      </c>
      <c r="F4448">
        <v>242.85588590192799</v>
      </c>
      <c r="G4448">
        <v>68.459725000000105</v>
      </c>
    </row>
    <row r="4449" spans="1:7" x14ac:dyDescent="0.25">
      <c r="A4449">
        <v>44.569999999999702</v>
      </c>
      <c r="B4449">
        <v>1.46730148792266</v>
      </c>
      <c r="C4449">
        <v>7.7731418609619096</v>
      </c>
      <c r="D4449">
        <v>1.46730148792266</v>
      </c>
      <c r="E4449">
        <v>29.565316305702702</v>
      </c>
      <c r="F4449">
        <v>242.85625771570199</v>
      </c>
      <c r="G4449">
        <v>68.469724999999897</v>
      </c>
    </row>
    <row r="4450" spans="1:7" x14ac:dyDescent="0.25">
      <c r="A4450">
        <v>44.579999999999899</v>
      </c>
      <c r="B4450">
        <v>1.4676331281661901</v>
      </c>
      <c r="C4450">
        <v>7.7740797996520898</v>
      </c>
      <c r="D4450">
        <v>1.4676331281661901</v>
      </c>
      <c r="E4450">
        <v>29.5656479459462</v>
      </c>
      <c r="F4450">
        <v>242.856589355946</v>
      </c>
      <c r="G4450">
        <v>68.479725000000101</v>
      </c>
    </row>
    <row r="4451" spans="1:7" x14ac:dyDescent="0.25">
      <c r="A4451">
        <v>44.589999999999598</v>
      </c>
      <c r="B4451">
        <v>1.46796894073486</v>
      </c>
      <c r="C4451">
        <v>7.7757077217101997</v>
      </c>
      <c r="D4451">
        <v>1.46796894073486</v>
      </c>
      <c r="E4451">
        <v>29.5659837585149</v>
      </c>
      <c r="F4451">
        <v>242.85692516851401</v>
      </c>
      <c r="G4451">
        <v>68.489724999999893</v>
      </c>
    </row>
    <row r="4452" spans="1:7" x14ac:dyDescent="0.25">
      <c r="A4452">
        <v>44.599999999999902</v>
      </c>
      <c r="B4452">
        <v>1.4682861566543499</v>
      </c>
      <c r="C4452">
        <v>7.7781953811645499</v>
      </c>
      <c r="D4452">
        <v>1.4682861566543499</v>
      </c>
      <c r="E4452">
        <v>29.566300974434402</v>
      </c>
      <c r="F4452">
        <v>242.85724238443399</v>
      </c>
      <c r="G4452">
        <v>68.499725000000097</v>
      </c>
    </row>
    <row r="4453" spans="1:7" x14ac:dyDescent="0.25">
      <c r="A4453">
        <v>44.609999999999602</v>
      </c>
      <c r="B4453">
        <v>1.46863365173339</v>
      </c>
      <c r="C4453">
        <v>7.7792739868164</v>
      </c>
      <c r="D4453">
        <v>1.46863365173339</v>
      </c>
      <c r="E4453">
        <v>29.5666484695134</v>
      </c>
      <c r="F4453">
        <v>242.857589879513</v>
      </c>
      <c r="G4453">
        <v>68.509724999999804</v>
      </c>
    </row>
    <row r="4454" spans="1:7" x14ac:dyDescent="0.25">
      <c r="A4454">
        <v>44.619999999999798</v>
      </c>
      <c r="B4454">
        <v>1.4690207242965601</v>
      </c>
      <c r="C4454">
        <v>7.7818903923034597</v>
      </c>
      <c r="D4454">
        <v>1.4690207242965601</v>
      </c>
      <c r="E4454">
        <v>29.567035542076599</v>
      </c>
      <c r="F4454">
        <v>242.857976952076</v>
      </c>
      <c r="G4454">
        <v>68.519725000000093</v>
      </c>
    </row>
    <row r="4455" spans="1:7" x14ac:dyDescent="0.25">
      <c r="A4455">
        <v>44.629999999999598</v>
      </c>
      <c r="B4455">
        <v>1.4693787097930899</v>
      </c>
      <c r="C4455">
        <v>7.7825431823730398</v>
      </c>
      <c r="D4455">
        <v>1.4693787097930899</v>
      </c>
      <c r="E4455">
        <v>29.567393527573099</v>
      </c>
      <c r="F4455">
        <v>242.85833493757301</v>
      </c>
      <c r="G4455">
        <v>68.5297249999998</v>
      </c>
    </row>
    <row r="4456" spans="1:7" x14ac:dyDescent="0.25">
      <c r="A4456">
        <v>44.639999999999802</v>
      </c>
      <c r="B4456">
        <v>1.46973168849945</v>
      </c>
      <c r="C4456">
        <v>7.78338623046875</v>
      </c>
      <c r="D4456">
        <v>1.46973168849945</v>
      </c>
      <c r="E4456">
        <v>29.567746506279502</v>
      </c>
      <c r="F4456">
        <v>242.858687916279</v>
      </c>
      <c r="G4456">
        <v>68.539725000000004</v>
      </c>
    </row>
    <row r="4457" spans="1:7" x14ac:dyDescent="0.25">
      <c r="A4457">
        <v>44.649999999999601</v>
      </c>
      <c r="B4457">
        <v>1.47010362148284</v>
      </c>
      <c r="C4457">
        <v>7.7849612236022896</v>
      </c>
      <c r="D4457">
        <v>1.47010362148284</v>
      </c>
      <c r="E4457">
        <v>29.5681184392629</v>
      </c>
      <c r="F4457">
        <v>242.859059849262</v>
      </c>
      <c r="G4457">
        <v>68.549724999999796</v>
      </c>
    </row>
    <row r="4458" spans="1:7" x14ac:dyDescent="0.25">
      <c r="A4458">
        <v>44.659999999999798</v>
      </c>
      <c r="B4458">
        <v>1.47044348716735</v>
      </c>
      <c r="C4458">
        <v>7.7854342460632298</v>
      </c>
      <c r="D4458">
        <v>1.47044348716735</v>
      </c>
      <c r="E4458">
        <v>29.568458304947399</v>
      </c>
      <c r="F4458">
        <v>242.85939971494699</v>
      </c>
      <c r="G4458">
        <v>68.559725</v>
      </c>
    </row>
    <row r="4459" spans="1:7" x14ac:dyDescent="0.25">
      <c r="A4459">
        <v>44.669999999999597</v>
      </c>
      <c r="B4459">
        <v>1.4708294868469201</v>
      </c>
      <c r="C4459">
        <v>7.7865390777587802</v>
      </c>
      <c r="D4459">
        <v>1.4708294868469201</v>
      </c>
      <c r="E4459">
        <v>29.5688443046269</v>
      </c>
      <c r="F4459">
        <v>242.85978571462601</v>
      </c>
      <c r="G4459">
        <v>68.569724999999806</v>
      </c>
    </row>
    <row r="4460" spans="1:7" x14ac:dyDescent="0.25">
      <c r="A4460">
        <v>44.679999999999801</v>
      </c>
      <c r="B4460">
        <v>1.4712455272674501</v>
      </c>
      <c r="C4460">
        <v>7.7865290641784597</v>
      </c>
      <c r="D4460">
        <v>1.4712455272674501</v>
      </c>
      <c r="E4460">
        <v>29.5692603450475</v>
      </c>
      <c r="F4460">
        <v>242.860201755047</v>
      </c>
      <c r="G4460">
        <v>68.579724999999996</v>
      </c>
    </row>
    <row r="4461" spans="1:7" x14ac:dyDescent="0.25">
      <c r="A4461">
        <v>44.6899999999995</v>
      </c>
      <c r="B4461">
        <v>1.47164094448089</v>
      </c>
      <c r="C4461">
        <v>7.7870330810546804</v>
      </c>
      <c r="D4461">
        <v>1.47164094448089</v>
      </c>
      <c r="E4461">
        <v>29.569655762260901</v>
      </c>
      <c r="F4461">
        <v>242.86059717225999</v>
      </c>
      <c r="G4461">
        <v>68.589724999999802</v>
      </c>
    </row>
    <row r="4462" spans="1:7" x14ac:dyDescent="0.25">
      <c r="A4462">
        <v>44.699999999999797</v>
      </c>
      <c r="B4462">
        <v>1.4720047712326001</v>
      </c>
      <c r="C4462">
        <v>7.7888870239257804</v>
      </c>
      <c r="D4462">
        <v>1.4720047712326001</v>
      </c>
      <c r="E4462">
        <v>29.570019589012599</v>
      </c>
      <c r="F4462">
        <v>242.86096099901201</v>
      </c>
      <c r="G4462">
        <v>68.599725000000007</v>
      </c>
    </row>
    <row r="4463" spans="1:7" x14ac:dyDescent="0.25">
      <c r="A4463">
        <v>44.709999999999503</v>
      </c>
      <c r="B4463">
        <v>1.47234547138214</v>
      </c>
      <c r="C4463">
        <v>7.7908821105956996</v>
      </c>
      <c r="D4463">
        <v>1.47234547138214</v>
      </c>
      <c r="E4463">
        <v>29.570360289162199</v>
      </c>
      <c r="F4463">
        <v>242.861301699162</v>
      </c>
      <c r="G4463">
        <v>68.609724999999699</v>
      </c>
    </row>
    <row r="4464" spans="1:7" x14ac:dyDescent="0.25">
      <c r="A4464">
        <v>44.7199999999997</v>
      </c>
      <c r="B4464">
        <v>1.47273874282836</v>
      </c>
      <c r="C4464">
        <v>7.7920665740966699</v>
      </c>
      <c r="D4464">
        <v>1.47273874282836</v>
      </c>
      <c r="E4464">
        <v>29.570753560608399</v>
      </c>
      <c r="F4464">
        <v>242.861694970608</v>
      </c>
      <c r="G4464">
        <v>68.619725000000003</v>
      </c>
    </row>
    <row r="4465" spans="1:7" x14ac:dyDescent="0.25">
      <c r="A4465">
        <v>44.73</v>
      </c>
      <c r="B4465">
        <v>1.4731302261352499</v>
      </c>
      <c r="C4465">
        <v>7.7946887016296298</v>
      </c>
      <c r="D4465">
        <v>1.4731302261352499</v>
      </c>
      <c r="E4465">
        <v>29.571145043915301</v>
      </c>
      <c r="F4465">
        <v>242.862086453915</v>
      </c>
      <c r="G4465">
        <v>68.629725000000207</v>
      </c>
    </row>
    <row r="4466" spans="1:7" x14ac:dyDescent="0.25">
      <c r="A4466">
        <v>44.739999999999696</v>
      </c>
      <c r="B4466">
        <v>1.4734973907470701</v>
      </c>
      <c r="C4466">
        <v>7.79713678359985</v>
      </c>
      <c r="D4466">
        <v>1.4734973907470701</v>
      </c>
      <c r="E4466">
        <v>29.5715122085271</v>
      </c>
      <c r="F4466">
        <v>242.86245361852701</v>
      </c>
      <c r="G4466">
        <v>68.639724999999899</v>
      </c>
    </row>
    <row r="4467" spans="1:7" x14ac:dyDescent="0.25">
      <c r="A4467">
        <v>44.75</v>
      </c>
      <c r="B4467">
        <v>1.47388279438018</v>
      </c>
      <c r="C4467">
        <v>7.7989029884338299</v>
      </c>
      <c r="D4467">
        <v>1.47388279438018</v>
      </c>
      <c r="E4467">
        <v>29.5718976121602</v>
      </c>
      <c r="F4467">
        <v>242.86283902215999</v>
      </c>
      <c r="G4467">
        <v>68.649725000000203</v>
      </c>
    </row>
    <row r="4468" spans="1:7" x14ac:dyDescent="0.25">
      <c r="A4468">
        <v>44.7599999999997</v>
      </c>
      <c r="B4468">
        <v>1.4742560386657699</v>
      </c>
      <c r="C4468">
        <v>7.8017306327819798</v>
      </c>
      <c r="D4468">
        <v>1.4742560386657699</v>
      </c>
      <c r="E4468">
        <v>29.572270856445801</v>
      </c>
      <c r="F4468">
        <v>242.863212266445</v>
      </c>
      <c r="G4468">
        <v>68.659724999999895</v>
      </c>
    </row>
    <row r="4469" spans="1:7" x14ac:dyDescent="0.25">
      <c r="A4469">
        <v>44.769999999999897</v>
      </c>
      <c r="B4469">
        <v>1.4746206998825</v>
      </c>
      <c r="C4469">
        <v>7.8044056892395002</v>
      </c>
      <c r="D4469">
        <v>1.4746206998825</v>
      </c>
      <c r="E4469">
        <v>29.572635517662501</v>
      </c>
      <c r="F4469">
        <v>242.863576927662</v>
      </c>
      <c r="G4469">
        <v>68.669725000000099</v>
      </c>
    </row>
    <row r="4470" spans="1:7" x14ac:dyDescent="0.25">
      <c r="A4470">
        <v>44.779999999999703</v>
      </c>
      <c r="B4470">
        <v>1.47500312328338</v>
      </c>
      <c r="C4470">
        <v>7.8084950447082502</v>
      </c>
      <c r="D4470">
        <v>1.47500312328338</v>
      </c>
      <c r="E4470">
        <v>29.573017941063402</v>
      </c>
      <c r="F4470">
        <v>242.86395935106299</v>
      </c>
      <c r="G4470">
        <v>68.679724999999905</v>
      </c>
    </row>
    <row r="4471" spans="1:7" x14ac:dyDescent="0.25">
      <c r="A4471">
        <v>44.7899999999999</v>
      </c>
      <c r="B4471">
        <v>1.47535300254821</v>
      </c>
      <c r="C4471">
        <v>7.8108625411987296</v>
      </c>
      <c r="D4471">
        <v>1.47535300254821</v>
      </c>
      <c r="E4471">
        <v>29.573367820328201</v>
      </c>
      <c r="F4471">
        <v>242.86430923032799</v>
      </c>
      <c r="G4471">
        <v>68.689725000000095</v>
      </c>
    </row>
    <row r="4472" spans="1:7" x14ac:dyDescent="0.25">
      <c r="A4472">
        <v>44.799999999999699</v>
      </c>
      <c r="B4472">
        <v>1.4756996631622299</v>
      </c>
      <c r="C4472">
        <v>7.8117103576660103</v>
      </c>
      <c r="D4472">
        <v>1.4756996631622299</v>
      </c>
      <c r="E4472">
        <v>29.5737144809423</v>
      </c>
      <c r="F4472">
        <v>242.864655890942</v>
      </c>
      <c r="G4472">
        <v>68.699724999999901</v>
      </c>
    </row>
    <row r="4473" spans="1:7" x14ac:dyDescent="0.25">
      <c r="A4473">
        <v>44.809999999999903</v>
      </c>
      <c r="B4473">
        <v>1.47602415084838</v>
      </c>
      <c r="C4473">
        <v>7.8125882148742596</v>
      </c>
      <c r="D4473">
        <v>1.47602415084838</v>
      </c>
      <c r="E4473">
        <v>29.5740389686284</v>
      </c>
      <c r="F4473">
        <v>242.86498037862799</v>
      </c>
      <c r="G4473">
        <v>68.709725000000105</v>
      </c>
    </row>
    <row r="4474" spans="1:7" x14ac:dyDescent="0.25">
      <c r="A4474">
        <v>44.819999999999702</v>
      </c>
      <c r="B4474">
        <v>1.47637319564819</v>
      </c>
      <c r="C4474">
        <v>7.8138766288757298</v>
      </c>
      <c r="D4474">
        <v>1.47637319564819</v>
      </c>
      <c r="E4474">
        <v>29.574388013428202</v>
      </c>
      <c r="F4474">
        <v>242.86532942342799</v>
      </c>
      <c r="G4474">
        <v>68.719724999999897</v>
      </c>
    </row>
    <row r="4475" spans="1:7" x14ac:dyDescent="0.25">
      <c r="A4475">
        <v>44.829999999999899</v>
      </c>
      <c r="B4475">
        <v>1.47672951221466</v>
      </c>
      <c r="C4475">
        <v>7.8151922225952104</v>
      </c>
      <c r="D4475">
        <v>1.47672951221466</v>
      </c>
      <c r="E4475">
        <v>29.574744329994701</v>
      </c>
      <c r="F4475">
        <v>242.86568573999401</v>
      </c>
      <c r="G4475">
        <v>68.729725000000101</v>
      </c>
    </row>
    <row r="4476" spans="1:7" x14ac:dyDescent="0.25">
      <c r="A4476">
        <v>44.839999999999598</v>
      </c>
      <c r="B4476">
        <v>1.47708308696746</v>
      </c>
      <c r="C4476">
        <v>7.8166818618774396</v>
      </c>
      <c r="D4476">
        <v>1.47708308696746</v>
      </c>
      <c r="E4476">
        <v>29.575097904747501</v>
      </c>
      <c r="F4476">
        <v>242.86603931474701</v>
      </c>
      <c r="G4476">
        <v>68.739724999999893</v>
      </c>
    </row>
    <row r="4477" spans="1:7" x14ac:dyDescent="0.25">
      <c r="A4477">
        <v>44.849999999999902</v>
      </c>
      <c r="B4477">
        <v>1.4774463176727199</v>
      </c>
      <c r="C4477">
        <v>7.8175773620605398</v>
      </c>
      <c r="D4477">
        <v>1.4774463176727199</v>
      </c>
      <c r="E4477">
        <v>29.575461135452699</v>
      </c>
      <c r="F4477">
        <v>242.86640254545199</v>
      </c>
      <c r="G4477">
        <v>68.749725000000097</v>
      </c>
    </row>
    <row r="4478" spans="1:7" x14ac:dyDescent="0.25">
      <c r="A4478">
        <v>44.859999999999602</v>
      </c>
      <c r="B4478">
        <v>1.4777863025665201</v>
      </c>
      <c r="C4478">
        <v>7.8181872367858798</v>
      </c>
      <c r="D4478">
        <v>1.4777863025665201</v>
      </c>
      <c r="E4478">
        <v>29.575801120346501</v>
      </c>
      <c r="F4478">
        <v>242.86674253034599</v>
      </c>
      <c r="G4478">
        <v>68.759724999999804</v>
      </c>
    </row>
    <row r="4479" spans="1:7" x14ac:dyDescent="0.25">
      <c r="A4479">
        <v>44.869999999999798</v>
      </c>
      <c r="B4479">
        <v>1.47812187671661</v>
      </c>
      <c r="C4479">
        <v>7.82018613815307</v>
      </c>
      <c r="D4479">
        <v>1.47812187671661</v>
      </c>
      <c r="E4479">
        <v>29.576136694496601</v>
      </c>
      <c r="F4479">
        <v>242.86707810449599</v>
      </c>
      <c r="G4479">
        <v>68.769725000000093</v>
      </c>
    </row>
    <row r="4480" spans="1:7" x14ac:dyDescent="0.25">
      <c r="A4480">
        <v>44.879999999999598</v>
      </c>
      <c r="B4480">
        <v>1.4784562587737999</v>
      </c>
      <c r="C4480">
        <v>7.8206753730773899</v>
      </c>
      <c r="D4480">
        <v>1.4784562587737999</v>
      </c>
      <c r="E4480">
        <v>29.576471076553801</v>
      </c>
      <c r="F4480">
        <v>242.86741248655301</v>
      </c>
      <c r="G4480">
        <v>68.7797249999998</v>
      </c>
    </row>
    <row r="4481" spans="1:7" x14ac:dyDescent="0.25">
      <c r="A4481">
        <v>44.889999999999802</v>
      </c>
      <c r="B4481">
        <v>1.4787665605545</v>
      </c>
      <c r="C4481">
        <v>7.8208470344543404</v>
      </c>
      <c r="D4481">
        <v>1.4787665605545</v>
      </c>
      <c r="E4481">
        <v>29.576781378334498</v>
      </c>
      <c r="F4481">
        <v>242.86772278833399</v>
      </c>
      <c r="G4481">
        <v>68.789725000000004</v>
      </c>
    </row>
    <row r="4482" spans="1:7" x14ac:dyDescent="0.25">
      <c r="A4482">
        <v>44.899999999999601</v>
      </c>
      <c r="B4482">
        <v>1.47911012172698</v>
      </c>
      <c r="C4482">
        <v>7.8201551437377903</v>
      </c>
      <c r="D4482">
        <v>1.47911012172698</v>
      </c>
      <c r="E4482">
        <v>29.577124939507001</v>
      </c>
      <c r="F4482">
        <v>242.86806634950699</v>
      </c>
      <c r="G4482">
        <v>68.799724999999796</v>
      </c>
    </row>
    <row r="4483" spans="1:7" x14ac:dyDescent="0.25">
      <c r="A4483">
        <v>44.909999999999798</v>
      </c>
      <c r="B4483">
        <v>1.47944903373718</v>
      </c>
      <c r="C4483">
        <v>7.8204479217529199</v>
      </c>
      <c r="D4483">
        <v>1.47944903373718</v>
      </c>
      <c r="E4483">
        <v>29.577463851517201</v>
      </c>
      <c r="F4483">
        <v>242.86840526151701</v>
      </c>
      <c r="G4483">
        <v>68.809725</v>
      </c>
    </row>
    <row r="4484" spans="1:7" x14ac:dyDescent="0.25">
      <c r="A4484">
        <v>44.919999999999597</v>
      </c>
      <c r="B4484">
        <v>1.4797432422637899</v>
      </c>
      <c r="C4484">
        <v>7.8216533660888601</v>
      </c>
      <c r="D4484">
        <v>1.4797432422637899</v>
      </c>
      <c r="E4484">
        <v>29.577758060043799</v>
      </c>
      <c r="F4484">
        <v>242.868699470043</v>
      </c>
      <c r="G4484">
        <v>68.819724999999806</v>
      </c>
    </row>
    <row r="4485" spans="1:7" x14ac:dyDescent="0.25">
      <c r="A4485">
        <v>44.929999999999801</v>
      </c>
      <c r="B4485">
        <v>1.4800477027893</v>
      </c>
      <c r="C4485">
        <v>7.8204207420349103</v>
      </c>
      <c r="D4485">
        <v>1.4800477027893</v>
      </c>
      <c r="E4485">
        <v>29.578062520569301</v>
      </c>
      <c r="F4485">
        <v>242.86900393056899</v>
      </c>
      <c r="G4485">
        <v>68.829724999999996</v>
      </c>
    </row>
    <row r="4486" spans="1:7" x14ac:dyDescent="0.25">
      <c r="A4486">
        <v>44.9399999999995</v>
      </c>
      <c r="B4486">
        <v>1.48037493228912</v>
      </c>
      <c r="C4486">
        <v>7.8199133872985804</v>
      </c>
      <c r="D4486">
        <v>1.48037493228912</v>
      </c>
      <c r="E4486">
        <v>29.5783897500691</v>
      </c>
      <c r="F4486">
        <v>242.86933116006901</v>
      </c>
      <c r="G4486">
        <v>68.839724999999802</v>
      </c>
    </row>
    <row r="4487" spans="1:7" x14ac:dyDescent="0.25">
      <c r="A4487">
        <v>44.949999999999797</v>
      </c>
      <c r="B4487">
        <v>1.4807198047637899</v>
      </c>
      <c r="C4487">
        <v>7.8202242851257298</v>
      </c>
      <c r="D4487">
        <v>1.4807198047637899</v>
      </c>
      <c r="E4487">
        <v>29.578734622543799</v>
      </c>
      <c r="F4487">
        <v>242.869676032543</v>
      </c>
      <c r="G4487">
        <v>68.849725000000007</v>
      </c>
    </row>
    <row r="4488" spans="1:7" x14ac:dyDescent="0.25">
      <c r="A4488">
        <v>44.959999999999503</v>
      </c>
      <c r="B4488">
        <v>1.4810367822646999</v>
      </c>
      <c r="C4488">
        <v>7.82159328460693</v>
      </c>
      <c r="D4488">
        <v>1.4810367822646999</v>
      </c>
      <c r="E4488">
        <v>29.5790516000447</v>
      </c>
      <c r="F4488">
        <v>242.869993010044</v>
      </c>
      <c r="G4488">
        <v>68.859724999999699</v>
      </c>
    </row>
    <row r="4489" spans="1:7" x14ac:dyDescent="0.25">
      <c r="A4489">
        <v>44.9699999999997</v>
      </c>
      <c r="B4489">
        <v>1.4813207387924101</v>
      </c>
      <c r="C4489">
        <v>7.8223800659179599</v>
      </c>
      <c r="D4489">
        <v>1.4813207387924101</v>
      </c>
      <c r="E4489">
        <v>29.579335556572399</v>
      </c>
      <c r="F4489">
        <v>242.87027696657199</v>
      </c>
      <c r="G4489">
        <v>68.869725000000003</v>
      </c>
    </row>
    <row r="4490" spans="1:7" x14ac:dyDescent="0.25">
      <c r="A4490">
        <v>44.98</v>
      </c>
      <c r="B4490">
        <v>1.4816379547119101</v>
      </c>
      <c r="C4490">
        <v>7.8241763114929102</v>
      </c>
      <c r="D4490">
        <v>1.4816379547119101</v>
      </c>
      <c r="E4490">
        <v>29.579652772491901</v>
      </c>
      <c r="F4490">
        <v>242.870594182491</v>
      </c>
      <c r="G4490">
        <v>68.879725000000207</v>
      </c>
    </row>
    <row r="4491" spans="1:7" x14ac:dyDescent="0.25">
      <c r="A4491">
        <v>44.989999999999696</v>
      </c>
      <c r="B4491">
        <v>1.4819762706756501</v>
      </c>
      <c r="C4491">
        <v>7.8255977630615199</v>
      </c>
      <c r="D4491">
        <v>1.4819762706756501</v>
      </c>
      <c r="E4491">
        <v>29.579991088455699</v>
      </c>
      <c r="F4491">
        <v>242.87093249845501</v>
      </c>
      <c r="G4491">
        <v>68.889724999999899</v>
      </c>
    </row>
    <row r="4492" spans="1:7" x14ac:dyDescent="0.25">
      <c r="A4492">
        <v>45</v>
      </c>
      <c r="B4492">
        <v>1.48230516910552</v>
      </c>
      <c r="C4492">
        <v>7.8257880210876403</v>
      </c>
      <c r="D4492">
        <v>1.48230516910552</v>
      </c>
      <c r="E4492">
        <v>29.580319986885499</v>
      </c>
      <c r="F4492">
        <v>242.87126139688499</v>
      </c>
      <c r="G4492">
        <v>68.899725000000203</v>
      </c>
    </row>
    <row r="4493" spans="1:7" x14ac:dyDescent="0.25">
      <c r="A4493">
        <v>45.0099999999997</v>
      </c>
      <c r="B4493">
        <v>1.4826126098632799</v>
      </c>
      <c r="C4493">
        <v>7.8275494575500399</v>
      </c>
      <c r="D4493">
        <v>1.4826126098632799</v>
      </c>
      <c r="E4493">
        <v>29.5806274276433</v>
      </c>
      <c r="F4493">
        <v>242.871568837643</v>
      </c>
      <c r="G4493">
        <v>68.909724999999895</v>
      </c>
    </row>
    <row r="4494" spans="1:7" x14ac:dyDescent="0.25">
      <c r="A4494">
        <v>45.019999999999897</v>
      </c>
      <c r="B4494">
        <v>1.4829237461089999</v>
      </c>
      <c r="C4494">
        <v>7.8285260200500399</v>
      </c>
      <c r="D4494">
        <v>1.4829237461089999</v>
      </c>
      <c r="E4494">
        <v>29.580938563888999</v>
      </c>
      <c r="F4494">
        <v>242.87187997388901</v>
      </c>
      <c r="G4494">
        <v>68.919725000000099</v>
      </c>
    </row>
    <row r="4495" spans="1:7" x14ac:dyDescent="0.25">
      <c r="A4495">
        <v>45.029999999999703</v>
      </c>
      <c r="B4495">
        <v>1.48318862915039</v>
      </c>
      <c r="C4495">
        <v>7.8301010131835902</v>
      </c>
      <c r="D4495">
        <v>1.48318862915039</v>
      </c>
      <c r="E4495">
        <v>29.581203446930399</v>
      </c>
      <c r="F4495">
        <v>242.87214485692999</v>
      </c>
      <c r="G4495">
        <v>68.929724999999905</v>
      </c>
    </row>
    <row r="4496" spans="1:7" x14ac:dyDescent="0.25">
      <c r="A4496">
        <v>45.0399999999999</v>
      </c>
      <c r="B4496">
        <v>1.4835069179534901</v>
      </c>
      <c r="C4496">
        <v>7.8295078277587802</v>
      </c>
      <c r="D4496">
        <v>1.4835069179534901</v>
      </c>
      <c r="E4496">
        <v>29.581521735733499</v>
      </c>
      <c r="F4496">
        <v>242.87246314573301</v>
      </c>
      <c r="G4496">
        <v>68.939725000000095</v>
      </c>
    </row>
    <row r="4497" spans="1:7" x14ac:dyDescent="0.25">
      <c r="A4497">
        <v>45.049999999999699</v>
      </c>
      <c r="B4497">
        <v>1.4838125705718901</v>
      </c>
      <c r="C4497">
        <v>7.8284664154052699</v>
      </c>
      <c r="D4497">
        <v>1.4838125705718901</v>
      </c>
      <c r="E4497">
        <v>29.581827388351901</v>
      </c>
      <c r="F4497">
        <v>242.87276879835099</v>
      </c>
      <c r="G4497">
        <v>68.949724999999901</v>
      </c>
    </row>
    <row r="4498" spans="1:7" x14ac:dyDescent="0.25">
      <c r="A4498">
        <v>45.059999999999903</v>
      </c>
      <c r="B4498">
        <v>1.48410892486572</v>
      </c>
      <c r="C4498">
        <v>7.8286986351013104</v>
      </c>
      <c r="D4498">
        <v>1.48410892486572</v>
      </c>
      <c r="E4498">
        <v>29.582123742645699</v>
      </c>
      <c r="F4498">
        <v>242.87306515264501</v>
      </c>
      <c r="G4498">
        <v>68.959725000000105</v>
      </c>
    </row>
    <row r="4499" spans="1:7" x14ac:dyDescent="0.25">
      <c r="A4499">
        <v>45.069999999999702</v>
      </c>
      <c r="B4499">
        <v>1.4844167232513401</v>
      </c>
      <c r="C4499">
        <v>7.8288512229919398</v>
      </c>
      <c r="D4499">
        <v>1.4844167232513401</v>
      </c>
      <c r="E4499">
        <v>29.582431541031401</v>
      </c>
      <c r="F4499">
        <v>242.873372951031</v>
      </c>
      <c r="G4499">
        <v>68.969724999999897</v>
      </c>
    </row>
    <row r="4500" spans="1:7" x14ac:dyDescent="0.25">
      <c r="A4500">
        <v>45.079999999999899</v>
      </c>
      <c r="B4500">
        <v>1.48471450805664</v>
      </c>
      <c r="C4500">
        <v>7.8277354240417401</v>
      </c>
      <c r="D4500">
        <v>1.48471450805664</v>
      </c>
      <c r="E4500">
        <v>29.582729325836699</v>
      </c>
      <c r="F4500">
        <v>242.87367073583599</v>
      </c>
      <c r="G4500">
        <v>68.979725000000101</v>
      </c>
    </row>
    <row r="4501" spans="1:7" x14ac:dyDescent="0.25">
      <c r="A4501">
        <v>45.089999999999598</v>
      </c>
      <c r="B4501">
        <v>1.48501873016357</v>
      </c>
      <c r="C4501">
        <v>7.8274855613708398</v>
      </c>
      <c r="D4501">
        <v>1.48501873016357</v>
      </c>
      <c r="E4501">
        <v>29.5830335479436</v>
      </c>
      <c r="F4501">
        <v>242.87397495794301</v>
      </c>
      <c r="G4501">
        <v>68.989724999999893</v>
      </c>
    </row>
    <row r="4502" spans="1:7" x14ac:dyDescent="0.25">
      <c r="A4502">
        <v>45.099999999999902</v>
      </c>
      <c r="B4502">
        <v>1.4853206872939999</v>
      </c>
      <c r="C4502">
        <v>7.8294425010681099</v>
      </c>
      <c r="D4502">
        <v>1.4853206872939999</v>
      </c>
      <c r="E4502">
        <v>29.583335505074</v>
      </c>
      <c r="F4502">
        <v>242.87427691507401</v>
      </c>
      <c r="G4502">
        <v>68.999725000000097</v>
      </c>
    </row>
    <row r="4503" spans="1:7" x14ac:dyDescent="0.25">
      <c r="A4503">
        <v>45.109999999999602</v>
      </c>
      <c r="B4503">
        <v>1.48562848567962</v>
      </c>
      <c r="C4503">
        <v>7.8293638229370099</v>
      </c>
      <c r="D4503">
        <v>1.48562848567962</v>
      </c>
      <c r="E4503">
        <v>29.583643303459599</v>
      </c>
      <c r="F4503">
        <v>242.874584713459</v>
      </c>
      <c r="G4503">
        <v>69.009724999999804</v>
      </c>
    </row>
    <row r="4504" spans="1:7" x14ac:dyDescent="0.25">
      <c r="A4504">
        <v>45.119999999999798</v>
      </c>
      <c r="B4504">
        <v>1.4859185218811</v>
      </c>
      <c r="C4504">
        <v>7.8299584388732901</v>
      </c>
      <c r="D4504">
        <v>1.4859185218811</v>
      </c>
      <c r="E4504">
        <v>29.583933339661101</v>
      </c>
      <c r="F4504">
        <v>242.87487474966099</v>
      </c>
      <c r="G4504">
        <v>69.019725000000093</v>
      </c>
    </row>
    <row r="4505" spans="1:7" x14ac:dyDescent="0.25">
      <c r="A4505">
        <v>45.129999999999598</v>
      </c>
      <c r="B4505">
        <v>1.4862189292907699</v>
      </c>
      <c r="C4505">
        <v>7.8306193351745597</v>
      </c>
      <c r="D4505">
        <v>1.4862189292907699</v>
      </c>
      <c r="E4505">
        <v>29.584233747070801</v>
      </c>
      <c r="F4505">
        <v>242.87517515707</v>
      </c>
      <c r="G4505">
        <v>69.0297249999998</v>
      </c>
    </row>
    <row r="4506" spans="1:7" x14ac:dyDescent="0.25">
      <c r="A4506">
        <v>45.139999999999802</v>
      </c>
      <c r="B4506">
        <v>1.4865683317184399</v>
      </c>
      <c r="C4506">
        <v>7.8311586380004803</v>
      </c>
      <c r="D4506">
        <v>1.4865683317184399</v>
      </c>
      <c r="E4506">
        <v>29.584583149498499</v>
      </c>
      <c r="F4506">
        <v>242.87552455949799</v>
      </c>
      <c r="G4506">
        <v>69.039725000000004</v>
      </c>
    </row>
    <row r="4507" spans="1:7" x14ac:dyDescent="0.25">
      <c r="A4507">
        <v>45.149999999999601</v>
      </c>
      <c r="B4507">
        <v>1.4869079589843699</v>
      </c>
      <c r="C4507">
        <v>7.8329176902770898</v>
      </c>
      <c r="D4507">
        <v>1.4869079589843699</v>
      </c>
      <c r="E4507">
        <v>29.584922776764401</v>
      </c>
      <c r="F4507">
        <v>242.87586418676401</v>
      </c>
      <c r="G4507">
        <v>69.049724999999796</v>
      </c>
    </row>
    <row r="4508" spans="1:7" x14ac:dyDescent="0.25">
      <c r="A4508">
        <v>45.159999999999798</v>
      </c>
      <c r="B4508">
        <v>1.48722267150878</v>
      </c>
      <c r="C4508">
        <v>7.8343558311462402</v>
      </c>
      <c r="D4508">
        <v>1.48722267150878</v>
      </c>
      <c r="E4508">
        <v>29.585237489288801</v>
      </c>
      <c r="F4508">
        <v>242.87617889928799</v>
      </c>
      <c r="G4508">
        <v>69.059725</v>
      </c>
    </row>
    <row r="4509" spans="1:7" x14ac:dyDescent="0.25">
      <c r="A4509">
        <v>45.169999999999597</v>
      </c>
      <c r="B4509">
        <v>1.48752689361572</v>
      </c>
      <c r="C4509">
        <v>7.8353962898254297</v>
      </c>
      <c r="D4509">
        <v>1.48752689361572</v>
      </c>
      <c r="E4509">
        <v>29.585541711395699</v>
      </c>
      <c r="F4509">
        <v>242.87648312139501</v>
      </c>
      <c r="G4509">
        <v>69.069724999999806</v>
      </c>
    </row>
    <row r="4510" spans="1:7" x14ac:dyDescent="0.25">
      <c r="A4510">
        <v>45.179999999999801</v>
      </c>
      <c r="B4510">
        <v>1.4878302812576201</v>
      </c>
      <c r="C4510">
        <v>7.8361034393310502</v>
      </c>
      <c r="D4510">
        <v>1.4878302812576201</v>
      </c>
      <c r="E4510">
        <v>29.585845099037599</v>
      </c>
      <c r="F4510">
        <v>242.876786509037</v>
      </c>
      <c r="G4510">
        <v>69.079724999999996</v>
      </c>
    </row>
    <row r="4511" spans="1:7" x14ac:dyDescent="0.25">
      <c r="A4511">
        <v>45.1899999999995</v>
      </c>
      <c r="B4511">
        <v>1.4881228208541799</v>
      </c>
      <c r="C4511">
        <v>7.8368859291076598</v>
      </c>
      <c r="D4511">
        <v>1.4881228208541799</v>
      </c>
      <c r="E4511">
        <v>29.586137638634199</v>
      </c>
      <c r="F4511">
        <v>242.87707904863399</v>
      </c>
      <c r="G4511">
        <v>69.089724999999802</v>
      </c>
    </row>
    <row r="4512" spans="1:7" x14ac:dyDescent="0.25">
      <c r="A4512">
        <v>45.199999999999797</v>
      </c>
      <c r="B4512">
        <v>1.48845219612121</v>
      </c>
      <c r="C4512">
        <v>7.8381605148315403</v>
      </c>
      <c r="D4512">
        <v>1.48845219612121</v>
      </c>
      <c r="E4512">
        <v>29.586467013901199</v>
      </c>
      <c r="F4512">
        <v>242.87740842390099</v>
      </c>
      <c r="G4512">
        <v>69.099725000000007</v>
      </c>
    </row>
    <row r="4513" spans="1:7" x14ac:dyDescent="0.25">
      <c r="A4513">
        <v>45.209999999999503</v>
      </c>
      <c r="B4513">
        <v>1.4887990951537999</v>
      </c>
      <c r="C4513">
        <v>7.84037065505981</v>
      </c>
      <c r="D4513">
        <v>1.4887990951537999</v>
      </c>
      <c r="E4513">
        <v>29.586813912933799</v>
      </c>
      <c r="F4513">
        <v>242.87775532293301</v>
      </c>
      <c r="G4513">
        <v>69.109724999999699</v>
      </c>
    </row>
    <row r="4514" spans="1:7" x14ac:dyDescent="0.25">
      <c r="A4514">
        <v>45.2199999999997</v>
      </c>
      <c r="B4514">
        <v>1.4891332387924101</v>
      </c>
      <c r="C4514">
        <v>7.8414359092712402</v>
      </c>
      <c r="D4514">
        <v>1.4891332387924101</v>
      </c>
      <c r="E4514">
        <v>29.587148056572399</v>
      </c>
      <c r="F4514">
        <v>242.87808946657199</v>
      </c>
      <c r="G4514">
        <v>69.119725000000003</v>
      </c>
    </row>
    <row r="4515" spans="1:7" x14ac:dyDescent="0.25">
      <c r="A4515">
        <v>45.23</v>
      </c>
      <c r="B4515">
        <v>1.48943996429443</v>
      </c>
      <c r="C4515">
        <v>7.8430328369140598</v>
      </c>
      <c r="D4515">
        <v>1.48943996429443</v>
      </c>
      <c r="E4515">
        <v>29.587454782074499</v>
      </c>
      <c r="F4515">
        <v>242.87839619207401</v>
      </c>
      <c r="G4515">
        <v>69.129725000000207</v>
      </c>
    </row>
    <row r="4516" spans="1:7" x14ac:dyDescent="0.25">
      <c r="A4516">
        <v>45.239999999999696</v>
      </c>
      <c r="B4516">
        <v>1.48973584175109</v>
      </c>
      <c r="C4516">
        <v>7.8450636863708398</v>
      </c>
      <c r="D4516">
        <v>1.48973584175109</v>
      </c>
      <c r="E4516">
        <v>29.5877506595311</v>
      </c>
      <c r="F4516">
        <v>242.87869206953101</v>
      </c>
      <c r="G4516">
        <v>69.139724999999899</v>
      </c>
    </row>
    <row r="4517" spans="1:7" x14ac:dyDescent="0.25">
      <c r="A4517">
        <v>45.25</v>
      </c>
      <c r="B4517">
        <v>1.4900275468826201</v>
      </c>
      <c r="C4517">
        <v>7.84663963317871</v>
      </c>
      <c r="D4517">
        <v>1.4900275468826201</v>
      </c>
      <c r="E4517">
        <v>29.588042364662599</v>
      </c>
      <c r="F4517">
        <v>242.878983774662</v>
      </c>
      <c r="G4517">
        <v>69.149725000000203</v>
      </c>
    </row>
    <row r="4518" spans="1:7" x14ac:dyDescent="0.25">
      <c r="A4518">
        <v>45.2599999999997</v>
      </c>
      <c r="B4518">
        <v>1.4903658628463701</v>
      </c>
      <c r="C4518">
        <v>7.8472881317138601</v>
      </c>
      <c r="D4518">
        <v>1.4903658628463701</v>
      </c>
      <c r="E4518">
        <v>29.5883806806264</v>
      </c>
      <c r="F4518">
        <v>242.879322090626</v>
      </c>
      <c r="G4518">
        <v>69.159724999999895</v>
      </c>
    </row>
    <row r="4519" spans="1:7" x14ac:dyDescent="0.25">
      <c r="A4519">
        <v>45.269999999999897</v>
      </c>
      <c r="B4519">
        <v>1.49070131778717</v>
      </c>
      <c r="C4519">
        <v>7.8478746414184499</v>
      </c>
      <c r="D4519">
        <v>1.49070131778717</v>
      </c>
      <c r="E4519">
        <v>29.5887161355672</v>
      </c>
      <c r="F4519">
        <v>242.879657545567</v>
      </c>
      <c r="G4519">
        <v>69.169725000000099</v>
      </c>
    </row>
    <row r="4520" spans="1:7" x14ac:dyDescent="0.25">
      <c r="A4520">
        <v>45.279999999999703</v>
      </c>
      <c r="B4520">
        <v>1.4910149574279701</v>
      </c>
      <c r="C4520">
        <v>7.8483314514160103</v>
      </c>
      <c r="D4520">
        <v>1.4910149574279701</v>
      </c>
      <c r="E4520">
        <v>29.589029775208001</v>
      </c>
      <c r="F4520">
        <v>242.87997118520801</v>
      </c>
      <c r="G4520">
        <v>69.179724999999905</v>
      </c>
    </row>
    <row r="4521" spans="1:7" x14ac:dyDescent="0.25">
      <c r="A4521">
        <v>45.2899999999999</v>
      </c>
      <c r="B4521">
        <v>1.49131035804748</v>
      </c>
      <c r="C4521">
        <v>7.8485069274902299</v>
      </c>
      <c r="D4521">
        <v>1.49131035804748</v>
      </c>
      <c r="E4521">
        <v>29.589325175827501</v>
      </c>
      <c r="F4521">
        <v>242.880266585827</v>
      </c>
      <c r="G4521">
        <v>69.189725000000095</v>
      </c>
    </row>
    <row r="4522" spans="1:7" x14ac:dyDescent="0.25">
      <c r="A4522">
        <v>45.299999999999699</v>
      </c>
      <c r="B4522">
        <v>1.4916616678237899</v>
      </c>
      <c r="C4522">
        <v>7.8487844467162997</v>
      </c>
      <c r="D4522">
        <v>1.4916616678237899</v>
      </c>
      <c r="E4522">
        <v>29.5896764856038</v>
      </c>
      <c r="F4522">
        <v>242.880617895603</v>
      </c>
      <c r="G4522">
        <v>69.199724999999901</v>
      </c>
    </row>
    <row r="4523" spans="1:7" x14ac:dyDescent="0.25">
      <c r="A4523">
        <v>45.309999999999903</v>
      </c>
      <c r="B4523">
        <v>1.4920115470886199</v>
      </c>
      <c r="C4523">
        <v>7.8495993614196697</v>
      </c>
      <c r="D4523">
        <v>1.4920115470886199</v>
      </c>
      <c r="E4523">
        <v>29.590026364868599</v>
      </c>
      <c r="F4523">
        <v>242.880967774868</v>
      </c>
      <c r="G4523">
        <v>69.209725000000105</v>
      </c>
    </row>
    <row r="4524" spans="1:7" x14ac:dyDescent="0.25">
      <c r="A4524">
        <v>45.319999999999702</v>
      </c>
      <c r="B4524">
        <v>1.49233770370483</v>
      </c>
      <c r="C4524">
        <v>7.8506541252136204</v>
      </c>
      <c r="D4524">
        <v>1.49233770370483</v>
      </c>
      <c r="E4524">
        <v>29.590352521484899</v>
      </c>
      <c r="F4524">
        <v>242.88129393148401</v>
      </c>
      <c r="G4524">
        <v>69.219724999999897</v>
      </c>
    </row>
    <row r="4525" spans="1:7" x14ac:dyDescent="0.25">
      <c r="A4525">
        <v>45.329999999999899</v>
      </c>
      <c r="B4525">
        <v>1.4926344156265201</v>
      </c>
      <c r="C4525">
        <v>7.8507490158081001</v>
      </c>
      <c r="D4525">
        <v>1.4926344156265201</v>
      </c>
      <c r="E4525">
        <v>29.590649233406499</v>
      </c>
      <c r="F4525">
        <v>242.88159064340601</v>
      </c>
      <c r="G4525">
        <v>69.229725000000101</v>
      </c>
    </row>
    <row r="4526" spans="1:7" x14ac:dyDescent="0.25">
      <c r="A4526">
        <v>45.339999999999598</v>
      </c>
      <c r="B4526">
        <v>1.49296414852142</v>
      </c>
      <c r="C4526">
        <v>7.85094738006591</v>
      </c>
      <c r="D4526">
        <v>1.49296414852142</v>
      </c>
      <c r="E4526">
        <v>29.5909789663014</v>
      </c>
      <c r="F4526">
        <v>242.881920376301</v>
      </c>
      <c r="G4526">
        <v>69.239724999999893</v>
      </c>
    </row>
    <row r="4527" spans="1:7" x14ac:dyDescent="0.25">
      <c r="A4527">
        <v>45.349999999999902</v>
      </c>
      <c r="B4527">
        <v>1.49330937862396</v>
      </c>
      <c r="C4527">
        <v>7.8508195877075098</v>
      </c>
      <c r="D4527">
        <v>1.49330937862396</v>
      </c>
      <c r="E4527">
        <v>29.591324196403999</v>
      </c>
      <c r="F4527">
        <v>242.88226560640399</v>
      </c>
      <c r="G4527">
        <v>69.249725000000097</v>
      </c>
    </row>
    <row r="4528" spans="1:7" x14ac:dyDescent="0.25">
      <c r="A4528">
        <v>45.359999999999602</v>
      </c>
      <c r="B4528">
        <v>1.49362576007843</v>
      </c>
      <c r="C4528">
        <v>7.8517637252807599</v>
      </c>
      <c r="D4528">
        <v>1.49362576007843</v>
      </c>
      <c r="E4528">
        <v>29.591640577858399</v>
      </c>
      <c r="F4528">
        <v>242.882581987858</v>
      </c>
      <c r="G4528">
        <v>69.259724999999804</v>
      </c>
    </row>
    <row r="4529" spans="1:7" x14ac:dyDescent="0.25">
      <c r="A4529">
        <v>45.369999999999798</v>
      </c>
      <c r="B4529">
        <v>1.4939332008361801</v>
      </c>
      <c r="C4529">
        <v>7.8537287712097097</v>
      </c>
      <c r="D4529">
        <v>1.4939332008361801</v>
      </c>
      <c r="E4529">
        <v>29.5919480186162</v>
      </c>
      <c r="F4529">
        <v>242.88288942861601</v>
      </c>
      <c r="G4529">
        <v>69.269725000000093</v>
      </c>
    </row>
    <row r="4530" spans="1:7" x14ac:dyDescent="0.25">
      <c r="A4530">
        <v>45.379999999999598</v>
      </c>
      <c r="B4530">
        <v>1.4942715167999201</v>
      </c>
      <c r="C4530">
        <v>7.8557167053222603</v>
      </c>
      <c r="D4530">
        <v>1.4942715167999201</v>
      </c>
      <c r="E4530">
        <v>29.592286334579899</v>
      </c>
      <c r="F4530">
        <v>242.88322774457899</v>
      </c>
      <c r="G4530">
        <v>69.2797249999998</v>
      </c>
    </row>
    <row r="4531" spans="1:7" x14ac:dyDescent="0.25">
      <c r="A4531">
        <v>45.389999999999802</v>
      </c>
      <c r="B4531">
        <v>1.4946219921112001</v>
      </c>
      <c r="C4531">
        <v>7.8569397926330504</v>
      </c>
      <c r="D4531">
        <v>1.4946219921112001</v>
      </c>
      <c r="E4531">
        <v>29.5926368098912</v>
      </c>
      <c r="F4531">
        <v>242.88357821989101</v>
      </c>
      <c r="G4531">
        <v>69.289725000000004</v>
      </c>
    </row>
    <row r="4532" spans="1:7" x14ac:dyDescent="0.25">
      <c r="A4532">
        <v>45.399999999999601</v>
      </c>
      <c r="B4532">
        <v>1.4949661493301301</v>
      </c>
      <c r="C4532">
        <v>7.8571848869323704</v>
      </c>
      <c r="D4532">
        <v>1.4949661493301301</v>
      </c>
      <c r="E4532">
        <v>29.592980967110201</v>
      </c>
      <c r="F4532">
        <v>242.88392237711</v>
      </c>
      <c r="G4532">
        <v>69.299724999999796</v>
      </c>
    </row>
    <row r="4533" spans="1:7" x14ac:dyDescent="0.25">
      <c r="A4533">
        <v>45.409999999999798</v>
      </c>
      <c r="B4533">
        <v>1.49528813362121</v>
      </c>
      <c r="C4533">
        <v>7.85748195648193</v>
      </c>
      <c r="D4533">
        <v>1.49528813362121</v>
      </c>
      <c r="E4533">
        <v>29.593302951401199</v>
      </c>
      <c r="F4533">
        <v>242.88424436140099</v>
      </c>
      <c r="G4533">
        <v>69.309725</v>
      </c>
    </row>
    <row r="4534" spans="1:7" x14ac:dyDescent="0.25">
      <c r="A4534">
        <v>45.419999999999597</v>
      </c>
      <c r="B4534">
        <v>1.4955873489379801</v>
      </c>
      <c r="C4534">
        <v>7.8581237792968697</v>
      </c>
      <c r="D4534">
        <v>1.4955873489379801</v>
      </c>
      <c r="E4534">
        <v>29.593602166718</v>
      </c>
      <c r="F4534">
        <v>242.88454357671799</v>
      </c>
      <c r="G4534">
        <v>69.319724999999806</v>
      </c>
    </row>
    <row r="4535" spans="1:7" x14ac:dyDescent="0.25">
      <c r="A4535">
        <v>45.429999999999801</v>
      </c>
      <c r="B4535">
        <v>1.4959311485290501</v>
      </c>
      <c r="C4535">
        <v>7.8590974807739196</v>
      </c>
      <c r="D4535">
        <v>1.4959311485290501</v>
      </c>
      <c r="E4535">
        <v>29.5939459663091</v>
      </c>
      <c r="F4535">
        <v>242.884887376309</v>
      </c>
      <c r="G4535">
        <v>69.329724999999996</v>
      </c>
    </row>
    <row r="4536" spans="1:7" x14ac:dyDescent="0.25">
      <c r="A4536">
        <v>45.4399999999995</v>
      </c>
      <c r="B4536">
        <v>1.4962819814682</v>
      </c>
      <c r="C4536">
        <v>7.8608746528625399</v>
      </c>
      <c r="D4536">
        <v>1.4962819814682</v>
      </c>
      <c r="E4536">
        <v>29.594296799248198</v>
      </c>
      <c r="F4536">
        <v>242.885238209248</v>
      </c>
      <c r="G4536">
        <v>69.339724999999802</v>
      </c>
    </row>
    <row r="4537" spans="1:7" x14ac:dyDescent="0.25">
      <c r="A4537">
        <v>45.449999999999797</v>
      </c>
      <c r="B4537">
        <v>1.49658858776092</v>
      </c>
      <c r="C4537">
        <v>7.8622779846191397</v>
      </c>
      <c r="D4537">
        <v>1.49658858776092</v>
      </c>
      <c r="E4537">
        <v>29.594603405540902</v>
      </c>
      <c r="F4537">
        <v>242.88554481553999</v>
      </c>
      <c r="G4537">
        <v>69.349725000000007</v>
      </c>
    </row>
    <row r="4538" spans="1:7" x14ac:dyDescent="0.25">
      <c r="A4538">
        <v>45.459999999999503</v>
      </c>
      <c r="B4538">
        <v>1.4968934059143</v>
      </c>
      <c r="C4538">
        <v>7.8617529869079501</v>
      </c>
      <c r="D4538">
        <v>1.4968934059143</v>
      </c>
      <c r="E4538">
        <v>29.594908223694301</v>
      </c>
      <c r="F4538">
        <v>242.88584963369399</v>
      </c>
      <c r="G4538">
        <v>69.359724999999699</v>
      </c>
    </row>
    <row r="4539" spans="1:7" x14ac:dyDescent="0.25">
      <c r="A4539">
        <v>45.4699999999997</v>
      </c>
      <c r="B4539">
        <v>1.49724805355072</v>
      </c>
      <c r="C4539">
        <v>7.8616280555725</v>
      </c>
      <c r="D4539">
        <v>1.49724805355072</v>
      </c>
      <c r="E4539">
        <v>29.5952628713307</v>
      </c>
      <c r="F4539">
        <v>242.88620428133001</v>
      </c>
      <c r="G4539">
        <v>69.369725000000003</v>
      </c>
    </row>
    <row r="4540" spans="1:7" x14ac:dyDescent="0.25">
      <c r="A4540">
        <v>45.48</v>
      </c>
      <c r="B4540">
        <v>1.4975786209106401</v>
      </c>
      <c r="C4540">
        <v>7.8640570640563903</v>
      </c>
      <c r="D4540">
        <v>1.4975786209106401</v>
      </c>
      <c r="E4540">
        <v>29.595593438690699</v>
      </c>
      <c r="F4540">
        <v>242.88653484868999</v>
      </c>
      <c r="G4540">
        <v>69.379725000000207</v>
      </c>
    </row>
    <row r="4541" spans="1:7" x14ac:dyDescent="0.25">
      <c r="A4541">
        <v>45.489999999999696</v>
      </c>
      <c r="B4541">
        <v>1.4978766441345199</v>
      </c>
      <c r="C4541">
        <v>7.8661861419677699</v>
      </c>
      <c r="D4541">
        <v>1.4978766441345199</v>
      </c>
      <c r="E4541">
        <v>29.595891461914501</v>
      </c>
      <c r="F4541">
        <v>242.88683287191401</v>
      </c>
      <c r="G4541">
        <v>69.389724999999899</v>
      </c>
    </row>
    <row r="4542" spans="1:7" x14ac:dyDescent="0.25">
      <c r="A4542">
        <v>45.5</v>
      </c>
      <c r="B4542">
        <v>1.4981994628906199</v>
      </c>
      <c r="C4542">
        <v>7.8688635826110804</v>
      </c>
      <c r="D4542">
        <v>1.4981994628906199</v>
      </c>
      <c r="E4542">
        <v>29.596214280670601</v>
      </c>
      <c r="F4542">
        <v>242.88715569067</v>
      </c>
      <c r="G4542">
        <v>69.399725000000203</v>
      </c>
    </row>
    <row r="4543" spans="1:7" x14ac:dyDescent="0.25">
      <c r="A4543">
        <v>45.5099999999997</v>
      </c>
      <c r="B4543">
        <v>1.4985269308090201</v>
      </c>
      <c r="C4543">
        <v>7.8700776100158603</v>
      </c>
      <c r="D4543">
        <v>1.4985269308090201</v>
      </c>
      <c r="E4543">
        <v>29.596541748589001</v>
      </c>
      <c r="F4543">
        <v>242.88748315858899</v>
      </c>
      <c r="G4543">
        <v>69.409724999999895</v>
      </c>
    </row>
    <row r="4544" spans="1:7" x14ac:dyDescent="0.25">
      <c r="A4544">
        <v>45.519999999999897</v>
      </c>
      <c r="B4544">
        <v>1.4988602399826001</v>
      </c>
      <c r="C4544">
        <v>7.8712172508239702</v>
      </c>
      <c r="D4544">
        <v>1.4988602399826001</v>
      </c>
      <c r="E4544">
        <v>29.596875057762599</v>
      </c>
      <c r="F4544">
        <v>242.88781646776201</v>
      </c>
      <c r="G4544">
        <v>69.419725000000099</v>
      </c>
    </row>
    <row r="4545" spans="1:7" x14ac:dyDescent="0.25">
      <c r="A4545">
        <v>45.529999999999703</v>
      </c>
      <c r="B4545">
        <v>1.49924039840698</v>
      </c>
      <c r="C4545">
        <v>7.8725891113281197</v>
      </c>
      <c r="D4545">
        <v>1.49924039840698</v>
      </c>
      <c r="E4545">
        <v>29.597255216187001</v>
      </c>
      <c r="F4545">
        <v>242.88819662618701</v>
      </c>
      <c r="G4545">
        <v>69.429724999999905</v>
      </c>
    </row>
    <row r="4546" spans="1:7" x14ac:dyDescent="0.25">
      <c r="A4546">
        <v>45.5399999999999</v>
      </c>
      <c r="B4546">
        <v>1.4996025562286299</v>
      </c>
      <c r="C4546">
        <v>7.8734683990478498</v>
      </c>
      <c r="D4546">
        <v>1.4996025562286299</v>
      </c>
      <c r="E4546">
        <v>29.597617374008699</v>
      </c>
      <c r="F4546">
        <v>242.88855878400801</v>
      </c>
      <c r="G4546">
        <v>69.439725000000095</v>
      </c>
    </row>
    <row r="4547" spans="1:7" x14ac:dyDescent="0.25">
      <c r="A4547">
        <v>45.549999999999699</v>
      </c>
      <c r="B4547">
        <v>1.4999461174011199</v>
      </c>
      <c r="C4547">
        <v>7.8747644424438397</v>
      </c>
      <c r="D4547">
        <v>1.4999461174011199</v>
      </c>
      <c r="E4547">
        <v>29.597960935181099</v>
      </c>
      <c r="F4547">
        <v>242.88890234518101</v>
      </c>
      <c r="G4547">
        <v>69.449724999999901</v>
      </c>
    </row>
    <row r="4548" spans="1:7" x14ac:dyDescent="0.25">
      <c r="A4548">
        <v>45.559999999999903</v>
      </c>
      <c r="B4548">
        <v>1.5002861022949201</v>
      </c>
      <c r="C4548">
        <v>7.8776984214782697</v>
      </c>
      <c r="D4548">
        <v>1.5002861022949201</v>
      </c>
      <c r="E4548">
        <v>29.598300920074902</v>
      </c>
      <c r="F4548">
        <v>242.88924233007401</v>
      </c>
      <c r="G4548">
        <v>69.459725000000105</v>
      </c>
    </row>
    <row r="4549" spans="1:7" x14ac:dyDescent="0.25">
      <c r="A4549">
        <v>45.569999999999702</v>
      </c>
      <c r="B4549">
        <v>1.5006119012832599</v>
      </c>
      <c r="C4549">
        <v>7.8780279159545801</v>
      </c>
      <c r="D4549">
        <v>1.5006119012832599</v>
      </c>
      <c r="E4549">
        <v>29.598626719063301</v>
      </c>
      <c r="F4549">
        <v>242.88956812906301</v>
      </c>
      <c r="G4549">
        <v>69.469724999999897</v>
      </c>
    </row>
    <row r="4550" spans="1:7" x14ac:dyDescent="0.25">
      <c r="A4550">
        <v>45.579999999999899</v>
      </c>
      <c r="B4550">
        <v>1.5009351968765201</v>
      </c>
      <c r="C4550">
        <v>7.8773765563964799</v>
      </c>
      <c r="D4550">
        <v>1.5009351968765201</v>
      </c>
      <c r="E4550">
        <v>29.598950014656499</v>
      </c>
      <c r="F4550">
        <v>242.88989142465601</v>
      </c>
      <c r="G4550">
        <v>69.479725000000101</v>
      </c>
    </row>
    <row r="4551" spans="1:7" x14ac:dyDescent="0.25">
      <c r="A4551">
        <v>45.589999999999598</v>
      </c>
      <c r="B4551">
        <v>1.50127708911895</v>
      </c>
      <c r="C4551">
        <v>7.8783760070800701</v>
      </c>
      <c r="D4551">
        <v>1.50127708911895</v>
      </c>
      <c r="E4551">
        <v>29.599291906899001</v>
      </c>
      <c r="F4551">
        <v>242.89023331689901</v>
      </c>
      <c r="G4551">
        <v>69.489724999999893</v>
      </c>
    </row>
    <row r="4552" spans="1:7" x14ac:dyDescent="0.25">
      <c r="A4552">
        <v>45.599999999999902</v>
      </c>
      <c r="B4552">
        <v>1.5016456842422401</v>
      </c>
      <c r="C4552">
        <v>7.8791484832763601</v>
      </c>
      <c r="D4552">
        <v>1.5016456842422401</v>
      </c>
      <c r="E4552">
        <v>29.599660502022299</v>
      </c>
      <c r="F4552">
        <v>242.89060191202199</v>
      </c>
      <c r="G4552">
        <v>69.499725000000097</v>
      </c>
    </row>
    <row r="4553" spans="1:7" x14ac:dyDescent="0.25">
      <c r="A4553">
        <v>45.609999999999602</v>
      </c>
      <c r="B4553">
        <v>1.50200915336608</v>
      </c>
      <c r="C4553">
        <v>7.8797850608825604</v>
      </c>
      <c r="D4553">
        <v>1.50200915336608</v>
      </c>
      <c r="E4553">
        <v>29.600023971146101</v>
      </c>
      <c r="F4553">
        <v>242.890965381146</v>
      </c>
      <c r="G4553">
        <v>69.509724999999804</v>
      </c>
    </row>
    <row r="4554" spans="1:7" x14ac:dyDescent="0.25">
      <c r="A4554">
        <v>45.619999999999798</v>
      </c>
      <c r="B4554">
        <v>1.5023725032806301</v>
      </c>
      <c r="C4554">
        <v>7.8801598548889098</v>
      </c>
      <c r="D4554">
        <v>1.5023725032806301</v>
      </c>
      <c r="E4554">
        <v>29.600387321060701</v>
      </c>
      <c r="F4554">
        <v>242.89132873106001</v>
      </c>
      <c r="G4554">
        <v>69.519725000000093</v>
      </c>
    </row>
    <row r="4555" spans="1:7" x14ac:dyDescent="0.25">
      <c r="A4555">
        <v>45.629999999999598</v>
      </c>
      <c r="B4555">
        <v>1.50274097919464</v>
      </c>
      <c r="C4555">
        <v>7.88195323944091</v>
      </c>
      <c r="D4555">
        <v>1.50274097919464</v>
      </c>
      <c r="E4555">
        <v>29.600755796974699</v>
      </c>
      <c r="F4555">
        <v>242.89169720697399</v>
      </c>
      <c r="G4555">
        <v>69.5297249999998</v>
      </c>
    </row>
    <row r="4556" spans="1:7" x14ac:dyDescent="0.25">
      <c r="A4556">
        <v>45.639999999999802</v>
      </c>
      <c r="B4556">
        <v>1.50311279296875</v>
      </c>
      <c r="C4556">
        <v>7.8845591545104901</v>
      </c>
      <c r="D4556">
        <v>1.50311279296875</v>
      </c>
      <c r="E4556">
        <v>29.601127610748801</v>
      </c>
      <c r="F4556">
        <v>242.89206902074801</v>
      </c>
      <c r="G4556">
        <v>69.539725000000004</v>
      </c>
    </row>
    <row r="4557" spans="1:7" x14ac:dyDescent="0.25">
      <c r="A4557">
        <v>45.649999999999601</v>
      </c>
      <c r="B4557">
        <v>1.5034832954406701</v>
      </c>
      <c r="C4557">
        <v>7.88604640960693</v>
      </c>
      <c r="D4557">
        <v>1.5034832954406701</v>
      </c>
      <c r="E4557">
        <v>29.6014981132207</v>
      </c>
      <c r="F4557">
        <v>242.89243952321999</v>
      </c>
      <c r="G4557">
        <v>69.549724999999796</v>
      </c>
    </row>
    <row r="4558" spans="1:7" x14ac:dyDescent="0.25">
      <c r="A4558">
        <v>45.659999999999798</v>
      </c>
      <c r="B4558">
        <v>1.5038146972656199</v>
      </c>
      <c r="C4558">
        <v>7.8880128860473597</v>
      </c>
      <c r="D4558">
        <v>1.5038146972656199</v>
      </c>
      <c r="E4558">
        <v>29.601829515045601</v>
      </c>
      <c r="F4558">
        <v>242.892770925045</v>
      </c>
      <c r="G4558">
        <v>69.559725</v>
      </c>
    </row>
    <row r="4559" spans="1:7" x14ac:dyDescent="0.25">
      <c r="A4559">
        <v>45.669999999999597</v>
      </c>
      <c r="B4559">
        <v>1.50416624546051</v>
      </c>
      <c r="C4559">
        <v>7.8902120590209899</v>
      </c>
      <c r="D4559">
        <v>1.50416624546051</v>
      </c>
      <c r="E4559">
        <v>29.602181063240501</v>
      </c>
      <c r="F4559">
        <v>242.89312247324</v>
      </c>
      <c r="G4559">
        <v>69.569724999999806</v>
      </c>
    </row>
    <row r="4560" spans="1:7" x14ac:dyDescent="0.25">
      <c r="A4560">
        <v>45.679999999999801</v>
      </c>
      <c r="B4560">
        <v>1.5045628547668399</v>
      </c>
      <c r="C4560">
        <v>7.8924870491027797</v>
      </c>
      <c r="D4560">
        <v>1.5045628547668399</v>
      </c>
      <c r="E4560">
        <v>29.6025776725469</v>
      </c>
      <c r="F4560">
        <v>242.89351908254599</v>
      </c>
      <c r="G4560">
        <v>69.579724999999996</v>
      </c>
    </row>
    <row r="4561" spans="1:7" x14ac:dyDescent="0.25">
      <c r="A4561">
        <v>45.6899999999995</v>
      </c>
      <c r="B4561">
        <v>1.5049346685409499</v>
      </c>
      <c r="C4561">
        <v>7.8933649063110298</v>
      </c>
      <c r="D4561">
        <v>1.5049346685409499</v>
      </c>
      <c r="E4561">
        <v>29.602949486320998</v>
      </c>
      <c r="F4561">
        <v>242.89389089632101</v>
      </c>
      <c r="G4561">
        <v>69.589724999999802</v>
      </c>
    </row>
    <row r="4562" spans="1:7" x14ac:dyDescent="0.25">
      <c r="A4562">
        <v>45.699999999999797</v>
      </c>
      <c r="B4562">
        <v>1.5053142309188801</v>
      </c>
      <c r="C4562">
        <v>7.8950114250183097</v>
      </c>
      <c r="D4562">
        <v>1.5053142309188801</v>
      </c>
      <c r="E4562">
        <v>29.6033290486989</v>
      </c>
      <c r="F4562">
        <v>242.894270458698</v>
      </c>
      <c r="G4562">
        <v>69.599725000000007</v>
      </c>
    </row>
    <row r="4563" spans="1:7" x14ac:dyDescent="0.25">
      <c r="A4563">
        <v>45.709999999999503</v>
      </c>
      <c r="B4563">
        <v>1.5056970119476301</v>
      </c>
      <c r="C4563">
        <v>7.8977780342101997</v>
      </c>
      <c r="D4563">
        <v>1.5056970119476301</v>
      </c>
      <c r="E4563">
        <v>29.6037118297277</v>
      </c>
      <c r="F4563">
        <v>242.89465323972701</v>
      </c>
      <c r="G4563">
        <v>69.609724999999699</v>
      </c>
    </row>
    <row r="4564" spans="1:7" x14ac:dyDescent="0.25">
      <c r="A4564">
        <v>45.7199999999997</v>
      </c>
      <c r="B4564">
        <v>1.5060673952102599</v>
      </c>
      <c r="C4564">
        <v>7.9006142616271902</v>
      </c>
      <c r="D4564">
        <v>1.5060673952102599</v>
      </c>
      <c r="E4564">
        <v>29.604082212990299</v>
      </c>
      <c r="F4564">
        <v>242.89502362299001</v>
      </c>
      <c r="G4564">
        <v>69.619725000000003</v>
      </c>
    </row>
    <row r="4565" spans="1:7" x14ac:dyDescent="0.25">
      <c r="A4565">
        <v>45.73</v>
      </c>
      <c r="B4565">
        <v>1.50646483898162</v>
      </c>
      <c r="C4565">
        <v>7.9018321037292401</v>
      </c>
      <c r="D4565">
        <v>1.50646483898162</v>
      </c>
      <c r="E4565">
        <v>29.604479656761601</v>
      </c>
      <c r="F4565">
        <v>242.895421066761</v>
      </c>
      <c r="G4565">
        <v>69.629725000000207</v>
      </c>
    </row>
    <row r="4566" spans="1:7" x14ac:dyDescent="0.25">
      <c r="A4566">
        <v>45.739999999999696</v>
      </c>
      <c r="B4566">
        <v>1.50683164596557</v>
      </c>
      <c r="C4566">
        <v>7.9029154777526802</v>
      </c>
      <c r="D4566">
        <v>1.50683164596557</v>
      </c>
      <c r="E4566">
        <v>29.604846463745599</v>
      </c>
      <c r="F4566">
        <v>242.89578787374501</v>
      </c>
      <c r="G4566">
        <v>69.639724999999899</v>
      </c>
    </row>
    <row r="4567" spans="1:7" x14ac:dyDescent="0.25">
      <c r="A4567">
        <v>45.75</v>
      </c>
      <c r="B4567">
        <v>1.50716829299926</v>
      </c>
      <c r="C4567">
        <v>7.9052529335021902</v>
      </c>
      <c r="D4567">
        <v>1.50716829299926</v>
      </c>
      <c r="E4567">
        <v>29.605183110779301</v>
      </c>
      <c r="F4567">
        <v>242.89612452077901</v>
      </c>
      <c r="G4567">
        <v>69.649725000000203</v>
      </c>
    </row>
    <row r="4568" spans="1:7" x14ac:dyDescent="0.25">
      <c r="A4568">
        <v>45.7599999999997</v>
      </c>
      <c r="B4568">
        <v>1.5075482130050599</v>
      </c>
      <c r="C4568">
        <v>7.9069271087646396</v>
      </c>
      <c r="D4568">
        <v>1.5075482130050599</v>
      </c>
      <c r="E4568">
        <v>29.605563030785099</v>
      </c>
      <c r="F4568">
        <v>242.89650444078501</v>
      </c>
      <c r="G4568">
        <v>69.659724999999895</v>
      </c>
    </row>
    <row r="4569" spans="1:7" x14ac:dyDescent="0.25">
      <c r="A4569">
        <v>45.769999999999897</v>
      </c>
      <c r="B4569">
        <v>1.5079305171966499</v>
      </c>
      <c r="C4569">
        <v>7.90842580795288</v>
      </c>
      <c r="D4569">
        <v>1.5079305171966499</v>
      </c>
      <c r="E4569">
        <v>29.605945334976699</v>
      </c>
      <c r="F4569">
        <v>242.896886744976</v>
      </c>
      <c r="G4569">
        <v>69.669725000000099</v>
      </c>
    </row>
    <row r="4570" spans="1:7" x14ac:dyDescent="0.25">
      <c r="A4570">
        <v>45.779999999999703</v>
      </c>
      <c r="B4570">
        <v>1.5082980394363401</v>
      </c>
      <c r="C4570">
        <v>7.9088993072509703</v>
      </c>
      <c r="D4570">
        <v>1.5082980394363401</v>
      </c>
      <c r="E4570">
        <v>29.606312857216398</v>
      </c>
      <c r="F4570">
        <v>242.897254267216</v>
      </c>
      <c r="G4570">
        <v>69.679724999999905</v>
      </c>
    </row>
    <row r="4571" spans="1:7" x14ac:dyDescent="0.25">
      <c r="A4571">
        <v>45.7899999999999</v>
      </c>
      <c r="B4571">
        <v>1.50866174697875</v>
      </c>
      <c r="C4571">
        <v>7.9112067222595197</v>
      </c>
      <c r="D4571">
        <v>1.50866174697875</v>
      </c>
      <c r="E4571">
        <v>29.6066765647588</v>
      </c>
      <c r="F4571">
        <v>242.89761797475799</v>
      </c>
      <c r="G4571">
        <v>69.689725000000095</v>
      </c>
    </row>
    <row r="4572" spans="1:7" x14ac:dyDescent="0.25">
      <c r="A4572">
        <v>45.799999999999699</v>
      </c>
      <c r="B4572">
        <v>1.5090000629425</v>
      </c>
      <c r="C4572">
        <v>7.9126920700073198</v>
      </c>
      <c r="D4572">
        <v>1.5090000629425</v>
      </c>
      <c r="E4572">
        <v>29.607014880722499</v>
      </c>
      <c r="F4572">
        <v>242.89795629072199</v>
      </c>
      <c r="G4572">
        <v>69.699724999999901</v>
      </c>
    </row>
    <row r="4573" spans="1:7" x14ac:dyDescent="0.25">
      <c r="A4573">
        <v>45.809999999999903</v>
      </c>
      <c r="B4573">
        <v>1.5093461275100699</v>
      </c>
      <c r="C4573">
        <v>7.9130258560180602</v>
      </c>
      <c r="D4573">
        <v>1.5093461275100699</v>
      </c>
      <c r="E4573">
        <v>29.6073609452901</v>
      </c>
      <c r="F4573">
        <v>242.89830235529001</v>
      </c>
      <c r="G4573">
        <v>69.709725000000105</v>
      </c>
    </row>
    <row r="4574" spans="1:7" x14ac:dyDescent="0.25">
      <c r="A4574">
        <v>45.819999999999702</v>
      </c>
      <c r="B4574">
        <v>1.5097019672393699</v>
      </c>
      <c r="C4574">
        <v>7.9131903648376403</v>
      </c>
      <c r="D4574">
        <v>1.5097019672393699</v>
      </c>
      <c r="E4574">
        <v>29.607716785019399</v>
      </c>
      <c r="F4574">
        <v>242.89865819501901</v>
      </c>
      <c r="G4574">
        <v>69.719724999999897</v>
      </c>
    </row>
    <row r="4575" spans="1:7" x14ac:dyDescent="0.25">
      <c r="A4575">
        <v>45.829999999999899</v>
      </c>
      <c r="B4575">
        <v>1.5100313425064</v>
      </c>
      <c r="C4575">
        <v>7.9142580032348597</v>
      </c>
      <c r="D4575">
        <v>1.5100313425064</v>
      </c>
      <c r="E4575">
        <v>29.608046160286399</v>
      </c>
      <c r="F4575">
        <v>242.89898757028601</v>
      </c>
      <c r="G4575">
        <v>69.729725000000101</v>
      </c>
    </row>
    <row r="4576" spans="1:7" x14ac:dyDescent="0.25">
      <c r="A4576">
        <v>45.839999999999598</v>
      </c>
      <c r="B4576">
        <v>1.5103960037231401</v>
      </c>
      <c r="C4576">
        <v>7.9148530960082999</v>
      </c>
      <c r="D4576">
        <v>1.5103960037231401</v>
      </c>
      <c r="E4576">
        <v>29.608410821503199</v>
      </c>
      <c r="F4576">
        <v>242.899352231503</v>
      </c>
      <c r="G4576">
        <v>69.739724999999893</v>
      </c>
    </row>
    <row r="4577" spans="1:7" x14ac:dyDescent="0.25">
      <c r="A4577">
        <v>45.849999999999902</v>
      </c>
      <c r="B4577">
        <v>1.5107332468032799</v>
      </c>
      <c r="C4577">
        <v>7.9146308898925701</v>
      </c>
      <c r="D4577">
        <v>1.5107332468032799</v>
      </c>
      <c r="E4577">
        <v>29.608748064583299</v>
      </c>
      <c r="F4577">
        <v>242.899689474583</v>
      </c>
      <c r="G4577">
        <v>69.749725000000097</v>
      </c>
    </row>
    <row r="4578" spans="1:7" x14ac:dyDescent="0.25">
      <c r="A4578">
        <v>45.859999999999602</v>
      </c>
      <c r="B4578">
        <v>1.51105237007141</v>
      </c>
      <c r="C4578">
        <v>7.9158067703246999</v>
      </c>
      <c r="D4578">
        <v>1.51105237007141</v>
      </c>
      <c r="E4578">
        <v>29.609067187851402</v>
      </c>
      <c r="F4578">
        <v>242.90000859785101</v>
      </c>
      <c r="G4578">
        <v>69.759724999999804</v>
      </c>
    </row>
    <row r="4579" spans="1:7" x14ac:dyDescent="0.25">
      <c r="A4579">
        <v>45.869999999999798</v>
      </c>
      <c r="B4579">
        <v>1.5114120244979801</v>
      </c>
      <c r="C4579">
        <v>7.9173984527587802</v>
      </c>
      <c r="D4579">
        <v>1.5114120244979801</v>
      </c>
      <c r="E4579">
        <v>29.609426842278001</v>
      </c>
      <c r="F4579">
        <v>242.90036825227801</v>
      </c>
      <c r="G4579">
        <v>69.769725000000093</v>
      </c>
    </row>
    <row r="4580" spans="1:7" x14ac:dyDescent="0.25">
      <c r="A4580">
        <v>45.879999999999598</v>
      </c>
      <c r="B4580">
        <v>1.5117771625518699</v>
      </c>
      <c r="C4580">
        <v>7.9193038940429599</v>
      </c>
      <c r="D4580">
        <v>1.5117771625518699</v>
      </c>
      <c r="E4580">
        <v>29.609791980331899</v>
      </c>
      <c r="F4580">
        <v>242.900733390331</v>
      </c>
      <c r="G4580">
        <v>69.7797249999998</v>
      </c>
    </row>
    <row r="4581" spans="1:7" x14ac:dyDescent="0.25">
      <c r="A4581">
        <v>45.889999999999802</v>
      </c>
      <c r="B4581">
        <v>1.51210141181945</v>
      </c>
      <c r="C4581">
        <v>7.9198980331420801</v>
      </c>
      <c r="D4581">
        <v>1.51210141181945</v>
      </c>
      <c r="E4581">
        <v>29.610116229599502</v>
      </c>
      <c r="F4581">
        <v>242.901057639599</v>
      </c>
      <c r="G4581">
        <v>69.789725000000004</v>
      </c>
    </row>
    <row r="4582" spans="1:7" x14ac:dyDescent="0.25">
      <c r="A4582">
        <v>45.899999999999601</v>
      </c>
      <c r="B4582">
        <v>1.5124429464340201</v>
      </c>
      <c r="C4582">
        <v>7.9199757575988698</v>
      </c>
      <c r="D4582">
        <v>1.5124429464340201</v>
      </c>
      <c r="E4582">
        <v>29.610457764214001</v>
      </c>
      <c r="F4582">
        <v>242.90139917421399</v>
      </c>
      <c r="G4582">
        <v>69.799724999999796</v>
      </c>
    </row>
    <row r="4583" spans="1:7" x14ac:dyDescent="0.25">
      <c r="A4583">
        <v>45.909999999999798</v>
      </c>
      <c r="B4583">
        <v>1.5127371549606301</v>
      </c>
      <c r="C4583">
        <v>7.9204530715942303</v>
      </c>
      <c r="D4583">
        <v>1.5127371549606301</v>
      </c>
      <c r="E4583">
        <v>29.610751972740701</v>
      </c>
      <c r="F4583">
        <v>242.90169338274001</v>
      </c>
      <c r="G4583">
        <v>69.809725</v>
      </c>
    </row>
    <row r="4584" spans="1:7" x14ac:dyDescent="0.25">
      <c r="A4584">
        <v>45.919999999999597</v>
      </c>
      <c r="B4584">
        <v>1.51303887367248</v>
      </c>
      <c r="C4584">
        <v>7.9209837913513104</v>
      </c>
      <c r="D4584">
        <v>1.51303887367248</v>
      </c>
      <c r="E4584">
        <v>29.611053691452501</v>
      </c>
      <c r="F4584">
        <v>242.901995101452</v>
      </c>
      <c r="G4584">
        <v>69.819724999999806</v>
      </c>
    </row>
    <row r="4585" spans="1:7" x14ac:dyDescent="0.25">
      <c r="A4585">
        <v>45.929999999999801</v>
      </c>
      <c r="B4585">
        <v>1.51337695121765</v>
      </c>
      <c r="C4585">
        <v>7.9219198226928702</v>
      </c>
      <c r="D4585">
        <v>1.51337695121765</v>
      </c>
      <c r="E4585">
        <v>29.611391768997699</v>
      </c>
      <c r="F4585">
        <v>242.902333178997</v>
      </c>
      <c r="G4585">
        <v>69.829724999999996</v>
      </c>
    </row>
    <row r="4586" spans="1:7" x14ac:dyDescent="0.25">
      <c r="A4586">
        <v>45.9399999999995</v>
      </c>
      <c r="B4586">
        <v>1.5137091875076201</v>
      </c>
      <c r="C4586">
        <v>7.92335700988769</v>
      </c>
      <c r="D4586">
        <v>1.5137091875076201</v>
      </c>
      <c r="E4586">
        <v>29.611724005287599</v>
      </c>
      <c r="F4586">
        <v>242.902665415287</v>
      </c>
      <c r="G4586">
        <v>69.839724999999802</v>
      </c>
    </row>
    <row r="4587" spans="1:7" x14ac:dyDescent="0.25">
      <c r="A4587">
        <v>45.949999999999797</v>
      </c>
      <c r="B4587">
        <v>1.51401495933532</v>
      </c>
      <c r="C4587">
        <v>7.9245371818542401</v>
      </c>
      <c r="D4587">
        <v>1.51401495933532</v>
      </c>
      <c r="E4587">
        <v>29.6120297771153</v>
      </c>
      <c r="F4587">
        <v>242.90297118711501</v>
      </c>
      <c r="G4587">
        <v>69.849725000000007</v>
      </c>
    </row>
    <row r="4588" spans="1:7" x14ac:dyDescent="0.25">
      <c r="A4588">
        <v>45.959999999999503</v>
      </c>
      <c r="B4588">
        <v>1.5143175125121999</v>
      </c>
      <c r="C4588">
        <v>7.9241838455200098</v>
      </c>
      <c r="D4588">
        <v>1.5143175125121999</v>
      </c>
      <c r="E4588">
        <v>29.612332330292201</v>
      </c>
      <c r="F4588">
        <v>242.90327374029201</v>
      </c>
      <c r="G4588">
        <v>69.859724999999699</v>
      </c>
    </row>
    <row r="4589" spans="1:7" x14ac:dyDescent="0.25">
      <c r="A4589">
        <v>45.9699999999997</v>
      </c>
      <c r="B4589">
        <v>1.5146131515502901</v>
      </c>
      <c r="C4589">
        <v>7.9244084358215297</v>
      </c>
      <c r="D4589">
        <v>1.5146131515502901</v>
      </c>
      <c r="E4589">
        <v>29.612627969330301</v>
      </c>
      <c r="F4589">
        <v>242.90356937933001</v>
      </c>
      <c r="G4589">
        <v>69.869725000000003</v>
      </c>
    </row>
    <row r="4590" spans="1:7" x14ac:dyDescent="0.25">
      <c r="A4590">
        <v>45.98</v>
      </c>
      <c r="B4590">
        <v>1.5149178504943801</v>
      </c>
      <c r="C4590">
        <v>7.9252014160156197</v>
      </c>
      <c r="D4590">
        <v>1.5149178504943801</v>
      </c>
      <c r="E4590">
        <v>29.6129326682744</v>
      </c>
      <c r="F4590">
        <v>242.90387407827399</v>
      </c>
      <c r="G4590">
        <v>69.879725000000207</v>
      </c>
    </row>
    <row r="4591" spans="1:7" x14ac:dyDescent="0.25">
      <c r="A4591">
        <v>45.989999999999696</v>
      </c>
      <c r="B4591">
        <v>1.51523649692535</v>
      </c>
      <c r="C4591">
        <v>7.9252214431762598</v>
      </c>
      <c r="D4591">
        <v>1.51523649692535</v>
      </c>
      <c r="E4591">
        <v>29.613251314705401</v>
      </c>
      <c r="F4591">
        <v>242.90419272470501</v>
      </c>
      <c r="G4591">
        <v>69.889724999999899</v>
      </c>
    </row>
    <row r="4592" spans="1:7" x14ac:dyDescent="0.25">
      <c r="A4592">
        <v>46</v>
      </c>
      <c r="B4592">
        <v>1.51554727554321</v>
      </c>
      <c r="C4592">
        <v>7.9263544082641602</v>
      </c>
      <c r="D4592">
        <v>1.51554727554321</v>
      </c>
      <c r="E4592">
        <v>29.6135620933232</v>
      </c>
      <c r="F4592">
        <v>242.90450350332301</v>
      </c>
      <c r="G4592">
        <v>69.899725000000203</v>
      </c>
    </row>
    <row r="4593" spans="1:7" x14ac:dyDescent="0.25">
      <c r="A4593">
        <v>46.0099999999997</v>
      </c>
      <c r="B4593">
        <v>1.51587975025177</v>
      </c>
      <c r="C4593">
        <v>7.9278211593627903</v>
      </c>
      <c r="D4593">
        <v>1.51587975025177</v>
      </c>
      <c r="E4593">
        <v>29.6138945680318</v>
      </c>
      <c r="F4593">
        <v>242.904835978031</v>
      </c>
      <c r="G4593">
        <v>69.909724999999895</v>
      </c>
    </row>
    <row r="4594" spans="1:7" x14ac:dyDescent="0.25">
      <c r="A4594">
        <v>46.019999999999897</v>
      </c>
      <c r="B4594">
        <v>1.5162003040313701</v>
      </c>
      <c r="C4594">
        <v>7.9296684265136701</v>
      </c>
      <c r="D4594">
        <v>1.5162003040313701</v>
      </c>
      <c r="E4594">
        <v>29.614215121811402</v>
      </c>
      <c r="F4594">
        <v>242.905156531811</v>
      </c>
      <c r="G4594">
        <v>69.919725000000099</v>
      </c>
    </row>
    <row r="4595" spans="1:7" x14ac:dyDescent="0.25">
      <c r="A4595">
        <v>46.029999999999703</v>
      </c>
      <c r="B4595">
        <v>1.51649570465087</v>
      </c>
      <c r="C4595">
        <v>7.93004941940307</v>
      </c>
      <c r="D4595">
        <v>1.51649570465087</v>
      </c>
      <c r="E4595">
        <v>29.614510522430901</v>
      </c>
      <c r="F4595">
        <v>242.90545193243</v>
      </c>
      <c r="G4595">
        <v>69.929724999999905</v>
      </c>
    </row>
    <row r="4596" spans="1:7" x14ac:dyDescent="0.25">
      <c r="A4596">
        <v>46.0399999999999</v>
      </c>
      <c r="B4596">
        <v>1.5167924165725699</v>
      </c>
      <c r="C4596">
        <v>7.9305529594421298</v>
      </c>
      <c r="D4596">
        <v>1.5167924165725699</v>
      </c>
      <c r="E4596">
        <v>29.6148072343526</v>
      </c>
      <c r="F4596">
        <v>242.905748644352</v>
      </c>
      <c r="G4596">
        <v>69.939725000000095</v>
      </c>
    </row>
    <row r="4597" spans="1:7" x14ac:dyDescent="0.25">
      <c r="A4597">
        <v>46.049999999999699</v>
      </c>
      <c r="B4597">
        <v>1.51708936691284</v>
      </c>
      <c r="C4597">
        <v>7.9301056861877397</v>
      </c>
      <c r="D4597">
        <v>1.51708936691284</v>
      </c>
      <c r="E4597">
        <v>29.6151041846929</v>
      </c>
      <c r="F4597">
        <v>242.90604559469199</v>
      </c>
      <c r="G4597">
        <v>69.949724999999901</v>
      </c>
    </row>
    <row r="4598" spans="1:7" x14ac:dyDescent="0.25">
      <c r="A4598">
        <v>46.059999999999903</v>
      </c>
      <c r="B4598">
        <v>1.517382979393</v>
      </c>
      <c r="C4598">
        <v>7.9288439750671298</v>
      </c>
      <c r="D4598">
        <v>1.517382979393</v>
      </c>
      <c r="E4598">
        <v>29.615397797172999</v>
      </c>
      <c r="F4598">
        <v>242.906339207173</v>
      </c>
      <c r="G4598">
        <v>69.959725000000105</v>
      </c>
    </row>
    <row r="4599" spans="1:7" x14ac:dyDescent="0.25">
      <c r="A4599">
        <v>46.069999999999702</v>
      </c>
      <c r="B4599">
        <v>1.51767170429229</v>
      </c>
      <c r="C4599">
        <v>7.9282598495483301</v>
      </c>
      <c r="D4599">
        <v>1.51767170429229</v>
      </c>
      <c r="E4599">
        <v>29.615686522072298</v>
      </c>
      <c r="F4599">
        <v>242.90662793207201</v>
      </c>
      <c r="G4599">
        <v>69.969724999999897</v>
      </c>
    </row>
    <row r="4600" spans="1:7" x14ac:dyDescent="0.25">
      <c r="A4600">
        <v>46.079999999999899</v>
      </c>
      <c r="B4600">
        <v>1.51794874668121</v>
      </c>
      <c r="C4600">
        <v>7.9284095764160103</v>
      </c>
      <c r="D4600">
        <v>1.51794874668121</v>
      </c>
      <c r="E4600">
        <v>29.6159635644612</v>
      </c>
      <c r="F4600">
        <v>242.90690497446101</v>
      </c>
      <c r="G4600">
        <v>69.979725000000101</v>
      </c>
    </row>
    <row r="4601" spans="1:7" x14ac:dyDescent="0.25">
      <c r="A4601">
        <v>46.089999999999598</v>
      </c>
      <c r="B4601">
        <v>1.5182906389236399</v>
      </c>
      <c r="C4601">
        <v>7.9302673339843697</v>
      </c>
      <c r="D4601">
        <v>1.5182906389236399</v>
      </c>
      <c r="E4601">
        <v>29.616305456703699</v>
      </c>
      <c r="F4601">
        <v>242.90724686670299</v>
      </c>
      <c r="G4601">
        <v>69.989724999999893</v>
      </c>
    </row>
    <row r="4602" spans="1:7" x14ac:dyDescent="0.25">
      <c r="A4602">
        <v>46.099999999999902</v>
      </c>
      <c r="B4602">
        <v>1.51864445209503</v>
      </c>
      <c r="C4602">
        <v>7.9314308166503897</v>
      </c>
      <c r="D4602">
        <v>1.51864445209503</v>
      </c>
      <c r="E4602">
        <v>29.6166592698751</v>
      </c>
      <c r="F4602">
        <v>242.907600679875</v>
      </c>
      <c r="G4602">
        <v>69.999725000000097</v>
      </c>
    </row>
    <row r="4603" spans="1:7" x14ac:dyDescent="0.25">
      <c r="A4603">
        <v>46.109999999999602</v>
      </c>
      <c r="B4603">
        <v>1.5189294815063401</v>
      </c>
      <c r="C4603">
        <v>7.9313392639160103</v>
      </c>
      <c r="D4603">
        <v>1.5189294815063401</v>
      </c>
      <c r="E4603">
        <v>29.616944299286398</v>
      </c>
      <c r="F4603">
        <v>242.90788570928601</v>
      </c>
      <c r="G4603">
        <v>70.009724999999804</v>
      </c>
    </row>
    <row r="4604" spans="1:7" x14ac:dyDescent="0.25">
      <c r="A4604">
        <v>46.119999999999798</v>
      </c>
      <c r="B4604">
        <v>1.5192337036132799</v>
      </c>
      <c r="C4604">
        <v>7.9302978515625</v>
      </c>
      <c r="D4604">
        <v>1.5192337036132799</v>
      </c>
      <c r="E4604">
        <v>29.6172485213933</v>
      </c>
      <c r="F4604">
        <v>242.908189931393</v>
      </c>
      <c r="G4604">
        <v>70.019725000000093</v>
      </c>
    </row>
    <row r="4605" spans="1:7" x14ac:dyDescent="0.25">
      <c r="A4605">
        <v>46.129999999999598</v>
      </c>
      <c r="B4605">
        <v>1.5195772647857599</v>
      </c>
      <c r="C4605">
        <v>7.9311413764953604</v>
      </c>
      <c r="D4605">
        <v>1.5195772647857599</v>
      </c>
      <c r="E4605">
        <v>29.6175920825658</v>
      </c>
      <c r="F4605">
        <v>242.908533492565</v>
      </c>
      <c r="G4605">
        <v>70.0297249999998</v>
      </c>
    </row>
    <row r="4606" spans="1:7" x14ac:dyDescent="0.25">
      <c r="A4606">
        <v>46.139999999999802</v>
      </c>
      <c r="B4606">
        <v>1.51990222930908</v>
      </c>
      <c r="C4606">
        <v>7.9325504302978498</v>
      </c>
      <c r="D4606">
        <v>1.51990222930908</v>
      </c>
      <c r="E4606">
        <v>29.617917047089101</v>
      </c>
      <c r="F4606">
        <v>242.908858457089</v>
      </c>
      <c r="G4606">
        <v>70.039725000000004</v>
      </c>
    </row>
    <row r="4607" spans="1:7" x14ac:dyDescent="0.25">
      <c r="A4607">
        <v>46.149999999999601</v>
      </c>
      <c r="B4607">
        <v>1.5202114582061701</v>
      </c>
      <c r="C4607">
        <v>7.9344859123229901</v>
      </c>
      <c r="D4607">
        <v>1.5202114582061701</v>
      </c>
      <c r="E4607">
        <v>29.618226275986199</v>
      </c>
      <c r="F4607">
        <v>242.90916768598601</v>
      </c>
      <c r="G4607">
        <v>70.049724999999796</v>
      </c>
    </row>
    <row r="4608" spans="1:7" x14ac:dyDescent="0.25">
      <c r="A4608">
        <v>46.159999999999798</v>
      </c>
      <c r="B4608">
        <v>1.52050149440765</v>
      </c>
      <c r="C4608">
        <v>7.9350881576537997</v>
      </c>
      <c r="D4608">
        <v>1.52050149440765</v>
      </c>
      <c r="E4608">
        <v>29.618516312187701</v>
      </c>
      <c r="F4608">
        <v>242.909457722187</v>
      </c>
      <c r="G4608">
        <v>70.059725</v>
      </c>
    </row>
    <row r="4609" spans="1:7" x14ac:dyDescent="0.25">
      <c r="A4609">
        <v>46.169999999999597</v>
      </c>
      <c r="B4609">
        <v>1.5207840204238801</v>
      </c>
      <c r="C4609">
        <v>7.9356832504272399</v>
      </c>
      <c r="D4609">
        <v>1.5207840204238801</v>
      </c>
      <c r="E4609">
        <v>29.618798838203901</v>
      </c>
      <c r="F4609">
        <v>242.90974024820301</v>
      </c>
      <c r="G4609">
        <v>70.069724999999806</v>
      </c>
    </row>
    <row r="4610" spans="1:7" x14ac:dyDescent="0.25">
      <c r="A4610">
        <v>46.179999999999801</v>
      </c>
      <c r="B4610">
        <v>1.52111375331878</v>
      </c>
      <c r="C4610">
        <v>7.9368839263915998</v>
      </c>
      <c r="D4610">
        <v>1.52111375331878</v>
      </c>
      <c r="E4610">
        <v>29.619128571098798</v>
      </c>
      <c r="F4610">
        <v>242.91006998109799</v>
      </c>
      <c r="G4610">
        <v>70.079724999999996</v>
      </c>
    </row>
    <row r="4611" spans="1:7" x14ac:dyDescent="0.25">
      <c r="A4611">
        <v>46.1899999999995</v>
      </c>
      <c r="B4611">
        <v>1.52145063877105</v>
      </c>
      <c r="C4611">
        <v>7.9380102157592702</v>
      </c>
      <c r="D4611">
        <v>1.52145063877105</v>
      </c>
      <c r="E4611">
        <v>29.619465456551101</v>
      </c>
      <c r="F4611">
        <v>242.910406866551</v>
      </c>
      <c r="G4611">
        <v>70.089724999999802</v>
      </c>
    </row>
    <row r="4612" spans="1:7" x14ac:dyDescent="0.25">
      <c r="A4612">
        <v>46.199999999999797</v>
      </c>
      <c r="B4612">
        <v>1.5217642784118599</v>
      </c>
      <c r="C4612">
        <v>7.9369883537292401</v>
      </c>
      <c r="D4612">
        <v>1.5217642784118599</v>
      </c>
      <c r="E4612">
        <v>29.619779096191898</v>
      </c>
      <c r="F4612">
        <v>242.91072050619101</v>
      </c>
      <c r="G4612">
        <v>70.099725000000007</v>
      </c>
    </row>
    <row r="4613" spans="1:7" x14ac:dyDescent="0.25">
      <c r="A4613">
        <v>46.209999999999503</v>
      </c>
      <c r="B4613">
        <v>1.5220595598220801</v>
      </c>
      <c r="C4613">
        <v>7.9374051094055096</v>
      </c>
      <c r="D4613">
        <v>1.5220595598220801</v>
      </c>
      <c r="E4613">
        <v>29.620074377602101</v>
      </c>
      <c r="F4613">
        <v>242.911015787602</v>
      </c>
      <c r="G4613">
        <v>70.109724999999699</v>
      </c>
    </row>
    <row r="4614" spans="1:7" x14ac:dyDescent="0.25">
      <c r="A4614">
        <v>46.2199999999997</v>
      </c>
      <c r="B4614">
        <v>1.5223876237869201</v>
      </c>
      <c r="C4614">
        <v>7.9383187294006303</v>
      </c>
      <c r="D4614">
        <v>1.5223876237869201</v>
      </c>
      <c r="E4614">
        <v>29.620402441566899</v>
      </c>
      <c r="F4614">
        <v>242.91134385156599</v>
      </c>
      <c r="G4614">
        <v>70.119725000000003</v>
      </c>
    </row>
    <row r="4615" spans="1:7" x14ac:dyDescent="0.25">
      <c r="A4615">
        <v>46.23</v>
      </c>
      <c r="B4615">
        <v>1.5227359533309901</v>
      </c>
      <c r="C4615">
        <v>7.9386835098266602</v>
      </c>
      <c r="D4615">
        <v>1.5227359533309901</v>
      </c>
      <c r="E4615">
        <v>29.620750771110998</v>
      </c>
      <c r="F4615">
        <v>242.91169218111099</v>
      </c>
      <c r="G4615">
        <v>70.129725000000207</v>
      </c>
    </row>
    <row r="4616" spans="1:7" x14ac:dyDescent="0.25">
      <c r="A4616">
        <v>46.239999999999696</v>
      </c>
      <c r="B4616">
        <v>1.5230619907379099</v>
      </c>
      <c r="C4616">
        <v>7.93900442123413</v>
      </c>
      <c r="D4616">
        <v>1.5230619907379099</v>
      </c>
      <c r="E4616">
        <v>29.621076808517898</v>
      </c>
      <c r="F4616">
        <v>242.91201821851701</v>
      </c>
      <c r="G4616">
        <v>70.139724999999899</v>
      </c>
    </row>
    <row r="4617" spans="1:7" x14ac:dyDescent="0.25">
      <c r="A4617">
        <v>46.25</v>
      </c>
      <c r="B4617">
        <v>1.5233670473098699</v>
      </c>
      <c r="C4617">
        <v>7.9396104812621999</v>
      </c>
      <c r="D4617">
        <v>1.5233670473098699</v>
      </c>
      <c r="E4617">
        <v>29.621381865089901</v>
      </c>
      <c r="F4617">
        <v>242.91232327508899</v>
      </c>
      <c r="G4617">
        <v>70.149725000000203</v>
      </c>
    </row>
    <row r="4618" spans="1:7" x14ac:dyDescent="0.25">
      <c r="A4618">
        <v>46.2599999999997</v>
      </c>
      <c r="B4618">
        <v>1.52365958690643</v>
      </c>
      <c r="C4618">
        <v>7.9400763511657697</v>
      </c>
      <c r="D4618">
        <v>1.52365958690643</v>
      </c>
      <c r="E4618">
        <v>29.621674404686502</v>
      </c>
      <c r="F4618">
        <v>242.91261581468601</v>
      </c>
      <c r="G4618">
        <v>70.159724999999895</v>
      </c>
    </row>
    <row r="4619" spans="1:7" x14ac:dyDescent="0.25">
      <c r="A4619">
        <v>46.269999999999897</v>
      </c>
      <c r="B4619">
        <v>1.5239987373352</v>
      </c>
      <c r="C4619">
        <v>7.9421439170837402</v>
      </c>
      <c r="D4619">
        <v>1.5239987373352</v>
      </c>
      <c r="E4619">
        <v>29.622013555115199</v>
      </c>
      <c r="F4619">
        <v>242.91295496511501</v>
      </c>
      <c r="G4619">
        <v>70.169725000000099</v>
      </c>
    </row>
    <row r="4620" spans="1:7" x14ac:dyDescent="0.25">
      <c r="A4620">
        <v>46.279999999999703</v>
      </c>
      <c r="B4620">
        <v>1.52434313297271</v>
      </c>
      <c r="C4620">
        <v>7.9427962303161603</v>
      </c>
      <c r="D4620">
        <v>1.52434313297271</v>
      </c>
      <c r="E4620">
        <v>29.622357950752701</v>
      </c>
      <c r="F4620">
        <v>242.91329936075201</v>
      </c>
      <c r="G4620">
        <v>70.179724999999905</v>
      </c>
    </row>
    <row r="4621" spans="1:7" x14ac:dyDescent="0.25">
      <c r="A4621">
        <v>46.2899999999999</v>
      </c>
      <c r="B4621">
        <v>1.5246592760086</v>
      </c>
      <c r="C4621">
        <v>7.9428257942199698</v>
      </c>
      <c r="D4621">
        <v>1.5246592760086</v>
      </c>
      <c r="E4621">
        <v>29.6226740937886</v>
      </c>
      <c r="F4621">
        <v>242.91361550378801</v>
      </c>
      <c r="G4621">
        <v>70.189725000000095</v>
      </c>
    </row>
    <row r="4622" spans="1:7" x14ac:dyDescent="0.25">
      <c r="A4622">
        <v>46.299999999999699</v>
      </c>
      <c r="B4622">
        <v>1.52496397495269</v>
      </c>
      <c r="C4622">
        <v>7.9440045356750399</v>
      </c>
      <c r="D4622">
        <v>1.52496397495269</v>
      </c>
      <c r="E4622">
        <v>29.622978792732699</v>
      </c>
      <c r="F4622">
        <v>242.91392020273199</v>
      </c>
      <c r="G4622">
        <v>70.199724999999901</v>
      </c>
    </row>
    <row r="4623" spans="1:7" x14ac:dyDescent="0.25">
      <c r="A4623">
        <v>46.309999999999903</v>
      </c>
      <c r="B4623">
        <v>1.5253200531005799</v>
      </c>
      <c r="C4623">
        <v>7.9446229934692303</v>
      </c>
      <c r="D4623">
        <v>1.5253200531005799</v>
      </c>
      <c r="E4623">
        <v>29.623334870880601</v>
      </c>
      <c r="F4623">
        <v>242.91427628087999</v>
      </c>
      <c r="G4623">
        <v>70.209725000000105</v>
      </c>
    </row>
    <row r="4624" spans="1:7" x14ac:dyDescent="0.25">
      <c r="A4624">
        <v>46.319999999999702</v>
      </c>
      <c r="B4624">
        <v>1.5256642103195099</v>
      </c>
      <c r="C4624">
        <v>7.9464540481567303</v>
      </c>
      <c r="D4624">
        <v>1.5256642103195099</v>
      </c>
      <c r="E4624">
        <v>29.623679028099499</v>
      </c>
      <c r="F4624">
        <v>242.91462043809901</v>
      </c>
      <c r="G4624">
        <v>70.219724999999897</v>
      </c>
    </row>
    <row r="4625" spans="1:7" x14ac:dyDescent="0.25">
      <c r="A4625">
        <v>46.329999999999899</v>
      </c>
      <c r="B4625">
        <v>1.52598440647125</v>
      </c>
      <c r="C4625">
        <v>7.9492602348327601</v>
      </c>
      <c r="D4625">
        <v>1.52598440647125</v>
      </c>
      <c r="E4625">
        <v>29.6239992242513</v>
      </c>
      <c r="F4625">
        <v>242.914940634251</v>
      </c>
      <c r="G4625">
        <v>70.229725000000101</v>
      </c>
    </row>
    <row r="4626" spans="1:7" x14ac:dyDescent="0.25">
      <c r="A4626">
        <v>46.339999999999598</v>
      </c>
      <c r="B4626">
        <v>1.5262980461120601</v>
      </c>
      <c r="C4626">
        <v>7.9499793052673304</v>
      </c>
      <c r="D4626">
        <v>1.5262980461120601</v>
      </c>
      <c r="E4626">
        <v>29.624312863892101</v>
      </c>
      <c r="F4626">
        <v>242.915254273892</v>
      </c>
      <c r="G4626">
        <v>70.239724999999893</v>
      </c>
    </row>
    <row r="4627" spans="1:7" x14ac:dyDescent="0.25">
      <c r="A4627">
        <v>46.349999999999902</v>
      </c>
      <c r="B4627">
        <v>1.5266156196594201</v>
      </c>
      <c r="C4627">
        <v>7.9504523277282697</v>
      </c>
      <c r="D4627">
        <v>1.5266156196594201</v>
      </c>
      <c r="E4627">
        <v>29.6246304374394</v>
      </c>
      <c r="F4627">
        <v>242.915571847439</v>
      </c>
      <c r="G4627">
        <v>70.249725000000097</v>
      </c>
    </row>
    <row r="4628" spans="1:7" x14ac:dyDescent="0.25">
      <c r="A4628">
        <v>46.359999999999602</v>
      </c>
      <c r="B4628">
        <v>1.5269519090652399</v>
      </c>
      <c r="C4628">
        <v>7.9515643119812003</v>
      </c>
      <c r="D4628">
        <v>1.5269519090652399</v>
      </c>
      <c r="E4628">
        <v>29.624966726845301</v>
      </c>
      <c r="F4628">
        <v>242.91590813684499</v>
      </c>
      <c r="G4628">
        <v>70.259724999999804</v>
      </c>
    </row>
    <row r="4629" spans="1:7" x14ac:dyDescent="0.25">
      <c r="A4629">
        <v>46.369999999999798</v>
      </c>
      <c r="B4629">
        <v>1.52730548381805</v>
      </c>
      <c r="C4629">
        <v>7.9525799751281703</v>
      </c>
      <c r="D4629">
        <v>1.52730548381805</v>
      </c>
      <c r="E4629">
        <v>29.625320301598101</v>
      </c>
      <c r="F4629">
        <v>242.916261711598</v>
      </c>
      <c r="G4629">
        <v>70.269725000000093</v>
      </c>
    </row>
    <row r="4630" spans="1:7" x14ac:dyDescent="0.25">
      <c r="A4630">
        <v>46.379999999999598</v>
      </c>
      <c r="B4630">
        <v>1.52764964103698</v>
      </c>
      <c r="C4630">
        <v>7.9528689384460396</v>
      </c>
      <c r="D4630">
        <v>1.52764964103698</v>
      </c>
      <c r="E4630">
        <v>29.625664458816999</v>
      </c>
      <c r="F4630">
        <v>242.91660586881699</v>
      </c>
      <c r="G4630">
        <v>70.2797249999998</v>
      </c>
    </row>
    <row r="4631" spans="1:7" x14ac:dyDescent="0.25">
      <c r="A4631">
        <v>46.389999999999802</v>
      </c>
      <c r="B4631">
        <v>1.52797019481658</v>
      </c>
      <c r="C4631">
        <v>7.9541988372802699</v>
      </c>
      <c r="D4631">
        <v>1.52797019481658</v>
      </c>
      <c r="E4631">
        <v>29.625985012596601</v>
      </c>
      <c r="F4631">
        <v>242.91692642259599</v>
      </c>
      <c r="G4631">
        <v>70.289725000000004</v>
      </c>
    </row>
    <row r="4632" spans="1:7" x14ac:dyDescent="0.25">
      <c r="A4632">
        <v>46.399999999999601</v>
      </c>
      <c r="B4632">
        <v>1.5282723903655999</v>
      </c>
      <c r="C4632">
        <v>7.9548606872558496</v>
      </c>
      <c r="D4632">
        <v>1.5282723903655999</v>
      </c>
      <c r="E4632">
        <v>29.626287208145602</v>
      </c>
      <c r="F4632">
        <v>242.917228618145</v>
      </c>
      <c r="G4632">
        <v>70.299724999999796</v>
      </c>
    </row>
    <row r="4633" spans="1:7" x14ac:dyDescent="0.25">
      <c r="A4633">
        <v>46.409999999999798</v>
      </c>
      <c r="B4633">
        <v>1.52860355377197</v>
      </c>
      <c r="C4633">
        <v>7.9554181098937899</v>
      </c>
      <c r="D4633">
        <v>1.52860355377197</v>
      </c>
      <c r="E4633">
        <v>29.626618371551999</v>
      </c>
      <c r="F4633">
        <v>242.917559781552</v>
      </c>
      <c r="G4633">
        <v>70.309725</v>
      </c>
    </row>
    <row r="4634" spans="1:7" x14ac:dyDescent="0.25">
      <c r="A4634">
        <v>46.419999999999597</v>
      </c>
      <c r="B4634">
        <v>1.52891993522644</v>
      </c>
      <c r="C4634">
        <v>7.9569511413574201</v>
      </c>
      <c r="D4634">
        <v>1.52891993522644</v>
      </c>
      <c r="E4634">
        <v>29.626934753006498</v>
      </c>
      <c r="F4634">
        <v>242.91787616300601</v>
      </c>
      <c r="G4634">
        <v>70.319724999999806</v>
      </c>
    </row>
    <row r="4635" spans="1:7" x14ac:dyDescent="0.25">
      <c r="A4635">
        <v>46.429999999999801</v>
      </c>
      <c r="B4635">
        <v>1.5292288064956601</v>
      </c>
      <c r="C4635">
        <v>7.9576907157897896</v>
      </c>
      <c r="D4635">
        <v>1.5292288064956601</v>
      </c>
      <c r="E4635">
        <v>29.6272436242757</v>
      </c>
      <c r="F4635">
        <v>242.91818503427501</v>
      </c>
      <c r="G4635">
        <v>70.329724999999996</v>
      </c>
    </row>
    <row r="4636" spans="1:7" x14ac:dyDescent="0.25">
      <c r="A4636">
        <v>46.4399999999995</v>
      </c>
      <c r="B4636">
        <v>1.5295723676681501</v>
      </c>
      <c r="C4636">
        <v>7.9582500457763601</v>
      </c>
      <c r="D4636">
        <v>1.5295723676681501</v>
      </c>
      <c r="E4636">
        <v>29.627587185448199</v>
      </c>
      <c r="F4636">
        <v>242.91852859544801</v>
      </c>
      <c r="G4636">
        <v>70.339724999999802</v>
      </c>
    </row>
    <row r="4637" spans="1:7" x14ac:dyDescent="0.25">
      <c r="A4637">
        <v>46.449999999999797</v>
      </c>
      <c r="B4637">
        <v>1.52990841865539</v>
      </c>
      <c r="C4637">
        <v>7.9585580825805602</v>
      </c>
      <c r="D4637">
        <v>1.52990841865539</v>
      </c>
      <c r="E4637">
        <v>29.6279232364354</v>
      </c>
      <c r="F4637">
        <v>242.918864646435</v>
      </c>
      <c r="G4637">
        <v>70.349725000000007</v>
      </c>
    </row>
    <row r="4638" spans="1:7" x14ac:dyDescent="0.25">
      <c r="A4638">
        <v>46.459999999999503</v>
      </c>
      <c r="B4638">
        <v>1.53023016452789</v>
      </c>
      <c r="C4638">
        <v>7.9600114822387598</v>
      </c>
      <c r="D4638">
        <v>1.53023016452789</v>
      </c>
      <c r="E4638">
        <v>29.628244982307901</v>
      </c>
      <c r="F4638">
        <v>242.91918639230701</v>
      </c>
      <c r="G4638">
        <v>70.359724999999699</v>
      </c>
    </row>
    <row r="4639" spans="1:7" x14ac:dyDescent="0.25">
      <c r="A4639">
        <v>46.4699999999997</v>
      </c>
      <c r="B4639">
        <v>1.53054988384246</v>
      </c>
      <c r="C4639">
        <v>7.9602680206298801</v>
      </c>
      <c r="D4639">
        <v>1.53054988384246</v>
      </c>
      <c r="E4639">
        <v>29.628564701622501</v>
      </c>
      <c r="F4639">
        <v>242.91950611162201</v>
      </c>
      <c r="G4639">
        <v>70.369725000000003</v>
      </c>
    </row>
    <row r="4640" spans="1:7" x14ac:dyDescent="0.25">
      <c r="A4640">
        <v>46.48</v>
      </c>
      <c r="B4640">
        <v>1.53090620040893</v>
      </c>
      <c r="C4640">
        <v>7.9635267257690403</v>
      </c>
      <c r="D4640">
        <v>1.53090620040893</v>
      </c>
      <c r="E4640">
        <v>29.628921018189001</v>
      </c>
      <c r="F4640">
        <v>242.919862428188</v>
      </c>
      <c r="G4640">
        <v>70.379725000000207</v>
      </c>
    </row>
    <row r="4641" spans="1:7" x14ac:dyDescent="0.25">
      <c r="A4641">
        <v>46.489999999999696</v>
      </c>
      <c r="B4641">
        <v>1.5312519073486299</v>
      </c>
      <c r="C4641">
        <v>7.9645500183105398</v>
      </c>
      <c r="D4641">
        <v>1.5312519073486299</v>
      </c>
      <c r="E4641">
        <v>29.629266725128701</v>
      </c>
      <c r="F4641">
        <v>242.92020813512801</v>
      </c>
      <c r="G4641">
        <v>70.389724999999899</v>
      </c>
    </row>
    <row r="4642" spans="1:7" x14ac:dyDescent="0.25">
      <c r="A4642">
        <v>46.5</v>
      </c>
      <c r="B4642">
        <v>1.5315705537796001</v>
      </c>
      <c r="C4642">
        <v>7.9666557312011701</v>
      </c>
      <c r="D4642">
        <v>1.5315705537796001</v>
      </c>
      <c r="E4642">
        <v>29.6295853715596</v>
      </c>
      <c r="F4642">
        <v>242.920526781559</v>
      </c>
      <c r="G4642">
        <v>70.399725000000203</v>
      </c>
    </row>
    <row r="4643" spans="1:7" x14ac:dyDescent="0.25">
      <c r="A4643">
        <v>46.5099999999997</v>
      </c>
      <c r="B4643">
        <v>1.53190028667449</v>
      </c>
      <c r="C4643">
        <v>7.9672613143920801</v>
      </c>
      <c r="D4643">
        <v>1.53190028667449</v>
      </c>
      <c r="E4643">
        <v>29.629915104454501</v>
      </c>
      <c r="F4643">
        <v>242.92085651445399</v>
      </c>
      <c r="G4643">
        <v>70.409724999999895</v>
      </c>
    </row>
    <row r="4644" spans="1:7" x14ac:dyDescent="0.25">
      <c r="A4644">
        <v>46.519999999999897</v>
      </c>
      <c r="B4644">
        <v>1.53225553035736</v>
      </c>
      <c r="C4644">
        <v>7.9687871932983301</v>
      </c>
      <c r="D4644">
        <v>1.53225553035736</v>
      </c>
      <c r="E4644">
        <v>29.630270348137401</v>
      </c>
      <c r="F4644">
        <v>242.92121175813699</v>
      </c>
      <c r="G4644">
        <v>70.419725000000099</v>
      </c>
    </row>
    <row r="4645" spans="1:7" x14ac:dyDescent="0.25">
      <c r="A4645">
        <v>46.529999999999703</v>
      </c>
      <c r="B4645">
        <v>1.5326060056686399</v>
      </c>
      <c r="C4645">
        <v>7.9695782661437899</v>
      </c>
      <c r="D4645">
        <v>1.5326060056686399</v>
      </c>
      <c r="E4645">
        <v>29.630620823448702</v>
      </c>
      <c r="F4645">
        <v>242.92156223344799</v>
      </c>
      <c r="G4645">
        <v>70.429724999999905</v>
      </c>
    </row>
    <row r="4646" spans="1:7" x14ac:dyDescent="0.25">
      <c r="A4646">
        <v>46.5399999999999</v>
      </c>
      <c r="B4646">
        <v>1.5329678058624201</v>
      </c>
      <c r="C4646">
        <v>7.9710059165954501</v>
      </c>
      <c r="D4646">
        <v>1.5329678058624201</v>
      </c>
      <c r="E4646">
        <v>29.630982623642399</v>
      </c>
      <c r="F4646">
        <v>242.921924033642</v>
      </c>
      <c r="G4646">
        <v>70.439725000000095</v>
      </c>
    </row>
    <row r="4647" spans="1:7" x14ac:dyDescent="0.25">
      <c r="A4647">
        <v>46.549999999999699</v>
      </c>
      <c r="B4647">
        <v>1.53330361843109</v>
      </c>
      <c r="C4647">
        <v>7.9726667404174796</v>
      </c>
      <c r="D4647">
        <v>1.53330361843109</v>
      </c>
      <c r="E4647">
        <v>29.6313184362111</v>
      </c>
      <c r="F4647">
        <v>242.92225984621101</v>
      </c>
      <c r="G4647">
        <v>70.449724999999901</v>
      </c>
    </row>
    <row r="4648" spans="1:7" x14ac:dyDescent="0.25">
      <c r="A4648">
        <v>46.559999999999903</v>
      </c>
      <c r="B4648">
        <v>1.5336105823516799</v>
      </c>
      <c r="C4648">
        <v>7.9746217727661097</v>
      </c>
      <c r="D4648">
        <v>1.5336105823516799</v>
      </c>
      <c r="E4648">
        <v>29.6316254001317</v>
      </c>
      <c r="F4648">
        <v>242.922566810131</v>
      </c>
      <c r="G4648">
        <v>70.459725000000105</v>
      </c>
    </row>
    <row r="4649" spans="1:7" x14ac:dyDescent="0.25">
      <c r="A4649">
        <v>46.569999999999702</v>
      </c>
      <c r="B4649">
        <v>1.53394675254821</v>
      </c>
      <c r="C4649">
        <v>7.9768657684326101</v>
      </c>
      <c r="D4649">
        <v>1.53394675254821</v>
      </c>
      <c r="E4649">
        <v>29.631961570328201</v>
      </c>
      <c r="F4649">
        <v>242.92290298032799</v>
      </c>
      <c r="G4649">
        <v>70.469724999999897</v>
      </c>
    </row>
    <row r="4650" spans="1:7" x14ac:dyDescent="0.25">
      <c r="A4650">
        <v>46.579999999999899</v>
      </c>
      <c r="B4650">
        <v>1.5343055725097601</v>
      </c>
      <c r="C4650">
        <v>7.9765596389770499</v>
      </c>
      <c r="D4650">
        <v>1.5343055725097601</v>
      </c>
      <c r="E4650">
        <v>29.632320390289799</v>
      </c>
      <c r="F4650">
        <v>242.923261800289</v>
      </c>
      <c r="G4650">
        <v>70.479725000000101</v>
      </c>
    </row>
    <row r="4651" spans="1:7" x14ac:dyDescent="0.25">
      <c r="A4651">
        <v>46.589999999999598</v>
      </c>
      <c r="B4651">
        <v>1.53468012809753</v>
      </c>
      <c r="C4651">
        <v>7.9773020744323704</v>
      </c>
      <c r="D4651">
        <v>1.53468012809753</v>
      </c>
      <c r="E4651">
        <v>29.632694945877599</v>
      </c>
      <c r="F4651">
        <v>242.92363635587699</v>
      </c>
      <c r="G4651">
        <v>70.489724999999893</v>
      </c>
    </row>
    <row r="4652" spans="1:7" x14ac:dyDescent="0.25">
      <c r="A4652">
        <v>46.599999999999902</v>
      </c>
      <c r="B4652">
        <v>1.53503370285034</v>
      </c>
      <c r="C4652">
        <v>7.9778995513915998</v>
      </c>
      <c r="D4652">
        <v>1.53503370285034</v>
      </c>
      <c r="E4652">
        <v>29.6330485206304</v>
      </c>
      <c r="F4652">
        <v>242.92398993063</v>
      </c>
      <c r="G4652">
        <v>70.499725000000097</v>
      </c>
    </row>
    <row r="4653" spans="1:7" x14ac:dyDescent="0.25">
      <c r="A4653">
        <v>46.609999999999602</v>
      </c>
      <c r="B4653">
        <v>1.53539979457855</v>
      </c>
      <c r="C4653">
        <v>7.98026418685913</v>
      </c>
      <c r="D4653">
        <v>1.53539979457855</v>
      </c>
      <c r="E4653">
        <v>29.6334146123586</v>
      </c>
      <c r="F4653">
        <v>242.92435602235801</v>
      </c>
      <c r="G4653">
        <v>70.509724999999804</v>
      </c>
    </row>
    <row r="4654" spans="1:7" x14ac:dyDescent="0.25">
      <c r="A4654">
        <v>46.619999999999798</v>
      </c>
      <c r="B4654">
        <v>1.5357630252838099</v>
      </c>
      <c r="C4654">
        <v>7.9813318252563397</v>
      </c>
      <c r="D4654">
        <v>1.5357630252838099</v>
      </c>
      <c r="E4654">
        <v>29.6337778430638</v>
      </c>
      <c r="F4654">
        <v>242.92471925306299</v>
      </c>
      <c r="G4654">
        <v>70.519725000000093</v>
      </c>
    </row>
    <row r="4655" spans="1:7" x14ac:dyDescent="0.25">
      <c r="A4655">
        <v>46.629999999999598</v>
      </c>
      <c r="B4655">
        <v>1.53612065315246</v>
      </c>
      <c r="C4655">
        <v>7.9823336601257298</v>
      </c>
      <c r="D4655">
        <v>1.53612065315246</v>
      </c>
      <c r="E4655">
        <v>29.634135470932499</v>
      </c>
      <c r="F4655">
        <v>242.92507688093201</v>
      </c>
      <c r="G4655">
        <v>70.5297249999998</v>
      </c>
    </row>
    <row r="4656" spans="1:7" x14ac:dyDescent="0.25">
      <c r="A4656">
        <v>46.639999999999802</v>
      </c>
      <c r="B4656">
        <v>1.5364894866943299</v>
      </c>
      <c r="C4656">
        <v>7.9837121963500897</v>
      </c>
      <c r="D4656">
        <v>1.5364894866943299</v>
      </c>
      <c r="E4656">
        <v>29.634504304474401</v>
      </c>
      <c r="F4656">
        <v>242.92544571447399</v>
      </c>
      <c r="G4656">
        <v>70.539725000000004</v>
      </c>
    </row>
    <row r="4657" spans="1:7" x14ac:dyDescent="0.25">
      <c r="A4657">
        <v>46.649999999999601</v>
      </c>
      <c r="B4657">
        <v>1.5368566513061499</v>
      </c>
      <c r="C4657">
        <v>7.98624420166015</v>
      </c>
      <c r="D4657">
        <v>1.5368566513061499</v>
      </c>
      <c r="E4657">
        <v>29.6348714690862</v>
      </c>
      <c r="F4657">
        <v>242.92581287908601</v>
      </c>
      <c r="G4657">
        <v>70.549724999999796</v>
      </c>
    </row>
    <row r="4658" spans="1:7" x14ac:dyDescent="0.25">
      <c r="A4658">
        <v>46.659999999999798</v>
      </c>
      <c r="B4658">
        <v>1.53721487522125</v>
      </c>
      <c r="C4658">
        <v>7.9880414009094203</v>
      </c>
      <c r="D4658">
        <v>1.53721487522125</v>
      </c>
      <c r="E4658">
        <v>29.6352296930013</v>
      </c>
      <c r="F4658">
        <v>242.926171103001</v>
      </c>
      <c r="G4658">
        <v>70.559725</v>
      </c>
    </row>
    <row r="4659" spans="1:7" x14ac:dyDescent="0.25">
      <c r="A4659">
        <v>46.669999999999597</v>
      </c>
      <c r="B4659">
        <v>1.53757512569427</v>
      </c>
      <c r="C4659">
        <v>7.9892435073852504</v>
      </c>
      <c r="D4659">
        <v>1.53757512569427</v>
      </c>
      <c r="E4659">
        <v>29.635589943474301</v>
      </c>
      <c r="F4659">
        <v>242.92653135347399</v>
      </c>
      <c r="G4659">
        <v>70.569724999999806</v>
      </c>
    </row>
    <row r="4660" spans="1:7" x14ac:dyDescent="0.25">
      <c r="A4660">
        <v>46.679999999999801</v>
      </c>
      <c r="B4660">
        <v>1.5379600524902299</v>
      </c>
      <c r="C4660">
        <v>7.9905881881713796</v>
      </c>
      <c r="D4660">
        <v>1.5379600524902299</v>
      </c>
      <c r="E4660">
        <v>29.635974870270299</v>
      </c>
      <c r="F4660">
        <v>242.92691628027001</v>
      </c>
      <c r="G4660">
        <v>70.579724999999996</v>
      </c>
    </row>
    <row r="4661" spans="1:7" x14ac:dyDescent="0.25">
      <c r="A4661">
        <v>46.6899999999995</v>
      </c>
      <c r="B4661">
        <v>1.53835821151733</v>
      </c>
      <c r="C4661">
        <v>7.9923963546752903</v>
      </c>
      <c r="D4661">
        <v>1.53835821151733</v>
      </c>
      <c r="E4661">
        <v>29.636373029297399</v>
      </c>
      <c r="F4661">
        <v>242.92731443929699</v>
      </c>
      <c r="G4661">
        <v>70.589724999999802</v>
      </c>
    </row>
    <row r="4662" spans="1:7" x14ac:dyDescent="0.25">
      <c r="A4662">
        <v>46.699999999999797</v>
      </c>
      <c r="B4662">
        <v>1.5387314558029099</v>
      </c>
      <c r="C4662">
        <v>7.9950757026672301</v>
      </c>
      <c r="D4662">
        <v>1.5387314558029099</v>
      </c>
      <c r="E4662">
        <v>29.636746273582901</v>
      </c>
      <c r="F4662">
        <v>242.92768768358201</v>
      </c>
      <c r="G4662">
        <v>70.599725000000007</v>
      </c>
    </row>
    <row r="4663" spans="1:7" x14ac:dyDescent="0.25">
      <c r="A4663">
        <v>46.709999999999503</v>
      </c>
      <c r="B4663">
        <v>1.53910827636718</v>
      </c>
      <c r="C4663">
        <v>7.9975781440734801</v>
      </c>
      <c r="D4663">
        <v>1.53910827636718</v>
      </c>
      <c r="E4663">
        <v>29.637123094147199</v>
      </c>
      <c r="F4663">
        <v>242.92806450414699</v>
      </c>
      <c r="G4663">
        <v>70.609724999999699</v>
      </c>
    </row>
    <row r="4664" spans="1:7" x14ac:dyDescent="0.25">
      <c r="A4664">
        <v>46.7199999999997</v>
      </c>
      <c r="B4664">
        <v>1.5395089387893599</v>
      </c>
      <c r="C4664">
        <v>7.9993500709533603</v>
      </c>
      <c r="D4664">
        <v>1.5395089387893599</v>
      </c>
      <c r="E4664">
        <v>29.637523756569401</v>
      </c>
      <c r="F4664">
        <v>242.928465166569</v>
      </c>
      <c r="G4664">
        <v>70.619725000000003</v>
      </c>
    </row>
    <row r="4665" spans="1:7" x14ac:dyDescent="0.25">
      <c r="A4665">
        <v>46.73</v>
      </c>
      <c r="B4665">
        <v>1.5398766994476301</v>
      </c>
      <c r="C4665">
        <v>8.0009336471557599</v>
      </c>
      <c r="D4665">
        <v>1.5398766994476301</v>
      </c>
      <c r="E4665">
        <v>29.6378915172277</v>
      </c>
      <c r="F4665">
        <v>242.92883292722701</v>
      </c>
      <c r="G4665">
        <v>70.629725000000207</v>
      </c>
    </row>
    <row r="4666" spans="1:7" x14ac:dyDescent="0.25">
      <c r="A4666">
        <v>46.739999999999696</v>
      </c>
      <c r="B4666">
        <v>1.54022884368896</v>
      </c>
      <c r="C4666">
        <v>8.0029306411743093</v>
      </c>
      <c r="D4666">
        <v>1.54022884368896</v>
      </c>
      <c r="E4666">
        <v>29.638243661469001</v>
      </c>
      <c r="F4666">
        <v>242.92918507146899</v>
      </c>
      <c r="G4666">
        <v>70.639724999999899</v>
      </c>
    </row>
    <row r="4667" spans="1:7" x14ac:dyDescent="0.25">
      <c r="A4667">
        <v>46.75</v>
      </c>
      <c r="B4667">
        <v>1.54058408737182</v>
      </c>
      <c r="C4667">
        <v>8.0029916763305593</v>
      </c>
      <c r="D4667">
        <v>1.54058408737182</v>
      </c>
      <c r="E4667">
        <v>29.638598905151799</v>
      </c>
      <c r="F4667">
        <v>242.929540315151</v>
      </c>
      <c r="G4667">
        <v>70.649725000000203</v>
      </c>
    </row>
    <row r="4668" spans="1:7" x14ac:dyDescent="0.25">
      <c r="A4668">
        <v>46.7599999999997</v>
      </c>
      <c r="B4668">
        <v>1.5408960580825799</v>
      </c>
      <c r="C4668">
        <v>8.0045118331909109</v>
      </c>
      <c r="D4668">
        <v>1.5408960580825799</v>
      </c>
      <c r="E4668">
        <v>29.638910875862599</v>
      </c>
      <c r="F4668">
        <v>242.92985228586201</v>
      </c>
      <c r="G4668">
        <v>70.659724999999895</v>
      </c>
    </row>
    <row r="4669" spans="1:7" x14ac:dyDescent="0.25">
      <c r="A4669">
        <v>46.769999999999897</v>
      </c>
      <c r="B4669">
        <v>1.5412559509277299</v>
      </c>
      <c r="C4669">
        <v>8.0061941146850497</v>
      </c>
      <c r="D4669">
        <v>1.5412559509277299</v>
      </c>
      <c r="E4669">
        <v>29.639270768707799</v>
      </c>
      <c r="F4669">
        <v>242.930212178707</v>
      </c>
      <c r="G4669">
        <v>70.669725000000099</v>
      </c>
    </row>
    <row r="4670" spans="1:7" x14ac:dyDescent="0.25">
      <c r="A4670">
        <v>46.779999999999703</v>
      </c>
      <c r="B4670">
        <v>1.5416457653045601</v>
      </c>
      <c r="C4670">
        <v>8.0065832138061506</v>
      </c>
      <c r="D4670">
        <v>1.5416457653045601</v>
      </c>
      <c r="E4670">
        <v>29.639660583084598</v>
      </c>
      <c r="F4670">
        <v>242.930601993084</v>
      </c>
      <c r="G4670">
        <v>70.679724999999905</v>
      </c>
    </row>
    <row r="4671" spans="1:7" x14ac:dyDescent="0.25">
      <c r="A4671">
        <v>46.7899999999999</v>
      </c>
      <c r="B4671">
        <v>1.5420185327529901</v>
      </c>
      <c r="C4671">
        <v>8.0068798065185494</v>
      </c>
      <c r="D4671">
        <v>1.5420185327529901</v>
      </c>
      <c r="E4671">
        <v>29.640033350532999</v>
      </c>
      <c r="F4671">
        <v>242.93097476053299</v>
      </c>
      <c r="G4671">
        <v>70.689725000000095</v>
      </c>
    </row>
    <row r="4672" spans="1:7" x14ac:dyDescent="0.25">
      <c r="A4672">
        <v>46.799999999999699</v>
      </c>
      <c r="B4672">
        <v>1.54239177703857</v>
      </c>
      <c r="C4672">
        <v>8.0083827972412092</v>
      </c>
      <c r="D4672">
        <v>1.54239177703857</v>
      </c>
      <c r="E4672">
        <v>29.6404065948186</v>
      </c>
      <c r="F4672">
        <v>242.93134800481801</v>
      </c>
      <c r="G4672">
        <v>70.699724999999901</v>
      </c>
    </row>
    <row r="4673" spans="1:7" x14ac:dyDescent="0.25">
      <c r="A4673">
        <v>46.809999999999903</v>
      </c>
      <c r="B4673">
        <v>1.54273581504821</v>
      </c>
      <c r="C4673">
        <v>8.0088386535644496</v>
      </c>
      <c r="D4673">
        <v>1.54273581504821</v>
      </c>
      <c r="E4673">
        <v>29.640750632828201</v>
      </c>
      <c r="F4673">
        <v>242.93169204282799</v>
      </c>
      <c r="G4673">
        <v>70.709725000000105</v>
      </c>
    </row>
    <row r="4674" spans="1:7" x14ac:dyDescent="0.25">
      <c r="A4674">
        <v>46.819999999999702</v>
      </c>
      <c r="B4674">
        <v>1.54308497905731</v>
      </c>
      <c r="C4674">
        <v>8.0090093612670792</v>
      </c>
      <c r="D4674">
        <v>1.54308497905731</v>
      </c>
      <c r="E4674">
        <v>29.641099796837299</v>
      </c>
      <c r="F4674">
        <v>242.932041206837</v>
      </c>
      <c r="G4674">
        <v>70.719724999999897</v>
      </c>
    </row>
    <row r="4675" spans="1:7" x14ac:dyDescent="0.25">
      <c r="A4675">
        <v>46.829999999999899</v>
      </c>
      <c r="B4675">
        <v>1.5434318780898999</v>
      </c>
      <c r="C4675">
        <v>8.0083045959472603</v>
      </c>
      <c r="D4675">
        <v>1.5434318780898999</v>
      </c>
      <c r="E4675">
        <v>29.641446695869899</v>
      </c>
      <c r="F4675">
        <v>242.93238810586899</v>
      </c>
      <c r="G4675">
        <v>70.729725000000101</v>
      </c>
    </row>
    <row r="4676" spans="1:7" x14ac:dyDescent="0.25">
      <c r="A4676">
        <v>46.839999999999598</v>
      </c>
      <c r="B4676">
        <v>1.5437660217285101</v>
      </c>
      <c r="C4676">
        <v>8.0070514678955007</v>
      </c>
      <c r="D4676">
        <v>1.5437660217285101</v>
      </c>
      <c r="E4676">
        <v>29.641780839508499</v>
      </c>
      <c r="F4676">
        <v>242.932722249508</v>
      </c>
      <c r="G4676">
        <v>70.739724999999893</v>
      </c>
    </row>
    <row r="4677" spans="1:7" x14ac:dyDescent="0.25">
      <c r="A4677">
        <v>46.849999999999902</v>
      </c>
      <c r="B4677">
        <v>1.5441151857376001</v>
      </c>
      <c r="C4677">
        <v>8.0077753067016602</v>
      </c>
      <c r="D4677">
        <v>1.5441151857376001</v>
      </c>
      <c r="E4677">
        <v>29.6421300035176</v>
      </c>
      <c r="F4677">
        <v>242.93307141351701</v>
      </c>
      <c r="G4677">
        <v>70.749725000000097</v>
      </c>
    </row>
    <row r="4678" spans="1:7" x14ac:dyDescent="0.25">
      <c r="A4678">
        <v>46.859999999999602</v>
      </c>
      <c r="B4678">
        <v>1.54443347454071</v>
      </c>
      <c r="C4678">
        <v>8.0072927474975497</v>
      </c>
      <c r="D4678">
        <v>1.54443347454071</v>
      </c>
      <c r="E4678">
        <v>29.642448292320701</v>
      </c>
      <c r="F4678">
        <v>242.93338970232</v>
      </c>
      <c r="G4678">
        <v>70.759724999999804</v>
      </c>
    </row>
    <row r="4679" spans="1:7" x14ac:dyDescent="0.25">
      <c r="A4679">
        <v>46.869999999999798</v>
      </c>
      <c r="B4679">
        <v>1.5447473526000901</v>
      </c>
      <c r="C4679">
        <v>8.0064373016357404</v>
      </c>
      <c r="D4679">
        <v>1.5447473526000901</v>
      </c>
      <c r="E4679">
        <v>29.642762170380099</v>
      </c>
      <c r="F4679">
        <v>242.93370358038001</v>
      </c>
      <c r="G4679">
        <v>70.769725000000093</v>
      </c>
    </row>
    <row r="4680" spans="1:7" x14ac:dyDescent="0.25">
      <c r="A4680">
        <v>46.879999999999598</v>
      </c>
      <c r="B4680">
        <v>1.54509425163269</v>
      </c>
      <c r="C4680">
        <v>8.0068464279174805</v>
      </c>
      <c r="D4680">
        <v>1.54509425163269</v>
      </c>
      <c r="E4680">
        <v>29.643109069412699</v>
      </c>
      <c r="F4680">
        <v>242.93405047941201</v>
      </c>
      <c r="G4680">
        <v>70.7797249999998</v>
      </c>
    </row>
    <row r="4681" spans="1:7" x14ac:dyDescent="0.25">
      <c r="A4681">
        <v>46.889999999999802</v>
      </c>
      <c r="B4681">
        <v>1.5454189777374201</v>
      </c>
      <c r="C4681">
        <v>8.0071258544921804</v>
      </c>
      <c r="D4681">
        <v>1.5454189777374201</v>
      </c>
      <c r="E4681">
        <v>29.643433795517399</v>
      </c>
      <c r="F4681">
        <v>242.934375205517</v>
      </c>
      <c r="G4681">
        <v>70.789725000000004</v>
      </c>
    </row>
    <row r="4682" spans="1:7" x14ac:dyDescent="0.25">
      <c r="A4682">
        <v>46.899999999999601</v>
      </c>
      <c r="B4682">
        <v>1.5457403659820499</v>
      </c>
      <c r="C4682">
        <v>8.0061588287353498</v>
      </c>
      <c r="D4682">
        <v>1.5457403659820499</v>
      </c>
      <c r="E4682">
        <v>29.643755183762099</v>
      </c>
      <c r="F4682">
        <v>242.934696593762</v>
      </c>
      <c r="G4682">
        <v>70.799724999999796</v>
      </c>
    </row>
    <row r="4683" spans="1:7" x14ac:dyDescent="0.25">
      <c r="A4683">
        <v>46.909999999999798</v>
      </c>
      <c r="B4683">
        <v>1.54609370231628</v>
      </c>
      <c r="C4683">
        <v>8.00592041015625</v>
      </c>
      <c r="D4683">
        <v>1.54609370231628</v>
      </c>
      <c r="E4683">
        <v>29.644108520096299</v>
      </c>
      <c r="F4683">
        <v>242.935049930096</v>
      </c>
      <c r="G4683">
        <v>70.809725</v>
      </c>
    </row>
    <row r="4684" spans="1:7" x14ac:dyDescent="0.25">
      <c r="A4684">
        <v>46.919999999999597</v>
      </c>
      <c r="B4684">
        <v>1.5464239120483301</v>
      </c>
      <c r="C4684">
        <v>8.0058383941650302</v>
      </c>
      <c r="D4684">
        <v>1.5464239120483301</v>
      </c>
      <c r="E4684">
        <v>29.644438729828401</v>
      </c>
      <c r="F4684">
        <v>242.935380139828</v>
      </c>
      <c r="G4684">
        <v>70.819724999999806</v>
      </c>
    </row>
    <row r="4685" spans="1:7" x14ac:dyDescent="0.25">
      <c r="A4685">
        <v>46.929999999999801</v>
      </c>
      <c r="B4685">
        <v>1.5467348098754801</v>
      </c>
      <c r="C4685">
        <v>8.0065727233886701</v>
      </c>
      <c r="D4685">
        <v>1.5467348098754801</v>
      </c>
      <c r="E4685">
        <v>29.6447496276555</v>
      </c>
      <c r="F4685">
        <v>242.935691037655</v>
      </c>
      <c r="G4685">
        <v>70.829724999999996</v>
      </c>
    </row>
    <row r="4686" spans="1:7" x14ac:dyDescent="0.25">
      <c r="A4686">
        <v>46.9399999999995</v>
      </c>
      <c r="B4686">
        <v>1.54705333709716</v>
      </c>
      <c r="C4686">
        <v>8.0080184936523402</v>
      </c>
      <c r="D4686">
        <v>1.54705333709716</v>
      </c>
      <c r="E4686">
        <v>29.645068154877201</v>
      </c>
      <c r="F4686">
        <v>242.936009564877</v>
      </c>
      <c r="G4686">
        <v>70.839724999999802</v>
      </c>
    </row>
    <row r="4687" spans="1:7" x14ac:dyDescent="0.25">
      <c r="A4687">
        <v>46.949999999999797</v>
      </c>
      <c r="B4687">
        <v>1.54737913608551</v>
      </c>
      <c r="C4687">
        <v>8.0093688964843697</v>
      </c>
      <c r="D4687">
        <v>1.54737913608551</v>
      </c>
      <c r="E4687">
        <v>29.645393953865501</v>
      </c>
      <c r="F4687">
        <v>242.936335363865</v>
      </c>
      <c r="G4687">
        <v>70.849725000000007</v>
      </c>
    </row>
    <row r="4688" spans="1:7" x14ac:dyDescent="0.25">
      <c r="A4688">
        <v>46.959999999999503</v>
      </c>
      <c r="B4688">
        <v>1.5476944446563701</v>
      </c>
      <c r="C4688">
        <v>8.0109176635742099</v>
      </c>
      <c r="D4688">
        <v>1.5476944446563701</v>
      </c>
      <c r="E4688">
        <v>29.645709262436402</v>
      </c>
      <c r="F4688">
        <v>242.936650672436</v>
      </c>
      <c r="G4688">
        <v>70.859724999999699</v>
      </c>
    </row>
    <row r="4689" spans="1:7" x14ac:dyDescent="0.25">
      <c r="A4689">
        <v>46.9699999999997</v>
      </c>
      <c r="B4689">
        <v>1.54795813560485</v>
      </c>
      <c r="C4689">
        <v>8.0128927230834908</v>
      </c>
      <c r="D4689">
        <v>1.54795813560485</v>
      </c>
      <c r="E4689">
        <v>29.645972953384899</v>
      </c>
      <c r="F4689">
        <v>242.93691436338401</v>
      </c>
      <c r="G4689">
        <v>70.869725000000003</v>
      </c>
    </row>
    <row r="4690" spans="1:7" x14ac:dyDescent="0.25">
      <c r="A4690">
        <v>46.98</v>
      </c>
      <c r="B4690">
        <v>1.5482759475707999</v>
      </c>
      <c r="C4690">
        <v>8.0144796371459908</v>
      </c>
      <c r="D4690">
        <v>1.5482759475707999</v>
      </c>
      <c r="E4690">
        <v>29.646290765350798</v>
      </c>
      <c r="F4690">
        <v>242.93723217535</v>
      </c>
      <c r="G4690">
        <v>70.879725000000207</v>
      </c>
    </row>
    <row r="4691" spans="1:7" x14ac:dyDescent="0.25">
      <c r="A4691">
        <v>46.989999999999696</v>
      </c>
      <c r="B4691">
        <v>1.5486159324645901</v>
      </c>
      <c r="C4691">
        <v>8.0158462524413991</v>
      </c>
      <c r="D4691">
        <v>1.5486159324645901</v>
      </c>
      <c r="E4691">
        <v>29.646630750244601</v>
      </c>
      <c r="F4691">
        <v>242.937572160244</v>
      </c>
      <c r="G4691">
        <v>70.889724999999899</v>
      </c>
    </row>
    <row r="4692" spans="1:7" x14ac:dyDescent="0.25">
      <c r="A4692">
        <v>47</v>
      </c>
      <c r="B4692">
        <v>1.5489239692687899</v>
      </c>
      <c r="C4692">
        <v>8.0166406631469709</v>
      </c>
      <c r="D4692">
        <v>1.5489239692687899</v>
      </c>
      <c r="E4692">
        <v>29.6469387870488</v>
      </c>
      <c r="F4692">
        <v>242.937880197048</v>
      </c>
      <c r="G4692">
        <v>70.899725000000203</v>
      </c>
    </row>
    <row r="4693" spans="1:7" x14ac:dyDescent="0.25">
      <c r="A4693">
        <v>47.0099999999997</v>
      </c>
      <c r="B4693">
        <v>1.5492250919342001</v>
      </c>
      <c r="C4693">
        <v>8.0158138275146396</v>
      </c>
      <c r="D4693">
        <v>1.5492250919342001</v>
      </c>
      <c r="E4693">
        <v>29.647239909714202</v>
      </c>
      <c r="F4693">
        <v>242.938181319714</v>
      </c>
      <c r="G4693">
        <v>70.909724999999895</v>
      </c>
    </row>
    <row r="4694" spans="1:7" x14ac:dyDescent="0.25">
      <c r="A4694">
        <v>47.019999999999897</v>
      </c>
      <c r="B4694">
        <v>1.5495257377624501</v>
      </c>
      <c r="C4694">
        <v>8.0159034729003906</v>
      </c>
      <c r="D4694">
        <v>1.5495257377624501</v>
      </c>
      <c r="E4694">
        <v>29.647540555542498</v>
      </c>
      <c r="F4694">
        <v>242.938481965542</v>
      </c>
      <c r="G4694">
        <v>70.919725000000099</v>
      </c>
    </row>
    <row r="4695" spans="1:7" x14ac:dyDescent="0.25">
      <c r="A4695">
        <v>47.029999999999703</v>
      </c>
      <c r="B4695">
        <v>1.5498046875</v>
      </c>
      <c r="C4695">
        <v>8.0164899826049805</v>
      </c>
      <c r="D4695">
        <v>1.5498046875</v>
      </c>
      <c r="E4695">
        <v>29.647819505280001</v>
      </c>
      <c r="F4695">
        <v>242.93876091528</v>
      </c>
      <c r="G4695">
        <v>70.929724999999905</v>
      </c>
    </row>
    <row r="4696" spans="1:7" x14ac:dyDescent="0.25">
      <c r="A4696">
        <v>47.0399999999999</v>
      </c>
      <c r="B4696">
        <v>1.55009305477142</v>
      </c>
      <c r="C4696">
        <v>8.0172672271728498</v>
      </c>
      <c r="D4696">
        <v>1.55009305477142</v>
      </c>
      <c r="E4696">
        <v>29.6481078725514</v>
      </c>
      <c r="F4696">
        <v>242.939049282551</v>
      </c>
      <c r="G4696">
        <v>70.939725000000095</v>
      </c>
    </row>
    <row r="4697" spans="1:7" x14ac:dyDescent="0.25">
      <c r="A4697">
        <v>47.049999999999699</v>
      </c>
      <c r="B4697">
        <v>1.550386428833</v>
      </c>
      <c r="C4697">
        <v>8.0173730850219709</v>
      </c>
      <c r="D4697">
        <v>1.550386428833</v>
      </c>
      <c r="E4697">
        <v>29.648401246612998</v>
      </c>
      <c r="F4697">
        <v>242.93934265661301</v>
      </c>
      <c r="G4697">
        <v>70.949724999999901</v>
      </c>
    </row>
    <row r="4698" spans="1:7" x14ac:dyDescent="0.25">
      <c r="A4698">
        <v>47.059999999999903</v>
      </c>
      <c r="B4698">
        <v>1.5507056713104199</v>
      </c>
      <c r="C4698">
        <v>8.0175056457519496</v>
      </c>
      <c r="D4698">
        <v>1.5507056713104199</v>
      </c>
      <c r="E4698">
        <v>29.648720489090401</v>
      </c>
      <c r="F4698">
        <v>242.93966189909</v>
      </c>
      <c r="G4698">
        <v>70.959725000000105</v>
      </c>
    </row>
    <row r="4699" spans="1:7" x14ac:dyDescent="0.25">
      <c r="A4699">
        <v>47.069999999999702</v>
      </c>
      <c r="B4699">
        <v>1.55103111267089</v>
      </c>
      <c r="C4699">
        <v>8.0172595977783203</v>
      </c>
      <c r="D4699">
        <v>1.55103111267089</v>
      </c>
      <c r="E4699">
        <v>29.6490459304509</v>
      </c>
      <c r="F4699">
        <v>242.93998734044999</v>
      </c>
      <c r="G4699">
        <v>70.969724999999897</v>
      </c>
    </row>
    <row r="4700" spans="1:7" x14ac:dyDescent="0.25">
      <c r="A4700">
        <v>47.079999999999899</v>
      </c>
      <c r="B4700">
        <v>1.5513597726821799</v>
      </c>
      <c r="C4700">
        <v>8.0179624557495099</v>
      </c>
      <c r="D4700">
        <v>1.5513597726821799</v>
      </c>
      <c r="E4700">
        <v>29.649374590462202</v>
      </c>
      <c r="F4700">
        <v>242.94031600046199</v>
      </c>
      <c r="G4700">
        <v>70.979725000000101</v>
      </c>
    </row>
    <row r="4701" spans="1:7" x14ac:dyDescent="0.25">
      <c r="A4701">
        <v>47.089999999999598</v>
      </c>
      <c r="B4701">
        <v>1.5516664981842001</v>
      </c>
      <c r="C4701">
        <v>8.0187063217162997</v>
      </c>
      <c r="D4701">
        <v>1.5516664981842001</v>
      </c>
      <c r="E4701">
        <v>29.649681315964202</v>
      </c>
      <c r="F4701">
        <v>242.940622725964</v>
      </c>
      <c r="G4701">
        <v>70.989724999999893</v>
      </c>
    </row>
    <row r="4702" spans="1:7" x14ac:dyDescent="0.25">
      <c r="A4702">
        <v>47.099999999999902</v>
      </c>
      <c r="B4702">
        <v>1.5519948005676201</v>
      </c>
      <c r="C4702">
        <v>8.0191335678100497</v>
      </c>
      <c r="D4702">
        <v>1.5519948005676201</v>
      </c>
      <c r="E4702">
        <v>29.6500096183476</v>
      </c>
      <c r="F4702">
        <v>242.940951028347</v>
      </c>
      <c r="G4702">
        <v>70.999725000000097</v>
      </c>
    </row>
    <row r="4703" spans="1:7" x14ac:dyDescent="0.25">
      <c r="A4703">
        <v>47.109999999999602</v>
      </c>
      <c r="B4703">
        <v>1.5523211956024101</v>
      </c>
      <c r="C4703">
        <v>8.0222196578979403</v>
      </c>
      <c r="D4703">
        <v>1.5523211956024101</v>
      </c>
      <c r="E4703">
        <v>29.6503360133824</v>
      </c>
      <c r="F4703">
        <v>242.94127742338199</v>
      </c>
      <c r="G4703">
        <v>71.009724999999804</v>
      </c>
    </row>
    <row r="4704" spans="1:7" x14ac:dyDescent="0.25">
      <c r="A4704">
        <v>47.119999999999798</v>
      </c>
      <c r="B4704">
        <v>1.5526103973388601</v>
      </c>
      <c r="C4704">
        <v>8.0234146118163991</v>
      </c>
      <c r="D4704">
        <v>1.5526103973388601</v>
      </c>
      <c r="E4704">
        <v>29.6506252151189</v>
      </c>
      <c r="F4704">
        <v>242.94156662511801</v>
      </c>
      <c r="G4704">
        <v>71.019725000000093</v>
      </c>
    </row>
    <row r="4705" spans="1:7" x14ac:dyDescent="0.25">
      <c r="A4705">
        <v>47.129999999999598</v>
      </c>
      <c r="B4705">
        <v>1.5529305934905999</v>
      </c>
      <c r="C4705">
        <v>8.0247917175292898</v>
      </c>
      <c r="D4705">
        <v>1.5529305934905999</v>
      </c>
      <c r="E4705">
        <v>29.650945411270602</v>
      </c>
      <c r="F4705">
        <v>242.94188682127</v>
      </c>
      <c r="G4705">
        <v>71.0297249999998</v>
      </c>
    </row>
    <row r="4706" spans="1:7" x14ac:dyDescent="0.25">
      <c r="A4706">
        <v>47.139999999999802</v>
      </c>
      <c r="B4706">
        <v>1.55324983596801</v>
      </c>
      <c r="C4706">
        <v>8.0246295928955007</v>
      </c>
      <c r="D4706">
        <v>1.55324983596801</v>
      </c>
      <c r="E4706">
        <v>29.651264653748001</v>
      </c>
      <c r="F4706">
        <v>242.94220606374799</v>
      </c>
      <c r="G4706">
        <v>71.039725000000004</v>
      </c>
    </row>
    <row r="4707" spans="1:7" x14ac:dyDescent="0.25">
      <c r="A4707">
        <v>47.149999999999601</v>
      </c>
      <c r="B4707">
        <v>1.5535537004470801</v>
      </c>
      <c r="C4707">
        <v>8.0251579284667898</v>
      </c>
      <c r="D4707">
        <v>1.5535537004470801</v>
      </c>
      <c r="E4707">
        <v>29.651568518227101</v>
      </c>
      <c r="F4707">
        <v>242.942509928227</v>
      </c>
      <c r="G4707">
        <v>71.049724999999796</v>
      </c>
    </row>
    <row r="4708" spans="1:7" x14ac:dyDescent="0.25">
      <c r="A4708">
        <v>47.159999999999798</v>
      </c>
      <c r="B4708">
        <v>1.55383908748626</v>
      </c>
      <c r="C4708">
        <v>8.0253820419311506</v>
      </c>
      <c r="D4708">
        <v>1.55383908748626</v>
      </c>
      <c r="E4708">
        <v>29.6518539052663</v>
      </c>
      <c r="F4708">
        <v>242.94279531526601</v>
      </c>
      <c r="G4708">
        <v>71.059725</v>
      </c>
    </row>
    <row r="4709" spans="1:7" x14ac:dyDescent="0.25">
      <c r="A4709">
        <v>47.169999999999597</v>
      </c>
      <c r="B4709">
        <v>1.55415487289428</v>
      </c>
      <c r="C4709">
        <v>8.0261459350585902</v>
      </c>
      <c r="D4709">
        <v>1.55415487289428</v>
      </c>
      <c r="E4709">
        <v>29.652169690674299</v>
      </c>
      <c r="F4709">
        <v>242.943111100674</v>
      </c>
      <c r="G4709">
        <v>71.069724999999806</v>
      </c>
    </row>
    <row r="4710" spans="1:7" x14ac:dyDescent="0.25">
      <c r="A4710">
        <v>47.179999999999801</v>
      </c>
      <c r="B4710">
        <v>1.5544973611831601</v>
      </c>
      <c r="C4710">
        <v>8.0262889862060494</v>
      </c>
      <c r="D4710">
        <v>1.5544973611831601</v>
      </c>
      <c r="E4710">
        <v>29.6525121789632</v>
      </c>
      <c r="F4710">
        <v>242.943453588963</v>
      </c>
      <c r="G4710">
        <v>71.079724999999996</v>
      </c>
    </row>
    <row r="4711" spans="1:7" x14ac:dyDescent="0.25">
      <c r="A4711">
        <v>47.1899999999995</v>
      </c>
      <c r="B4711">
        <v>1.5548248291015601</v>
      </c>
      <c r="C4711">
        <v>8.0259742736816406</v>
      </c>
      <c r="D4711">
        <v>1.5548248291015601</v>
      </c>
      <c r="E4711">
        <v>29.652839646881599</v>
      </c>
      <c r="F4711">
        <v>242.94378105688099</v>
      </c>
      <c r="G4711">
        <v>71.089724999999802</v>
      </c>
    </row>
    <row r="4712" spans="1:7" x14ac:dyDescent="0.25">
      <c r="A4712">
        <v>47.199999999999797</v>
      </c>
      <c r="B4712">
        <v>1.55513262748718</v>
      </c>
      <c r="C4712">
        <v>8.0265817642211896</v>
      </c>
      <c r="D4712">
        <v>1.55513262748718</v>
      </c>
      <c r="E4712">
        <v>29.653147445267201</v>
      </c>
      <c r="F4712">
        <v>242.94408885526701</v>
      </c>
      <c r="G4712">
        <v>71.099725000000007</v>
      </c>
    </row>
    <row r="4713" spans="1:7" x14ac:dyDescent="0.25">
      <c r="A4713">
        <v>47.209999999999503</v>
      </c>
      <c r="B4713">
        <v>1.55540883541107</v>
      </c>
      <c r="C4713">
        <v>8.0261535644531197</v>
      </c>
      <c r="D4713">
        <v>1.55540883541107</v>
      </c>
      <c r="E4713">
        <v>29.653423653191101</v>
      </c>
      <c r="F4713">
        <v>242.94436506319099</v>
      </c>
      <c r="G4713">
        <v>71.109724999999699</v>
      </c>
    </row>
    <row r="4714" spans="1:7" x14ac:dyDescent="0.25">
      <c r="A4714">
        <v>47.2199999999997</v>
      </c>
      <c r="B4714">
        <v>1.55571889877319</v>
      </c>
      <c r="C4714">
        <v>8.0258493423461896</v>
      </c>
      <c r="D4714">
        <v>1.55571889877319</v>
      </c>
      <c r="E4714">
        <v>29.653733716553202</v>
      </c>
      <c r="F4714">
        <v>242.94467512655299</v>
      </c>
      <c r="G4714">
        <v>71.119725000000003</v>
      </c>
    </row>
    <row r="4715" spans="1:7" x14ac:dyDescent="0.25">
      <c r="A4715">
        <v>47.23</v>
      </c>
      <c r="B4715">
        <v>1.55606412887573</v>
      </c>
      <c r="C4715">
        <v>8.0261507034301705</v>
      </c>
      <c r="D4715">
        <v>1.55606412887573</v>
      </c>
      <c r="E4715">
        <v>29.654078946655801</v>
      </c>
      <c r="F4715">
        <v>242.94502035665499</v>
      </c>
      <c r="G4715">
        <v>71.129725000000207</v>
      </c>
    </row>
    <row r="4716" spans="1:7" x14ac:dyDescent="0.25">
      <c r="A4716">
        <v>47.239999999999696</v>
      </c>
      <c r="B4716">
        <v>1.5563759803771899</v>
      </c>
      <c r="C4716">
        <v>8.0275688171386701</v>
      </c>
      <c r="D4716">
        <v>1.5563759803771899</v>
      </c>
      <c r="E4716">
        <v>29.654390798157198</v>
      </c>
      <c r="F4716">
        <v>242.945332208157</v>
      </c>
      <c r="G4716">
        <v>71.139724999999899</v>
      </c>
    </row>
    <row r="4717" spans="1:7" x14ac:dyDescent="0.25">
      <c r="A4717">
        <v>47.25</v>
      </c>
      <c r="B4717">
        <v>1.5566937923431301</v>
      </c>
      <c r="C4717">
        <v>8.0273447036743093</v>
      </c>
      <c r="D4717">
        <v>1.5566937923431301</v>
      </c>
      <c r="E4717">
        <v>29.654708610123201</v>
      </c>
      <c r="F4717">
        <v>242.945650020123</v>
      </c>
      <c r="G4717">
        <v>71.149725000000203</v>
      </c>
    </row>
    <row r="4718" spans="1:7" x14ac:dyDescent="0.25">
      <c r="A4718">
        <v>47.2599999999997</v>
      </c>
      <c r="B4718">
        <v>1.5570030212402299</v>
      </c>
      <c r="C4718">
        <v>8.0289592742919904</v>
      </c>
      <c r="D4718">
        <v>1.5570030212402299</v>
      </c>
      <c r="E4718">
        <v>29.655017839020299</v>
      </c>
      <c r="F4718">
        <v>242.94595924902001</v>
      </c>
      <c r="G4718">
        <v>71.159724999999895</v>
      </c>
    </row>
    <row r="4719" spans="1:7" x14ac:dyDescent="0.25">
      <c r="A4719">
        <v>47.269999999999897</v>
      </c>
      <c r="B4719">
        <v>1.55734074115753</v>
      </c>
      <c r="C4719">
        <v>8.0293960571288991</v>
      </c>
      <c r="D4719">
        <v>1.55734074115753</v>
      </c>
      <c r="E4719">
        <v>29.6553555589376</v>
      </c>
      <c r="F4719">
        <v>242.94629696893699</v>
      </c>
      <c r="G4719">
        <v>71.169725000000099</v>
      </c>
    </row>
    <row r="4720" spans="1:7" x14ac:dyDescent="0.25">
      <c r="A4720">
        <v>47.279999999999703</v>
      </c>
      <c r="B4720">
        <v>1.5576970577239899</v>
      </c>
      <c r="C4720">
        <v>8.0301218032836896</v>
      </c>
      <c r="D4720">
        <v>1.5576970577239899</v>
      </c>
      <c r="E4720">
        <v>29.655711875504</v>
      </c>
      <c r="F4720">
        <v>242.946653285504</v>
      </c>
      <c r="G4720">
        <v>71.179724999999905</v>
      </c>
    </row>
    <row r="4721" spans="1:7" x14ac:dyDescent="0.25">
      <c r="A4721">
        <v>47.2899999999999</v>
      </c>
      <c r="B4721">
        <v>1.5580303668975799</v>
      </c>
      <c r="C4721">
        <v>8.0317230224609304</v>
      </c>
      <c r="D4721">
        <v>1.5580303668975799</v>
      </c>
      <c r="E4721">
        <v>29.656045184677598</v>
      </c>
      <c r="F4721">
        <v>242.94698659467701</v>
      </c>
      <c r="G4721">
        <v>71.189725000000095</v>
      </c>
    </row>
    <row r="4722" spans="1:7" x14ac:dyDescent="0.25">
      <c r="A4722">
        <v>47.299999999999699</v>
      </c>
      <c r="B4722">
        <v>1.5583298206329299</v>
      </c>
      <c r="C4722">
        <v>8.03352451324462</v>
      </c>
      <c r="D4722">
        <v>1.5583298206329299</v>
      </c>
      <c r="E4722">
        <v>29.656344638413</v>
      </c>
      <c r="F4722">
        <v>242.947286048412</v>
      </c>
      <c r="G4722">
        <v>71.199724999999901</v>
      </c>
    </row>
    <row r="4723" spans="1:7" x14ac:dyDescent="0.25">
      <c r="A4723">
        <v>47.309999999999903</v>
      </c>
      <c r="B4723">
        <v>1.5586470365524201</v>
      </c>
      <c r="C4723">
        <v>8.0351610183715803</v>
      </c>
      <c r="D4723">
        <v>1.5586470365524201</v>
      </c>
      <c r="E4723">
        <v>29.656661854332398</v>
      </c>
      <c r="F4723">
        <v>242.947603264332</v>
      </c>
      <c r="G4723">
        <v>71.209725000000105</v>
      </c>
    </row>
    <row r="4724" spans="1:7" x14ac:dyDescent="0.25">
      <c r="A4724">
        <v>47.319999999999702</v>
      </c>
      <c r="B4724">
        <v>1.55899369716644</v>
      </c>
      <c r="C4724">
        <v>8.0371141433715803</v>
      </c>
      <c r="D4724">
        <v>1.55899369716644</v>
      </c>
      <c r="E4724">
        <v>29.657008514946501</v>
      </c>
      <c r="F4724">
        <v>242.94794992494599</v>
      </c>
      <c r="G4724">
        <v>71.219724999999897</v>
      </c>
    </row>
    <row r="4725" spans="1:7" x14ac:dyDescent="0.25">
      <c r="A4725">
        <v>47.329999999999899</v>
      </c>
      <c r="B4725">
        <v>1.5593236684799101</v>
      </c>
      <c r="C4725">
        <v>8.0382843017578107</v>
      </c>
      <c r="D4725">
        <v>1.5593236684799101</v>
      </c>
      <c r="E4725">
        <v>29.657338486259899</v>
      </c>
      <c r="F4725">
        <v>242.94827989625901</v>
      </c>
      <c r="G4725">
        <v>71.229725000000101</v>
      </c>
    </row>
    <row r="4726" spans="1:7" x14ac:dyDescent="0.25">
      <c r="A4726">
        <v>47.339999999999598</v>
      </c>
      <c r="B4726">
        <v>1.5596498250961299</v>
      </c>
      <c r="C4726">
        <v>8.0392742156982404</v>
      </c>
      <c r="D4726">
        <v>1.5596498250961299</v>
      </c>
      <c r="E4726">
        <v>29.657664642876099</v>
      </c>
      <c r="F4726">
        <v>242.94860605287599</v>
      </c>
      <c r="G4726">
        <v>71.239724999999893</v>
      </c>
    </row>
    <row r="4727" spans="1:7" x14ac:dyDescent="0.25">
      <c r="A4727">
        <v>47.349999999999902</v>
      </c>
      <c r="B4727">
        <v>1.55995309352874</v>
      </c>
      <c r="C4727">
        <v>8.0410594940185494</v>
      </c>
      <c r="D4727">
        <v>1.55995309352874</v>
      </c>
      <c r="E4727">
        <v>29.657967911308798</v>
      </c>
      <c r="F4727">
        <v>242.94890932130801</v>
      </c>
      <c r="G4727">
        <v>71.249725000000097</v>
      </c>
    </row>
    <row r="4728" spans="1:7" x14ac:dyDescent="0.25">
      <c r="A4728">
        <v>47.359999999999602</v>
      </c>
      <c r="B4728">
        <v>1.56029284000396</v>
      </c>
      <c r="C4728">
        <v>8.0413122177124006</v>
      </c>
      <c r="D4728">
        <v>1.56029284000396</v>
      </c>
      <c r="E4728">
        <v>29.658307657784</v>
      </c>
      <c r="F4728">
        <v>242.949249067784</v>
      </c>
      <c r="G4728">
        <v>71.259724999999804</v>
      </c>
    </row>
    <row r="4729" spans="1:7" x14ac:dyDescent="0.25">
      <c r="A4729">
        <v>47.369999999999798</v>
      </c>
      <c r="B4729">
        <v>1.5606380701064999</v>
      </c>
      <c r="C4729">
        <v>8.0424890518188406</v>
      </c>
      <c r="D4729">
        <v>1.5606380701064999</v>
      </c>
      <c r="E4729">
        <v>29.6586528878865</v>
      </c>
      <c r="F4729">
        <v>242.94959429788599</v>
      </c>
      <c r="G4729">
        <v>71.269725000000093</v>
      </c>
    </row>
    <row r="4730" spans="1:7" x14ac:dyDescent="0.25">
      <c r="A4730">
        <v>47.379999999999598</v>
      </c>
      <c r="B4730">
        <v>1.5609666109085001</v>
      </c>
      <c r="C4730">
        <v>8.0424165725708008</v>
      </c>
      <c r="D4730">
        <v>1.5609666109085001</v>
      </c>
      <c r="E4730">
        <v>29.658981428688499</v>
      </c>
      <c r="F4730">
        <v>242.949922838688</v>
      </c>
      <c r="G4730">
        <v>71.2797249999998</v>
      </c>
    </row>
    <row r="4731" spans="1:7" x14ac:dyDescent="0.25">
      <c r="A4731">
        <v>47.389999999999802</v>
      </c>
      <c r="B4731">
        <v>1.56128001213073</v>
      </c>
      <c r="C4731">
        <v>8.0418395996093697</v>
      </c>
      <c r="D4731">
        <v>1.56128001213073</v>
      </c>
      <c r="E4731">
        <v>29.659294829910799</v>
      </c>
      <c r="F4731">
        <v>242.95023623991</v>
      </c>
      <c r="G4731">
        <v>71.289725000000004</v>
      </c>
    </row>
    <row r="4732" spans="1:7" x14ac:dyDescent="0.25">
      <c r="A4732">
        <v>47.399999999999601</v>
      </c>
      <c r="B4732">
        <v>1.56161141395568</v>
      </c>
      <c r="C4732">
        <v>8.0418157577514595</v>
      </c>
      <c r="D4732">
        <v>1.56161141395568</v>
      </c>
      <c r="E4732">
        <v>29.6596262317357</v>
      </c>
      <c r="F4732">
        <v>242.95056764173501</v>
      </c>
      <c r="G4732">
        <v>71.299724999999796</v>
      </c>
    </row>
    <row r="4733" spans="1:7" x14ac:dyDescent="0.25">
      <c r="A4733">
        <v>47.409999999999798</v>
      </c>
      <c r="B4733">
        <v>1.5619482994079501</v>
      </c>
      <c r="C4733">
        <v>8.0431919097900302</v>
      </c>
      <c r="D4733">
        <v>1.5619482994079501</v>
      </c>
      <c r="E4733">
        <v>29.659963117187999</v>
      </c>
      <c r="F4733">
        <v>242.95090452718799</v>
      </c>
      <c r="G4733">
        <v>71.309725</v>
      </c>
    </row>
    <row r="4734" spans="1:7" x14ac:dyDescent="0.25">
      <c r="A4734">
        <v>47.419999999999597</v>
      </c>
      <c r="B4734">
        <v>1.5622757673263501</v>
      </c>
      <c r="C4734">
        <v>8.0430603027343697</v>
      </c>
      <c r="D4734">
        <v>1.5622757673263501</v>
      </c>
      <c r="E4734">
        <v>29.660290585106399</v>
      </c>
      <c r="F4734">
        <v>242.95123199510601</v>
      </c>
      <c r="G4734">
        <v>71.319724999999806</v>
      </c>
    </row>
    <row r="4735" spans="1:7" x14ac:dyDescent="0.25">
      <c r="A4735">
        <v>47.429999999999801</v>
      </c>
      <c r="B4735">
        <v>1.5625821352005</v>
      </c>
      <c r="C4735">
        <v>8.0436048507690394</v>
      </c>
      <c r="D4735">
        <v>1.5625821352005</v>
      </c>
      <c r="E4735">
        <v>29.660596952980502</v>
      </c>
      <c r="F4735">
        <v>242.95153836297999</v>
      </c>
      <c r="G4735">
        <v>71.329724999999996</v>
      </c>
    </row>
    <row r="4736" spans="1:7" x14ac:dyDescent="0.25">
      <c r="A4736">
        <v>47.4399999999995</v>
      </c>
      <c r="B4736">
        <v>1.56291711330413</v>
      </c>
      <c r="C4736">
        <v>8.0438785552978498</v>
      </c>
      <c r="D4736">
        <v>1.56291711330413</v>
      </c>
      <c r="E4736">
        <v>29.6609319310842</v>
      </c>
      <c r="F4736">
        <v>242.951873341084</v>
      </c>
      <c r="G4736">
        <v>71.339724999999802</v>
      </c>
    </row>
    <row r="4737" spans="1:7" x14ac:dyDescent="0.25">
      <c r="A4737">
        <v>47.449999999999797</v>
      </c>
      <c r="B4737">
        <v>1.56327211856842</v>
      </c>
      <c r="C4737">
        <v>8.0452413558959908</v>
      </c>
      <c r="D4737">
        <v>1.56327211856842</v>
      </c>
      <c r="E4737">
        <v>29.6612869363484</v>
      </c>
      <c r="F4737">
        <v>242.95222834634799</v>
      </c>
      <c r="G4737">
        <v>71.349725000000007</v>
      </c>
    </row>
    <row r="4738" spans="1:7" x14ac:dyDescent="0.25">
      <c r="A4738">
        <v>47.459999999999503</v>
      </c>
      <c r="B4738">
        <v>1.5636079311370801</v>
      </c>
      <c r="C4738">
        <v>8.0454158782958896</v>
      </c>
      <c r="D4738">
        <v>1.5636079311370801</v>
      </c>
      <c r="E4738">
        <v>29.6616227489171</v>
      </c>
      <c r="F4738">
        <v>242.952564158917</v>
      </c>
      <c r="G4738">
        <v>71.359724999999699</v>
      </c>
    </row>
    <row r="4739" spans="1:7" x14ac:dyDescent="0.25">
      <c r="A4739">
        <v>47.4699999999997</v>
      </c>
      <c r="B4739">
        <v>1.56391489505767</v>
      </c>
      <c r="C4739">
        <v>8.0460176467895508</v>
      </c>
      <c r="D4739">
        <v>1.56391489505767</v>
      </c>
      <c r="E4739">
        <v>29.661929712837701</v>
      </c>
      <c r="F4739">
        <v>242.952871122837</v>
      </c>
      <c r="G4739">
        <v>71.369725000000003</v>
      </c>
    </row>
    <row r="4740" spans="1:7" x14ac:dyDescent="0.25">
      <c r="A4740">
        <v>47.48</v>
      </c>
      <c r="B4740">
        <v>1.56422078609466</v>
      </c>
      <c r="C4740">
        <v>8.0470972061157209</v>
      </c>
      <c r="D4740">
        <v>1.56422078609466</v>
      </c>
      <c r="E4740">
        <v>29.662235603874699</v>
      </c>
      <c r="F4740">
        <v>242.95317701387401</v>
      </c>
      <c r="G4740">
        <v>71.379725000000207</v>
      </c>
    </row>
    <row r="4741" spans="1:7" x14ac:dyDescent="0.25">
      <c r="A4741">
        <v>47.489999999999696</v>
      </c>
      <c r="B4741">
        <v>1.5645660161971999</v>
      </c>
      <c r="C4741">
        <v>8.0484771728515607</v>
      </c>
      <c r="D4741">
        <v>1.5645660161971999</v>
      </c>
      <c r="E4741">
        <v>29.662580833977199</v>
      </c>
      <c r="F4741">
        <v>242.95352224397701</v>
      </c>
      <c r="G4741">
        <v>71.389724999999899</v>
      </c>
    </row>
    <row r="4742" spans="1:7" x14ac:dyDescent="0.25">
      <c r="A4742">
        <v>47.5</v>
      </c>
      <c r="B4742">
        <v>1.5649054050445499</v>
      </c>
      <c r="C4742">
        <v>8.0493230819702095</v>
      </c>
      <c r="D4742">
        <v>1.5649054050445499</v>
      </c>
      <c r="E4742">
        <v>29.662920222824599</v>
      </c>
      <c r="F4742">
        <v>242.95386163282399</v>
      </c>
      <c r="G4742">
        <v>71.399725000000203</v>
      </c>
    </row>
    <row r="4743" spans="1:7" x14ac:dyDescent="0.25">
      <c r="A4743">
        <v>47.5099999999997</v>
      </c>
      <c r="B4743">
        <v>1.5652276277542101</v>
      </c>
      <c r="C4743">
        <v>8.05012702941894</v>
      </c>
      <c r="D4743">
        <v>1.5652276277542101</v>
      </c>
      <c r="E4743">
        <v>29.663242445534198</v>
      </c>
      <c r="F4743">
        <v>242.95418385553401</v>
      </c>
      <c r="G4743">
        <v>71.409724999999895</v>
      </c>
    </row>
    <row r="4744" spans="1:7" x14ac:dyDescent="0.25">
      <c r="A4744">
        <v>47.519999999999897</v>
      </c>
      <c r="B4744">
        <v>1.56557917594909</v>
      </c>
      <c r="C4744">
        <v>8.0515851974487305</v>
      </c>
      <c r="D4744">
        <v>1.56557917594909</v>
      </c>
      <c r="E4744">
        <v>29.663593993729101</v>
      </c>
      <c r="F4744">
        <v>242.95453540372901</v>
      </c>
      <c r="G4744">
        <v>71.419725000000099</v>
      </c>
    </row>
    <row r="4745" spans="1:7" x14ac:dyDescent="0.25">
      <c r="A4745">
        <v>47.529999999999703</v>
      </c>
      <c r="B4745">
        <v>1.56593000888824</v>
      </c>
      <c r="C4745">
        <v>8.0517225265502894</v>
      </c>
      <c r="D4745">
        <v>1.56593000888824</v>
      </c>
      <c r="E4745">
        <v>29.663944826668299</v>
      </c>
      <c r="F4745">
        <v>242.95488623666799</v>
      </c>
      <c r="G4745">
        <v>71.429724999999905</v>
      </c>
    </row>
    <row r="4746" spans="1:7" x14ac:dyDescent="0.25">
      <c r="A4746">
        <v>47.5399999999999</v>
      </c>
      <c r="B4746">
        <v>1.56629574298858</v>
      </c>
      <c r="C4746">
        <v>8.0520467758178693</v>
      </c>
      <c r="D4746">
        <v>1.56629574298858</v>
      </c>
      <c r="E4746">
        <v>29.664310560768602</v>
      </c>
      <c r="F4746">
        <v>242.95525197076799</v>
      </c>
      <c r="G4746">
        <v>71.439725000000095</v>
      </c>
    </row>
    <row r="4747" spans="1:7" x14ac:dyDescent="0.25">
      <c r="A4747">
        <v>47.549999999999699</v>
      </c>
      <c r="B4747">
        <v>1.56666088104248</v>
      </c>
      <c r="C4747">
        <v>8.05139064788818</v>
      </c>
      <c r="D4747">
        <v>1.56666088104248</v>
      </c>
      <c r="E4747">
        <v>29.664675698822499</v>
      </c>
      <c r="F4747">
        <v>242.955617108822</v>
      </c>
      <c r="G4747">
        <v>71.449724999999901</v>
      </c>
    </row>
    <row r="4748" spans="1:7" x14ac:dyDescent="0.25">
      <c r="A4748">
        <v>47.559999999999903</v>
      </c>
      <c r="B4748">
        <v>1.56698977947235</v>
      </c>
      <c r="C4748">
        <v>8.0529708862304599</v>
      </c>
      <c r="D4748">
        <v>1.56698977947235</v>
      </c>
      <c r="E4748">
        <v>29.665004597252398</v>
      </c>
      <c r="F4748">
        <v>242.95594600725201</v>
      </c>
      <c r="G4748">
        <v>71.459725000000105</v>
      </c>
    </row>
    <row r="4749" spans="1:7" x14ac:dyDescent="0.25">
      <c r="A4749">
        <v>47.569999999999702</v>
      </c>
      <c r="B4749">
        <v>1.56730985641479</v>
      </c>
      <c r="C4749">
        <v>8.0543251037597603</v>
      </c>
      <c r="D4749">
        <v>1.56730985641479</v>
      </c>
      <c r="E4749">
        <v>29.6653246741948</v>
      </c>
      <c r="F4749">
        <v>242.956266084194</v>
      </c>
      <c r="G4749">
        <v>71.469724999999897</v>
      </c>
    </row>
    <row r="4750" spans="1:7" x14ac:dyDescent="0.25">
      <c r="A4750">
        <v>47.579999999999899</v>
      </c>
      <c r="B4750">
        <v>1.5676423311233501</v>
      </c>
      <c r="C4750">
        <v>8.0553474426269496</v>
      </c>
      <c r="D4750">
        <v>1.5676423311233501</v>
      </c>
      <c r="E4750">
        <v>29.665657148903399</v>
      </c>
      <c r="F4750">
        <v>242.95659855890301</v>
      </c>
      <c r="G4750">
        <v>71.479725000000101</v>
      </c>
    </row>
    <row r="4751" spans="1:7" x14ac:dyDescent="0.25">
      <c r="A4751">
        <v>47.589999999999598</v>
      </c>
      <c r="B4751">
        <v>1.56800556182861</v>
      </c>
      <c r="C4751">
        <v>8.0567626953125</v>
      </c>
      <c r="D4751">
        <v>1.56800556182861</v>
      </c>
      <c r="E4751">
        <v>29.6660203796086</v>
      </c>
      <c r="F4751">
        <v>242.95696178960799</v>
      </c>
      <c r="G4751">
        <v>71.489724999999893</v>
      </c>
    </row>
    <row r="4752" spans="1:7" x14ac:dyDescent="0.25">
      <c r="A4752">
        <v>47.599999999999902</v>
      </c>
      <c r="B4752">
        <v>1.5683729648589999</v>
      </c>
      <c r="C4752">
        <v>8.0574159622192294</v>
      </c>
      <c r="D4752">
        <v>1.5683729648589999</v>
      </c>
      <c r="E4752">
        <v>29.666387782638999</v>
      </c>
      <c r="F4752">
        <v>242.95732919263901</v>
      </c>
      <c r="G4752">
        <v>71.499725000000097</v>
      </c>
    </row>
    <row r="4753" spans="1:7" x14ac:dyDescent="0.25">
      <c r="A4753">
        <v>47.609999999999602</v>
      </c>
      <c r="B4753">
        <v>1.56874287128448</v>
      </c>
      <c r="C4753">
        <v>8.0578584671020508</v>
      </c>
      <c r="D4753">
        <v>1.56874287128448</v>
      </c>
      <c r="E4753">
        <v>29.6667576890645</v>
      </c>
      <c r="F4753">
        <v>242.957699099064</v>
      </c>
      <c r="G4753">
        <v>71.509724999999804</v>
      </c>
    </row>
    <row r="4754" spans="1:7" x14ac:dyDescent="0.25">
      <c r="A4754">
        <v>47.619999999999798</v>
      </c>
      <c r="B4754">
        <v>1.5691052675247099</v>
      </c>
      <c r="C4754">
        <v>8.0590944290161097</v>
      </c>
      <c r="D4754">
        <v>1.5691052675247099</v>
      </c>
      <c r="E4754">
        <v>29.667120085304699</v>
      </c>
      <c r="F4754">
        <v>242.95806149530401</v>
      </c>
      <c r="G4754">
        <v>71.519725000000093</v>
      </c>
    </row>
    <row r="4755" spans="1:7" x14ac:dyDescent="0.25">
      <c r="A4755">
        <v>47.629999999999598</v>
      </c>
      <c r="B4755">
        <v>1.5694613456726001</v>
      </c>
      <c r="C4755">
        <v>8.0615005493163991</v>
      </c>
      <c r="D4755">
        <v>1.5694613456726001</v>
      </c>
      <c r="E4755">
        <v>29.667476163452601</v>
      </c>
      <c r="F4755">
        <v>242.95841757345201</v>
      </c>
      <c r="G4755">
        <v>71.5297249999998</v>
      </c>
    </row>
    <row r="4756" spans="1:7" x14ac:dyDescent="0.25">
      <c r="A4756">
        <v>47.639999999999802</v>
      </c>
      <c r="B4756">
        <v>1.56981348991394</v>
      </c>
      <c r="C4756">
        <v>8.0630331039428693</v>
      </c>
      <c r="D4756">
        <v>1.56981348991394</v>
      </c>
      <c r="E4756">
        <v>29.667828307693998</v>
      </c>
      <c r="F4756">
        <v>242.958769717693</v>
      </c>
      <c r="G4756">
        <v>71.539725000000004</v>
      </c>
    </row>
    <row r="4757" spans="1:7" x14ac:dyDescent="0.25">
      <c r="A4757">
        <v>47.649999999999601</v>
      </c>
      <c r="B4757">
        <v>1.57018506526947</v>
      </c>
      <c r="C4757">
        <v>8.0660533905029208</v>
      </c>
      <c r="D4757">
        <v>1.57018506526947</v>
      </c>
      <c r="E4757">
        <v>29.6681998830495</v>
      </c>
      <c r="F4757">
        <v>242.95914129304899</v>
      </c>
      <c r="G4757">
        <v>71.549724999999796</v>
      </c>
    </row>
    <row r="4758" spans="1:7" x14ac:dyDescent="0.25">
      <c r="A4758">
        <v>47.659999999999798</v>
      </c>
      <c r="B4758">
        <v>1.5705497264862001</v>
      </c>
      <c r="C4758">
        <v>8.0682249069213796</v>
      </c>
      <c r="D4758">
        <v>1.5705497264862001</v>
      </c>
      <c r="E4758">
        <v>29.6685645442662</v>
      </c>
      <c r="F4758">
        <v>242.95950595426601</v>
      </c>
      <c r="G4758">
        <v>71.559725</v>
      </c>
    </row>
    <row r="4759" spans="1:7" x14ac:dyDescent="0.25">
      <c r="A4759">
        <v>47.669999999999597</v>
      </c>
      <c r="B4759">
        <v>1.5709317922592101</v>
      </c>
      <c r="C4759">
        <v>8.0692386627197195</v>
      </c>
      <c r="D4759">
        <v>1.5709317922592101</v>
      </c>
      <c r="E4759">
        <v>29.6689466100392</v>
      </c>
      <c r="F4759">
        <v>242.95988802003899</v>
      </c>
      <c r="G4759">
        <v>71.569724999999806</v>
      </c>
    </row>
    <row r="4760" spans="1:7" x14ac:dyDescent="0.25">
      <c r="A4760">
        <v>47.679999999999801</v>
      </c>
      <c r="B4760">
        <v>1.5713300704955999</v>
      </c>
      <c r="C4760">
        <v>8.0711355209350497</v>
      </c>
      <c r="D4760">
        <v>1.5713300704955999</v>
      </c>
      <c r="E4760">
        <v>29.669344888275599</v>
      </c>
      <c r="F4760">
        <v>242.96028629827501</v>
      </c>
      <c r="G4760">
        <v>71.579724999999996</v>
      </c>
    </row>
    <row r="4761" spans="1:7" x14ac:dyDescent="0.25">
      <c r="A4761">
        <v>47.6899999999995</v>
      </c>
      <c r="B4761">
        <v>1.5717018842697099</v>
      </c>
      <c r="C4761">
        <v>8.07220363616943</v>
      </c>
      <c r="D4761">
        <v>1.5717018842697099</v>
      </c>
      <c r="E4761">
        <v>29.669716702049701</v>
      </c>
      <c r="F4761">
        <v>242.960658112049</v>
      </c>
      <c r="G4761">
        <v>71.589724999999802</v>
      </c>
    </row>
    <row r="4762" spans="1:7" x14ac:dyDescent="0.25">
      <c r="A4762">
        <v>47.699999999999797</v>
      </c>
      <c r="B4762">
        <v>1.57207596302032</v>
      </c>
      <c r="C4762">
        <v>8.0745162963867099</v>
      </c>
      <c r="D4762">
        <v>1.57207596302032</v>
      </c>
      <c r="E4762">
        <v>29.670090780800301</v>
      </c>
      <c r="F4762">
        <v>242.96103219080001</v>
      </c>
      <c r="G4762">
        <v>71.599725000000007</v>
      </c>
    </row>
    <row r="4763" spans="1:7" x14ac:dyDescent="0.25">
      <c r="A4763">
        <v>47.709999999999503</v>
      </c>
      <c r="B4763">
        <v>1.5724738836288401</v>
      </c>
      <c r="C4763">
        <v>8.0767745971679599</v>
      </c>
      <c r="D4763">
        <v>1.5724738836288401</v>
      </c>
      <c r="E4763">
        <v>29.6704887014089</v>
      </c>
      <c r="F4763">
        <v>242.96143011140799</v>
      </c>
      <c r="G4763">
        <v>71.609724999999699</v>
      </c>
    </row>
    <row r="4764" spans="1:7" x14ac:dyDescent="0.25">
      <c r="A4764">
        <v>47.7199999999997</v>
      </c>
      <c r="B4764">
        <v>1.5728565454482999</v>
      </c>
      <c r="C4764">
        <v>8.0776987075805593</v>
      </c>
      <c r="D4764">
        <v>1.5728565454482999</v>
      </c>
      <c r="E4764">
        <v>29.670871363228301</v>
      </c>
      <c r="F4764">
        <v>242.96181277322799</v>
      </c>
      <c r="G4764">
        <v>71.619725000000003</v>
      </c>
    </row>
    <row r="4765" spans="1:7" x14ac:dyDescent="0.25">
      <c r="A4765">
        <v>47.73</v>
      </c>
      <c r="B4765">
        <v>1.5732241868972701</v>
      </c>
      <c r="C4765">
        <v>8.0787944793701101</v>
      </c>
      <c r="D4765">
        <v>1.5732241868972701</v>
      </c>
      <c r="E4765">
        <v>29.6712390046773</v>
      </c>
      <c r="F4765">
        <v>242.96218041467699</v>
      </c>
      <c r="G4765">
        <v>71.629725000000207</v>
      </c>
    </row>
    <row r="4766" spans="1:7" x14ac:dyDescent="0.25">
      <c r="A4766">
        <v>47.739999999999696</v>
      </c>
      <c r="B4766">
        <v>1.5736066102981501</v>
      </c>
      <c r="C4766">
        <v>8.0796995162963796</v>
      </c>
      <c r="D4766">
        <v>1.5736066102981501</v>
      </c>
      <c r="E4766">
        <v>29.6716214280782</v>
      </c>
      <c r="F4766">
        <v>242.96256283807799</v>
      </c>
      <c r="G4766">
        <v>71.639724999999899</v>
      </c>
    </row>
    <row r="4767" spans="1:7" x14ac:dyDescent="0.25">
      <c r="A4767">
        <v>47.75</v>
      </c>
      <c r="B4767">
        <v>1.5739729404449401</v>
      </c>
      <c r="C4767">
        <v>8.0790948867797798</v>
      </c>
      <c r="D4767">
        <v>1.5739729404449401</v>
      </c>
      <c r="E4767">
        <v>29.671987758225001</v>
      </c>
      <c r="F4767">
        <v>242.962929168225</v>
      </c>
      <c r="G4767">
        <v>71.649725000000203</v>
      </c>
    </row>
    <row r="4768" spans="1:7" x14ac:dyDescent="0.25">
      <c r="A4768">
        <v>47.7599999999997</v>
      </c>
      <c r="B4768">
        <v>1.57432949542999</v>
      </c>
      <c r="C4768">
        <v>8.0795612335205007</v>
      </c>
      <c r="D4768">
        <v>1.57432949542999</v>
      </c>
      <c r="E4768">
        <v>29.672344313210001</v>
      </c>
      <c r="F4768">
        <v>242.96328572320999</v>
      </c>
      <c r="G4768">
        <v>71.659724999999895</v>
      </c>
    </row>
    <row r="4769" spans="1:7" x14ac:dyDescent="0.25">
      <c r="A4769">
        <v>47.769999999999897</v>
      </c>
      <c r="B4769">
        <v>1.57466900348663</v>
      </c>
      <c r="C4769">
        <v>8.0805759429931605</v>
      </c>
      <c r="D4769">
        <v>1.57466900348663</v>
      </c>
      <c r="E4769">
        <v>29.672683821266698</v>
      </c>
      <c r="F4769">
        <v>242.96362523126601</v>
      </c>
      <c r="G4769">
        <v>71.669725000000099</v>
      </c>
    </row>
    <row r="4770" spans="1:7" x14ac:dyDescent="0.25">
      <c r="A4770">
        <v>47.779999999999703</v>
      </c>
      <c r="B4770">
        <v>1.5750322341918901</v>
      </c>
      <c r="C4770">
        <v>8.0810832977294904</v>
      </c>
      <c r="D4770">
        <v>1.5750322341918901</v>
      </c>
      <c r="E4770">
        <v>29.673047051971899</v>
      </c>
      <c r="F4770">
        <v>242.96398846197101</v>
      </c>
      <c r="G4770">
        <v>71.679724999999905</v>
      </c>
    </row>
    <row r="4771" spans="1:7" x14ac:dyDescent="0.25">
      <c r="A4771">
        <v>47.7899999999999</v>
      </c>
      <c r="B4771">
        <v>1.57539403438568</v>
      </c>
      <c r="C4771">
        <v>8.0816555023193306</v>
      </c>
      <c r="D4771">
        <v>1.57539403438568</v>
      </c>
      <c r="E4771">
        <v>29.6734088521657</v>
      </c>
      <c r="F4771">
        <v>242.964350262165</v>
      </c>
      <c r="G4771">
        <v>71.689725000000095</v>
      </c>
    </row>
    <row r="4772" spans="1:7" x14ac:dyDescent="0.25">
      <c r="A4772">
        <v>47.799999999999699</v>
      </c>
      <c r="B4772">
        <v>1.5757354497909499</v>
      </c>
      <c r="C4772">
        <v>8.0822010040283203</v>
      </c>
      <c r="D4772">
        <v>1.5757354497909499</v>
      </c>
      <c r="E4772">
        <v>29.673750267570998</v>
      </c>
      <c r="F4772">
        <v>242.96469167757101</v>
      </c>
      <c r="G4772">
        <v>71.699724999999901</v>
      </c>
    </row>
    <row r="4773" spans="1:7" x14ac:dyDescent="0.25">
      <c r="A4773">
        <v>47.809999999999903</v>
      </c>
      <c r="B4773">
        <v>1.5760928392410201</v>
      </c>
      <c r="C4773">
        <v>8.08217048645019</v>
      </c>
      <c r="D4773">
        <v>1.5760928392410201</v>
      </c>
      <c r="E4773">
        <v>29.674107657021001</v>
      </c>
      <c r="F4773">
        <v>242.965049067021</v>
      </c>
      <c r="G4773">
        <v>71.709725000000105</v>
      </c>
    </row>
    <row r="4774" spans="1:7" x14ac:dyDescent="0.25">
      <c r="A4774">
        <v>47.819999999999702</v>
      </c>
      <c r="B4774">
        <v>1.57642173767089</v>
      </c>
      <c r="C4774">
        <v>8.0822982788085902</v>
      </c>
      <c r="D4774">
        <v>1.57642173767089</v>
      </c>
      <c r="E4774">
        <v>29.6744365554509</v>
      </c>
      <c r="F4774">
        <v>242.96537796544999</v>
      </c>
      <c r="G4774">
        <v>71.719724999999897</v>
      </c>
    </row>
    <row r="4775" spans="1:7" x14ac:dyDescent="0.25">
      <c r="A4775">
        <v>47.829999999999899</v>
      </c>
      <c r="B4775">
        <v>1.5767638683319001</v>
      </c>
      <c r="C4775">
        <v>8.0818939208984304</v>
      </c>
      <c r="D4775">
        <v>1.5767638683319001</v>
      </c>
      <c r="E4775">
        <v>29.6747786861119</v>
      </c>
      <c r="F4775">
        <v>242.965720096111</v>
      </c>
      <c r="G4775">
        <v>71.729725000000101</v>
      </c>
    </row>
    <row r="4776" spans="1:7" x14ac:dyDescent="0.25">
      <c r="A4776">
        <v>47.839999999999598</v>
      </c>
      <c r="B4776">
        <v>1.5771138668060301</v>
      </c>
      <c r="C4776">
        <v>8.0828227996826101</v>
      </c>
      <c r="D4776">
        <v>1.5771138668060301</v>
      </c>
      <c r="E4776">
        <v>29.675128684585999</v>
      </c>
      <c r="F4776">
        <v>242.966070094586</v>
      </c>
      <c r="G4776">
        <v>71.739724999999893</v>
      </c>
    </row>
    <row r="4777" spans="1:7" x14ac:dyDescent="0.25">
      <c r="A4777">
        <v>47.849999999999902</v>
      </c>
      <c r="B4777">
        <v>1.5774407386779701</v>
      </c>
      <c r="C4777">
        <v>8.08454990386962</v>
      </c>
      <c r="D4777">
        <v>1.5774407386779701</v>
      </c>
      <c r="E4777">
        <v>29.675455556458001</v>
      </c>
      <c r="F4777">
        <v>242.96639696645801</v>
      </c>
      <c r="G4777">
        <v>71.749725000000097</v>
      </c>
    </row>
    <row r="4778" spans="1:7" x14ac:dyDescent="0.25">
      <c r="A4778">
        <v>47.859999999999602</v>
      </c>
      <c r="B4778">
        <v>1.5777884721755899</v>
      </c>
      <c r="C4778">
        <v>8.0843610763549805</v>
      </c>
      <c r="D4778">
        <v>1.5777884721755899</v>
      </c>
      <c r="E4778">
        <v>29.675803289955599</v>
      </c>
      <c r="F4778">
        <v>242.966744699955</v>
      </c>
      <c r="G4778">
        <v>71.759724999999804</v>
      </c>
    </row>
    <row r="4779" spans="1:7" x14ac:dyDescent="0.25">
      <c r="A4779">
        <v>47.869999999999798</v>
      </c>
      <c r="B4779">
        <v>1.57810378074646</v>
      </c>
      <c r="C4779">
        <v>8.0840539932250906</v>
      </c>
      <c r="D4779">
        <v>1.57810378074646</v>
      </c>
      <c r="E4779">
        <v>29.6761185985265</v>
      </c>
      <c r="F4779">
        <v>242.967060008526</v>
      </c>
      <c r="G4779">
        <v>71.769725000000093</v>
      </c>
    </row>
    <row r="4780" spans="1:7" x14ac:dyDescent="0.25">
      <c r="A4780">
        <v>47.879999999999598</v>
      </c>
      <c r="B4780">
        <v>1.57842934131622</v>
      </c>
      <c r="C4780">
        <v>8.0837316513061506</v>
      </c>
      <c r="D4780">
        <v>1.57842934131622</v>
      </c>
      <c r="E4780">
        <v>29.676444159096199</v>
      </c>
      <c r="F4780">
        <v>242.967385569096</v>
      </c>
      <c r="G4780">
        <v>71.7797249999998</v>
      </c>
    </row>
    <row r="4781" spans="1:7" x14ac:dyDescent="0.25">
      <c r="A4781">
        <v>47.889999999999802</v>
      </c>
      <c r="B4781">
        <v>1.57879090309143</v>
      </c>
      <c r="C4781">
        <v>8.0843915939331001</v>
      </c>
      <c r="D4781">
        <v>1.57879090309143</v>
      </c>
      <c r="E4781">
        <v>29.6768057208714</v>
      </c>
      <c r="F4781">
        <v>242.967747130871</v>
      </c>
      <c r="G4781">
        <v>71.789725000000004</v>
      </c>
    </row>
    <row r="4782" spans="1:7" x14ac:dyDescent="0.25">
      <c r="A4782">
        <v>47.899999999999601</v>
      </c>
      <c r="B4782">
        <v>1.5791089534759499</v>
      </c>
      <c r="C4782">
        <v>8.0851984024047798</v>
      </c>
      <c r="D4782">
        <v>1.5791089534759499</v>
      </c>
      <c r="E4782">
        <v>29.677123771255999</v>
      </c>
      <c r="F4782">
        <v>242.96806518125601</v>
      </c>
      <c r="G4782">
        <v>71.799724999999796</v>
      </c>
    </row>
    <row r="4783" spans="1:7" x14ac:dyDescent="0.25">
      <c r="A4783">
        <v>47.909999999999798</v>
      </c>
      <c r="B4783">
        <v>1.5794317722320499</v>
      </c>
      <c r="C4783">
        <v>8.0860414505004794</v>
      </c>
      <c r="D4783">
        <v>1.5794317722320499</v>
      </c>
      <c r="E4783">
        <v>29.677446590012099</v>
      </c>
      <c r="F4783">
        <v>242.968388000012</v>
      </c>
      <c r="G4783">
        <v>71.809725</v>
      </c>
    </row>
    <row r="4784" spans="1:7" x14ac:dyDescent="0.25">
      <c r="A4784">
        <v>47.919999999999597</v>
      </c>
      <c r="B4784">
        <v>1.57977950572967</v>
      </c>
      <c r="C4784">
        <v>8.0870494842529208</v>
      </c>
      <c r="D4784">
        <v>1.57977950572967</v>
      </c>
      <c r="E4784">
        <v>29.677794323509701</v>
      </c>
      <c r="F4784">
        <v>242.96873573350899</v>
      </c>
      <c r="G4784">
        <v>71.819724999999806</v>
      </c>
    </row>
    <row r="4785" spans="1:7" x14ac:dyDescent="0.25">
      <c r="A4785">
        <v>47.929999999999801</v>
      </c>
      <c r="B4785">
        <v>1.5800800323486299</v>
      </c>
      <c r="C4785">
        <v>8.0873517990112305</v>
      </c>
      <c r="D4785">
        <v>1.5800800323486299</v>
      </c>
      <c r="E4785">
        <v>29.678094850128701</v>
      </c>
      <c r="F4785">
        <v>242.96903626012801</v>
      </c>
      <c r="G4785">
        <v>71.829724999999996</v>
      </c>
    </row>
    <row r="4786" spans="1:7" x14ac:dyDescent="0.25">
      <c r="A4786">
        <v>47.9399999999995</v>
      </c>
      <c r="B4786">
        <v>1.58034992218017</v>
      </c>
      <c r="C4786">
        <v>8.0883483886718697</v>
      </c>
      <c r="D4786">
        <v>1.58034992218017</v>
      </c>
      <c r="E4786">
        <v>29.678364739960202</v>
      </c>
      <c r="F4786">
        <v>242.96930614996</v>
      </c>
      <c r="G4786">
        <v>71.839724999999802</v>
      </c>
    </row>
    <row r="4787" spans="1:7" x14ac:dyDescent="0.25">
      <c r="A4787">
        <v>47.949999999999797</v>
      </c>
      <c r="B4787">
        <v>1.58064937591552</v>
      </c>
      <c r="C4787">
        <v>8.0899257659912092</v>
      </c>
      <c r="D4787">
        <v>1.58064937591552</v>
      </c>
      <c r="E4787">
        <v>29.6786641936955</v>
      </c>
      <c r="F4787">
        <v>242.96960560369499</v>
      </c>
      <c r="G4787">
        <v>71.849725000000007</v>
      </c>
    </row>
    <row r="4788" spans="1:7" x14ac:dyDescent="0.25">
      <c r="A4788">
        <v>47.959999999999503</v>
      </c>
      <c r="B4788">
        <v>1.58097076416015</v>
      </c>
      <c r="C4788">
        <v>8.0907354354858292</v>
      </c>
      <c r="D4788">
        <v>1.58097076416015</v>
      </c>
      <c r="E4788">
        <v>29.6789855819402</v>
      </c>
      <c r="F4788">
        <v>242.96992699194001</v>
      </c>
      <c r="G4788">
        <v>71.859724999999699</v>
      </c>
    </row>
    <row r="4789" spans="1:7" x14ac:dyDescent="0.25">
      <c r="A4789">
        <v>47.9699999999997</v>
      </c>
      <c r="B4789">
        <v>1.5813063383102399</v>
      </c>
      <c r="C4789">
        <v>8.0910968780517507</v>
      </c>
      <c r="D4789">
        <v>1.5813063383102399</v>
      </c>
      <c r="E4789">
        <v>29.6793211560903</v>
      </c>
      <c r="F4789">
        <v>242.97026256609001</v>
      </c>
      <c r="G4789">
        <v>71.869725000000003</v>
      </c>
    </row>
    <row r="4790" spans="1:7" x14ac:dyDescent="0.25">
      <c r="A4790">
        <v>47.98</v>
      </c>
      <c r="B4790">
        <v>1.5816609859466499</v>
      </c>
      <c r="C4790">
        <v>8.0935182571411097</v>
      </c>
      <c r="D4790">
        <v>1.5816609859466499</v>
      </c>
      <c r="E4790">
        <v>29.679675803726699</v>
      </c>
      <c r="F4790">
        <v>242.970617213726</v>
      </c>
      <c r="G4790">
        <v>71.879725000000207</v>
      </c>
    </row>
    <row r="4791" spans="1:7" x14ac:dyDescent="0.25">
      <c r="A4791">
        <v>47.989999999999696</v>
      </c>
      <c r="B4791">
        <v>1.5819792747497501</v>
      </c>
      <c r="C4791">
        <v>8.0944633483886701</v>
      </c>
      <c r="D4791">
        <v>1.5819792747497501</v>
      </c>
      <c r="E4791">
        <v>29.6799940925298</v>
      </c>
      <c r="F4791">
        <v>242.97093550252899</v>
      </c>
      <c r="G4791">
        <v>71.889724999999899</v>
      </c>
    </row>
    <row r="4792" spans="1:7" x14ac:dyDescent="0.25">
      <c r="A4792">
        <v>48</v>
      </c>
      <c r="B4792">
        <v>1.5822454690933201</v>
      </c>
      <c r="C4792">
        <v>8.0943651199340803</v>
      </c>
      <c r="D4792">
        <v>1.5822454690933201</v>
      </c>
      <c r="E4792">
        <v>29.680260286873299</v>
      </c>
      <c r="F4792">
        <v>242.97120169687301</v>
      </c>
      <c r="G4792">
        <v>71.899725000000203</v>
      </c>
    </row>
    <row r="4793" spans="1:7" x14ac:dyDescent="0.25">
      <c r="A4793">
        <v>48.0099999999997</v>
      </c>
      <c r="B4793">
        <v>1.5825499296188299</v>
      </c>
      <c r="C4793">
        <v>8.0942831039428693</v>
      </c>
      <c r="D4793">
        <v>1.5825499296188299</v>
      </c>
      <c r="E4793">
        <v>29.6805647473989</v>
      </c>
      <c r="F4793">
        <v>242.97150615739801</v>
      </c>
      <c r="G4793">
        <v>71.909724999999895</v>
      </c>
    </row>
    <row r="4794" spans="1:7" x14ac:dyDescent="0.25">
      <c r="A4794">
        <v>48.019999999999897</v>
      </c>
      <c r="B4794">
        <v>1.5828486680984399</v>
      </c>
      <c r="C4794">
        <v>8.0943212509155202</v>
      </c>
      <c r="D4794">
        <v>1.5828486680984399</v>
      </c>
      <c r="E4794">
        <v>29.680863485878501</v>
      </c>
      <c r="F4794">
        <v>242.97180489587799</v>
      </c>
      <c r="G4794">
        <v>71.919725000000099</v>
      </c>
    </row>
    <row r="4795" spans="1:7" x14ac:dyDescent="0.25">
      <c r="A4795">
        <v>48.029999999999703</v>
      </c>
      <c r="B4795">
        <v>1.58316278457641</v>
      </c>
      <c r="C4795">
        <v>8.0943174362182599</v>
      </c>
      <c r="D4795">
        <v>1.58316278457641</v>
      </c>
      <c r="E4795">
        <v>29.681177602356399</v>
      </c>
      <c r="F4795">
        <v>242.97211901235599</v>
      </c>
      <c r="G4795">
        <v>71.929724999999905</v>
      </c>
    </row>
    <row r="4796" spans="1:7" x14ac:dyDescent="0.25">
      <c r="A4796">
        <v>48.0399999999999</v>
      </c>
      <c r="B4796">
        <v>1.5834534168243399</v>
      </c>
      <c r="C4796">
        <v>8.0937528610229403</v>
      </c>
      <c r="D4796">
        <v>1.5834534168243399</v>
      </c>
      <c r="E4796">
        <v>29.681468234604399</v>
      </c>
      <c r="F4796">
        <v>242.972409644604</v>
      </c>
      <c r="G4796">
        <v>71.939725000000095</v>
      </c>
    </row>
    <row r="4797" spans="1:7" x14ac:dyDescent="0.25">
      <c r="A4797">
        <v>48.049999999999699</v>
      </c>
      <c r="B4797">
        <v>1.5837656259536701</v>
      </c>
      <c r="C4797">
        <v>8.0934286117553693</v>
      </c>
      <c r="D4797">
        <v>1.5837656259536701</v>
      </c>
      <c r="E4797">
        <v>29.6817804437337</v>
      </c>
      <c r="F4797">
        <v>242.97272185373299</v>
      </c>
      <c r="G4797">
        <v>71.949724999999901</v>
      </c>
    </row>
    <row r="4798" spans="1:7" x14ac:dyDescent="0.25">
      <c r="A4798">
        <v>48.059999999999903</v>
      </c>
      <c r="B4798">
        <v>1.58410143852233</v>
      </c>
      <c r="C4798">
        <v>8.0937480926513601</v>
      </c>
      <c r="D4798">
        <v>1.58410143852233</v>
      </c>
      <c r="E4798">
        <v>29.6821162563024</v>
      </c>
      <c r="F4798">
        <v>242.973057666302</v>
      </c>
      <c r="G4798">
        <v>71.959725000000105</v>
      </c>
    </row>
    <row r="4799" spans="1:7" x14ac:dyDescent="0.25">
      <c r="A4799">
        <v>48.069999999999702</v>
      </c>
      <c r="B4799">
        <v>1.5844086408615099</v>
      </c>
      <c r="C4799">
        <v>8.0937252044677699</v>
      </c>
      <c r="D4799">
        <v>1.5844086408615099</v>
      </c>
      <c r="E4799">
        <v>29.682423458641502</v>
      </c>
      <c r="F4799">
        <v>242.973364868641</v>
      </c>
      <c r="G4799">
        <v>71.969724999999897</v>
      </c>
    </row>
    <row r="4800" spans="1:7" x14ac:dyDescent="0.25">
      <c r="A4800">
        <v>48.079999999999899</v>
      </c>
      <c r="B4800">
        <v>1.5846865177154501</v>
      </c>
      <c r="C4800">
        <v>8.0937995910644496</v>
      </c>
      <c r="D4800">
        <v>1.5846865177154501</v>
      </c>
      <c r="E4800">
        <v>29.682701335495501</v>
      </c>
      <c r="F4800">
        <v>242.973642745495</v>
      </c>
      <c r="G4800">
        <v>71.979725000000101</v>
      </c>
    </row>
    <row r="4801" spans="1:7" x14ac:dyDescent="0.25">
      <c r="A4801">
        <v>48.089999999999598</v>
      </c>
      <c r="B4801">
        <v>1.5850126743316599</v>
      </c>
      <c r="C4801">
        <v>8.0945272445678693</v>
      </c>
      <c r="D4801">
        <v>1.5850126743316599</v>
      </c>
      <c r="E4801">
        <v>29.683027492111702</v>
      </c>
      <c r="F4801">
        <v>242.97396890211101</v>
      </c>
      <c r="G4801">
        <v>71.989724999999893</v>
      </c>
    </row>
    <row r="4802" spans="1:7" x14ac:dyDescent="0.25">
      <c r="A4802">
        <v>48.099999999999902</v>
      </c>
      <c r="B4802">
        <v>1.58532845973968</v>
      </c>
      <c r="C4802">
        <v>8.0941839218139595</v>
      </c>
      <c r="D4802">
        <v>1.58532845973968</v>
      </c>
      <c r="E4802">
        <v>29.6833432775197</v>
      </c>
      <c r="F4802">
        <v>242.974284687519</v>
      </c>
      <c r="G4802">
        <v>71.999725000000097</v>
      </c>
    </row>
    <row r="4803" spans="1:7" x14ac:dyDescent="0.25">
      <c r="A4803">
        <v>48.109999999999602</v>
      </c>
      <c r="B4803">
        <v>1.5856475830078101</v>
      </c>
      <c r="C4803">
        <v>8.0939188003540004</v>
      </c>
      <c r="D4803">
        <v>1.5856475830078101</v>
      </c>
      <c r="E4803">
        <v>29.683662400787799</v>
      </c>
      <c r="F4803">
        <v>242.97460381078699</v>
      </c>
      <c r="G4803">
        <v>72.009724999999804</v>
      </c>
    </row>
    <row r="4804" spans="1:7" x14ac:dyDescent="0.25">
      <c r="A4804">
        <v>48.119999999999798</v>
      </c>
      <c r="B4804">
        <v>1.5859689712524401</v>
      </c>
      <c r="C4804">
        <v>8.0949983596801705</v>
      </c>
      <c r="D4804">
        <v>1.5859689712524401</v>
      </c>
      <c r="E4804">
        <v>29.683983789032499</v>
      </c>
      <c r="F4804">
        <v>242.97492519903199</v>
      </c>
      <c r="G4804">
        <v>72.019725000000093</v>
      </c>
    </row>
    <row r="4805" spans="1:7" x14ac:dyDescent="0.25">
      <c r="A4805">
        <v>48.129999999999598</v>
      </c>
      <c r="B4805">
        <v>1.5862623453140201</v>
      </c>
      <c r="C4805">
        <v>8.0951585769653303</v>
      </c>
      <c r="D4805">
        <v>1.5862623453140201</v>
      </c>
      <c r="E4805">
        <v>29.684277163093999</v>
      </c>
      <c r="F4805">
        <v>242.975218573094</v>
      </c>
      <c r="G4805">
        <v>72.0297249999998</v>
      </c>
    </row>
    <row r="4806" spans="1:7" x14ac:dyDescent="0.25">
      <c r="A4806">
        <v>48.139999999999802</v>
      </c>
      <c r="B4806">
        <v>1.58652138710021</v>
      </c>
      <c r="C4806">
        <v>8.0962533950805593</v>
      </c>
      <c r="D4806">
        <v>1.58652138710021</v>
      </c>
      <c r="E4806">
        <v>29.6845362048802</v>
      </c>
      <c r="F4806">
        <v>242.97547761487999</v>
      </c>
      <c r="G4806">
        <v>72.039725000000004</v>
      </c>
    </row>
    <row r="4807" spans="1:7" x14ac:dyDescent="0.25">
      <c r="A4807">
        <v>48.149999999999601</v>
      </c>
      <c r="B4807">
        <v>1.586847782135</v>
      </c>
      <c r="C4807">
        <v>8.0958490371704102</v>
      </c>
      <c r="D4807">
        <v>1.586847782135</v>
      </c>
      <c r="E4807">
        <v>29.684862599915</v>
      </c>
      <c r="F4807">
        <v>242.97580400991501</v>
      </c>
      <c r="G4807">
        <v>72.049724999999796</v>
      </c>
    </row>
    <row r="4808" spans="1:7" x14ac:dyDescent="0.25">
      <c r="A4808">
        <v>48.159999999999798</v>
      </c>
      <c r="B4808">
        <v>1.5871946811676001</v>
      </c>
      <c r="C4808">
        <v>8.0957155227661097</v>
      </c>
      <c r="D4808">
        <v>1.5871946811676001</v>
      </c>
      <c r="E4808">
        <v>29.6852094989476</v>
      </c>
      <c r="F4808">
        <v>242.97615090894701</v>
      </c>
      <c r="G4808">
        <v>72.059725</v>
      </c>
    </row>
    <row r="4809" spans="1:7" x14ac:dyDescent="0.25">
      <c r="A4809">
        <v>48.169999999999597</v>
      </c>
      <c r="B4809">
        <v>1.58751797676086</v>
      </c>
      <c r="C4809">
        <v>8.0966234207153303</v>
      </c>
      <c r="D4809">
        <v>1.58751797676086</v>
      </c>
      <c r="E4809">
        <v>29.685532794540901</v>
      </c>
      <c r="F4809">
        <v>242.97647420454001</v>
      </c>
      <c r="G4809">
        <v>72.069724999999806</v>
      </c>
    </row>
    <row r="4810" spans="1:7" x14ac:dyDescent="0.25">
      <c r="A4810">
        <v>48.179999999999801</v>
      </c>
      <c r="B4810">
        <v>1.5878282785415601</v>
      </c>
      <c r="C4810">
        <v>8.0962362289428693</v>
      </c>
      <c r="D4810">
        <v>1.5878282785415601</v>
      </c>
      <c r="E4810">
        <v>29.685843096321602</v>
      </c>
      <c r="F4810">
        <v>242.976784506321</v>
      </c>
      <c r="G4810">
        <v>72.079724999999996</v>
      </c>
    </row>
    <row r="4811" spans="1:7" x14ac:dyDescent="0.25">
      <c r="A4811">
        <v>48.1899999999995</v>
      </c>
      <c r="B4811">
        <v>1.5881268978118801</v>
      </c>
      <c r="C4811">
        <v>8.0953407287597603</v>
      </c>
      <c r="D4811">
        <v>1.5881268978118801</v>
      </c>
      <c r="E4811">
        <v>29.686141715591901</v>
      </c>
      <c r="F4811">
        <v>242.97708312559101</v>
      </c>
      <c r="G4811">
        <v>72.089724999999802</v>
      </c>
    </row>
    <row r="4812" spans="1:7" x14ac:dyDescent="0.25">
      <c r="A4812">
        <v>48.199999999999797</v>
      </c>
      <c r="B4812">
        <v>1.5884219408035201</v>
      </c>
      <c r="C4812">
        <v>8.0954532623290998</v>
      </c>
      <c r="D4812">
        <v>1.5884219408035201</v>
      </c>
      <c r="E4812">
        <v>29.686436758583501</v>
      </c>
      <c r="F4812">
        <v>242.97737816858299</v>
      </c>
      <c r="G4812">
        <v>72.099725000000007</v>
      </c>
    </row>
    <row r="4813" spans="1:7" x14ac:dyDescent="0.25">
      <c r="A4813">
        <v>48.209999999999503</v>
      </c>
      <c r="B4813">
        <v>1.5887531042098899</v>
      </c>
      <c r="C4813">
        <v>8.0957136154174805</v>
      </c>
      <c r="D4813">
        <v>1.5887531042098899</v>
      </c>
      <c r="E4813">
        <v>29.686767921989901</v>
      </c>
      <c r="F4813">
        <v>242.97770933198899</v>
      </c>
      <c r="G4813">
        <v>72.109724999999699</v>
      </c>
    </row>
    <row r="4814" spans="1:7" x14ac:dyDescent="0.25">
      <c r="A4814">
        <v>48.2199999999997</v>
      </c>
      <c r="B4814">
        <v>1.5890707969665501</v>
      </c>
      <c r="C4814">
        <v>8.0953330993652308</v>
      </c>
      <c r="D4814">
        <v>1.5890707969665501</v>
      </c>
      <c r="E4814">
        <v>29.6870856147466</v>
      </c>
      <c r="F4814">
        <v>242.97802702474601</v>
      </c>
      <c r="G4814">
        <v>72.119725000000003</v>
      </c>
    </row>
    <row r="4815" spans="1:7" x14ac:dyDescent="0.25">
      <c r="A4815">
        <v>48.23</v>
      </c>
      <c r="B4815">
        <v>1.58937692642211</v>
      </c>
      <c r="C4815">
        <v>8.0972270965576101</v>
      </c>
      <c r="D4815">
        <v>1.58937692642211</v>
      </c>
      <c r="E4815">
        <v>29.687391744202099</v>
      </c>
      <c r="F4815">
        <v>242.97833315420201</v>
      </c>
      <c r="G4815">
        <v>72.129725000000207</v>
      </c>
    </row>
    <row r="4816" spans="1:7" x14ac:dyDescent="0.25">
      <c r="A4816">
        <v>48.239999999999696</v>
      </c>
      <c r="B4816">
        <v>1.58967840671539</v>
      </c>
      <c r="C4816">
        <v>8.0978965759277308</v>
      </c>
      <c r="D4816">
        <v>1.58967840671539</v>
      </c>
      <c r="E4816">
        <v>29.687693224495401</v>
      </c>
      <c r="F4816">
        <v>242.97863463449499</v>
      </c>
      <c r="G4816">
        <v>72.139724999999899</v>
      </c>
    </row>
    <row r="4817" spans="1:7" x14ac:dyDescent="0.25">
      <c r="A4817">
        <v>48.25</v>
      </c>
      <c r="B4817">
        <v>1.5900089740753101</v>
      </c>
      <c r="C4817">
        <v>8.0983600616455007</v>
      </c>
      <c r="D4817">
        <v>1.5900089740753101</v>
      </c>
      <c r="E4817">
        <v>29.688023791855301</v>
      </c>
      <c r="F4817">
        <v>242.978965201855</v>
      </c>
      <c r="G4817">
        <v>72.149725000000203</v>
      </c>
    </row>
    <row r="4818" spans="1:7" x14ac:dyDescent="0.25">
      <c r="A4818">
        <v>48.2599999999997</v>
      </c>
      <c r="B4818">
        <v>1.5903583765029901</v>
      </c>
      <c r="C4818">
        <v>8.0994987487792898</v>
      </c>
      <c r="D4818">
        <v>1.5903583765029901</v>
      </c>
      <c r="E4818">
        <v>29.688373194282999</v>
      </c>
      <c r="F4818">
        <v>242.97931460428299</v>
      </c>
      <c r="G4818">
        <v>72.159724999999895</v>
      </c>
    </row>
    <row r="4819" spans="1:7" x14ac:dyDescent="0.25">
      <c r="A4819">
        <v>48.269999999999897</v>
      </c>
      <c r="B4819">
        <v>1.59069299697875</v>
      </c>
      <c r="C4819">
        <v>8.0994167327880806</v>
      </c>
      <c r="D4819">
        <v>1.59069299697875</v>
      </c>
      <c r="E4819">
        <v>29.6887078147588</v>
      </c>
      <c r="F4819">
        <v>242.97964922475799</v>
      </c>
      <c r="G4819">
        <v>72.169725000000099</v>
      </c>
    </row>
    <row r="4820" spans="1:7" x14ac:dyDescent="0.25">
      <c r="A4820">
        <v>48.279999999999703</v>
      </c>
      <c r="B4820">
        <v>1.5910063982009801</v>
      </c>
      <c r="C4820">
        <v>8.0994033813476491</v>
      </c>
      <c r="D4820">
        <v>1.5910063982009801</v>
      </c>
      <c r="E4820">
        <v>29.689021215981001</v>
      </c>
      <c r="F4820">
        <v>242.97996262598099</v>
      </c>
      <c r="G4820">
        <v>72.179724999999905</v>
      </c>
    </row>
    <row r="4821" spans="1:7" x14ac:dyDescent="0.25">
      <c r="A4821">
        <v>48.2899999999999</v>
      </c>
      <c r="B4821">
        <v>1.59130311012268</v>
      </c>
      <c r="C4821">
        <v>8.0995330810546804</v>
      </c>
      <c r="D4821">
        <v>1.59130311012268</v>
      </c>
      <c r="E4821">
        <v>29.6893179279027</v>
      </c>
      <c r="F4821">
        <v>242.980259337902</v>
      </c>
      <c r="G4821">
        <v>72.189725000000095</v>
      </c>
    </row>
    <row r="4822" spans="1:7" x14ac:dyDescent="0.25">
      <c r="A4822">
        <v>48.299999999999699</v>
      </c>
      <c r="B4822">
        <v>1.5916491746902399</v>
      </c>
      <c r="C4822">
        <v>8.1004524230956996</v>
      </c>
      <c r="D4822">
        <v>1.5916491746902399</v>
      </c>
      <c r="E4822">
        <v>29.689663992470301</v>
      </c>
      <c r="F4822">
        <v>242.98060540246999</v>
      </c>
      <c r="G4822">
        <v>72.199724999999901</v>
      </c>
    </row>
    <row r="4823" spans="1:7" x14ac:dyDescent="0.25">
      <c r="A4823">
        <v>48.309999999999903</v>
      </c>
      <c r="B4823">
        <v>1.5919998884201001</v>
      </c>
      <c r="C4823">
        <v>8.1018466949462802</v>
      </c>
      <c r="D4823">
        <v>1.5919998884201001</v>
      </c>
      <c r="E4823">
        <v>29.690014706200099</v>
      </c>
      <c r="F4823">
        <v>242.98095611619999</v>
      </c>
      <c r="G4823">
        <v>72.209725000000105</v>
      </c>
    </row>
    <row r="4824" spans="1:7" x14ac:dyDescent="0.25">
      <c r="A4824">
        <v>48.319999999999702</v>
      </c>
      <c r="B4824">
        <v>1.5923277139663601</v>
      </c>
      <c r="C4824">
        <v>8.1029005050659109</v>
      </c>
      <c r="D4824">
        <v>1.5923277139663601</v>
      </c>
      <c r="E4824">
        <v>29.690342531746399</v>
      </c>
      <c r="F4824">
        <v>242.981283941746</v>
      </c>
      <c r="G4824">
        <v>72.219724999999897</v>
      </c>
    </row>
    <row r="4825" spans="1:7" x14ac:dyDescent="0.25">
      <c r="A4825">
        <v>48.329999999999899</v>
      </c>
      <c r="B4825">
        <v>1.59262883663177</v>
      </c>
      <c r="C4825">
        <v>8.1023426055908203</v>
      </c>
      <c r="D4825">
        <v>1.59262883663177</v>
      </c>
      <c r="E4825">
        <v>29.690643654411801</v>
      </c>
      <c r="F4825">
        <v>242.98158506441101</v>
      </c>
      <c r="G4825">
        <v>72.229725000000101</v>
      </c>
    </row>
    <row r="4826" spans="1:7" x14ac:dyDescent="0.25">
      <c r="A4826">
        <v>48.339999999999598</v>
      </c>
      <c r="B4826">
        <v>1.5929358005523599</v>
      </c>
      <c r="C4826">
        <v>8.1023874282836896</v>
      </c>
      <c r="D4826">
        <v>1.5929358005523599</v>
      </c>
      <c r="E4826">
        <v>29.690950618332401</v>
      </c>
      <c r="F4826">
        <v>242.981892028332</v>
      </c>
      <c r="G4826">
        <v>72.239724999999893</v>
      </c>
    </row>
    <row r="4827" spans="1:7" x14ac:dyDescent="0.25">
      <c r="A4827">
        <v>48.349999999999902</v>
      </c>
      <c r="B4827">
        <v>1.59330594539642</v>
      </c>
      <c r="C4827">
        <v>8.1031284332275302</v>
      </c>
      <c r="D4827">
        <v>1.59330594539642</v>
      </c>
      <c r="E4827">
        <v>29.6913207631764</v>
      </c>
      <c r="F4827">
        <v>242.982262173176</v>
      </c>
      <c r="G4827">
        <v>72.249725000000097</v>
      </c>
    </row>
    <row r="4828" spans="1:7" x14ac:dyDescent="0.25">
      <c r="A4828">
        <v>48.359999999999602</v>
      </c>
      <c r="B4828">
        <v>1.5936473608016899</v>
      </c>
      <c r="C4828">
        <v>8.1029729843139595</v>
      </c>
      <c r="D4828">
        <v>1.5936473608016899</v>
      </c>
      <c r="E4828">
        <v>29.691662178581701</v>
      </c>
      <c r="F4828">
        <v>242.98260358858099</v>
      </c>
      <c r="G4828">
        <v>72.259724999999804</v>
      </c>
    </row>
    <row r="4829" spans="1:7" x14ac:dyDescent="0.25">
      <c r="A4829">
        <v>48.369999999999798</v>
      </c>
      <c r="B4829">
        <v>1.5939637422561601</v>
      </c>
      <c r="C4829">
        <v>8.1041440963745099</v>
      </c>
      <c r="D4829">
        <v>1.5939637422561601</v>
      </c>
      <c r="E4829">
        <v>29.691978560036201</v>
      </c>
      <c r="F4829">
        <v>242.98291997003599</v>
      </c>
      <c r="G4829">
        <v>72.269725000000093</v>
      </c>
    </row>
    <row r="4830" spans="1:7" x14ac:dyDescent="0.25">
      <c r="A4830">
        <v>48.379999999999598</v>
      </c>
      <c r="B4830">
        <v>1.59427261352539</v>
      </c>
      <c r="C4830">
        <v>8.1049051284790004</v>
      </c>
      <c r="D4830">
        <v>1.59427261352539</v>
      </c>
      <c r="E4830">
        <v>29.692287431305399</v>
      </c>
      <c r="F4830">
        <v>242.98322884130499</v>
      </c>
      <c r="G4830">
        <v>72.2797249999998</v>
      </c>
    </row>
    <row r="4831" spans="1:7" x14ac:dyDescent="0.25">
      <c r="A4831">
        <v>48.389999999999802</v>
      </c>
      <c r="B4831">
        <v>1.59463143348693</v>
      </c>
      <c r="C4831">
        <v>8.1056928634643501</v>
      </c>
      <c r="D4831">
        <v>1.59463143348693</v>
      </c>
      <c r="E4831">
        <v>29.692646251267</v>
      </c>
      <c r="F4831">
        <v>242.983587661266</v>
      </c>
      <c r="G4831">
        <v>72.289725000000004</v>
      </c>
    </row>
    <row r="4832" spans="1:7" x14ac:dyDescent="0.25">
      <c r="A4832">
        <v>48.399999999999601</v>
      </c>
      <c r="B4832">
        <v>1.5949783325195299</v>
      </c>
      <c r="C4832">
        <v>8.10638427734375</v>
      </c>
      <c r="D4832">
        <v>1.5949783325195299</v>
      </c>
      <c r="E4832">
        <v>29.6929931502995</v>
      </c>
      <c r="F4832">
        <v>242.98393456029899</v>
      </c>
      <c r="G4832">
        <v>72.299724999999796</v>
      </c>
    </row>
    <row r="4833" spans="1:7" x14ac:dyDescent="0.25">
      <c r="A4833">
        <v>48.409999999999798</v>
      </c>
      <c r="B4833">
        <v>1.5952839851379299</v>
      </c>
      <c r="C4833">
        <v>8.10548591613769</v>
      </c>
      <c r="D4833">
        <v>1.5952839851379299</v>
      </c>
      <c r="E4833">
        <v>29.693298802918001</v>
      </c>
      <c r="F4833">
        <v>242.984240212917</v>
      </c>
      <c r="G4833">
        <v>72.309725</v>
      </c>
    </row>
    <row r="4834" spans="1:7" x14ac:dyDescent="0.25">
      <c r="A4834">
        <v>48.419999999999597</v>
      </c>
      <c r="B4834">
        <v>1.5955734252929601</v>
      </c>
      <c r="C4834">
        <v>8.1059932708740199</v>
      </c>
      <c r="D4834">
        <v>1.5955734252929601</v>
      </c>
      <c r="E4834">
        <v>29.693588243072998</v>
      </c>
      <c r="F4834">
        <v>242.984529653073</v>
      </c>
      <c r="G4834">
        <v>72.319724999999806</v>
      </c>
    </row>
    <row r="4835" spans="1:7" x14ac:dyDescent="0.25">
      <c r="A4835">
        <v>48.429999999999801</v>
      </c>
      <c r="B4835">
        <v>1.5959044694900499</v>
      </c>
      <c r="C4835">
        <v>8.1079788208007795</v>
      </c>
      <c r="D4835">
        <v>1.5959044694900499</v>
      </c>
      <c r="E4835">
        <v>29.693919287270099</v>
      </c>
      <c r="F4835">
        <v>242.98486069726999</v>
      </c>
      <c r="G4835">
        <v>72.329724999999996</v>
      </c>
    </row>
    <row r="4836" spans="1:7" x14ac:dyDescent="0.25">
      <c r="A4836">
        <v>48.4399999999995</v>
      </c>
      <c r="B4836">
        <v>1.59622371196746</v>
      </c>
      <c r="C4836">
        <v>8.10968017578125</v>
      </c>
      <c r="D4836">
        <v>1.59622371196746</v>
      </c>
      <c r="E4836">
        <v>29.694238529747501</v>
      </c>
      <c r="F4836">
        <v>242.98517993974701</v>
      </c>
      <c r="G4836">
        <v>72.339724999999802</v>
      </c>
    </row>
    <row r="4837" spans="1:7" x14ac:dyDescent="0.25">
      <c r="A4837">
        <v>48.449999999999797</v>
      </c>
      <c r="B4837">
        <v>1.59655702114105</v>
      </c>
      <c r="C4837">
        <v>8.1096010208129794</v>
      </c>
      <c r="D4837">
        <v>1.59655702114105</v>
      </c>
      <c r="E4837">
        <v>29.6945718389211</v>
      </c>
      <c r="F4837">
        <v>242.985513248921</v>
      </c>
      <c r="G4837">
        <v>72.349725000000007</v>
      </c>
    </row>
    <row r="4838" spans="1:7" x14ac:dyDescent="0.25">
      <c r="A4838">
        <v>48.459999999999503</v>
      </c>
      <c r="B4838">
        <v>1.59691381454467</v>
      </c>
      <c r="C4838">
        <v>8.1106338500976491</v>
      </c>
      <c r="D4838">
        <v>1.59691381454467</v>
      </c>
      <c r="E4838">
        <v>29.6949286323247</v>
      </c>
      <c r="F4838">
        <v>242.985870042324</v>
      </c>
      <c r="G4838">
        <v>72.359724999999699</v>
      </c>
    </row>
    <row r="4839" spans="1:7" x14ac:dyDescent="0.25">
      <c r="A4839">
        <v>48.4699999999997</v>
      </c>
      <c r="B4839">
        <v>1.5972479581832799</v>
      </c>
      <c r="C4839">
        <v>8.1104278564453107</v>
      </c>
      <c r="D4839">
        <v>1.5972479581832799</v>
      </c>
      <c r="E4839">
        <v>29.6952627759633</v>
      </c>
      <c r="F4839">
        <v>242.986204185963</v>
      </c>
      <c r="G4839">
        <v>72.369725000000003</v>
      </c>
    </row>
    <row r="4840" spans="1:7" x14ac:dyDescent="0.25">
      <c r="A4840">
        <v>48.48</v>
      </c>
      <c r="B4840">
        <v>1.5975755453109699</v>
      </c>
      <c r="C4840">
        <v>8.1108636856079102</v>
      </c>
      <c r="D4840">
        <v>1.5975755453109699</v>
      </c>
      <c r="E4840">
        <v>29.695590363091</v>
      </c>
      <c r="F4840">
        <v>242.986531773091</v>
      </c>
      <c r="G4840">
        <v>72.379725000000207</v>
      </c>
    </row>
    <row r="4841" spans="1:7" x14ac:dyDescent="0.25">
      <c r="A4841">
        <v>48.489999999999696</v>
      </c>
      <c r="B4841">
        <v>1.5978858470916699</v>
      </c>
      <c r="C4841">
        <v>8.1122140884399396</v>
      </c>
      <c r="D4841">
        <v>1.5978858470916699</v>
      </c>
      <c r="E4841">
        <v>29.695900664871701</v>
      </c>
      <c r="F4841">
        <v>242.98684207487099</v>
      </c>
      <c r="G4841">
        <v>72.389724999999899</v>
      </c>
    </row>
    <row r="4842" spans="1:7" x14ac:dyDescent="0.25">
      <c r="A4842">
        <v>48.5</v>
      </c>
      <c r="B4842">
        <v>1.5982294082641599</v>
      </c>
      <c r="C4842">
        <v>8.1119155883788991</v>
      </c>
      <c r="D4842">
        <v>1.5982294082641599</v>
      </c>
      <c r="E4842">
        <v>29.6962442260442</v>
      </c>
      <c r="F4842">
        <v>242.98718563604399</v>
      </c>
      <c r="G4842">
        <v>72.399725000000203</v>
      </c>
    </row>
    <row r="4843" spans="1:7" x14ac:dyDescent="0.25">
      <c r="A4843">
        <v>48.5099999999997</v>
      </c>
      <c r="B4843">
        <v>1.5986009836196799</v>
      </c>
      <c r="C4843">
        <v>8.1140623092651296</v>
      </c>
      <c r="D4843">
        <v>1.5986009836196799</v>
      </c>
      <c r="E4843">
        <v>29.696615801399702</v>
      </c>
      <c r="F4843">
        <v>242.98755721139901</v>
      </c>
      <c r="G4843">
        <v>72.409724999999895</v>
      </c>
    </row>
    <row r="4844" spans="1:7" x14ac:dyDescent="0.25">
      <c r="A4844">
        <v>48.519999999999897</v>
      </c>
      <c r="B4844">
        <v>1.5989367961883501</v>
      </c>
      <c r="C4844">
        <v>8.1145982742309499</v>
      </c>
      <c r="D4844">
        <v>1.5989367961883501</v>
      </c>
      <c r="E4844">
        <v>29.696951613968402</v>
      </c>
      <c r="F4844">
        <v>242.98789302396801</v>
      </c>
      <c r="G4844">
        <v>72.419725000000099</v>
      </c>
    </row>
    <row r="4845" spans="1:7" x14ac:dyDescent="0.25">
      <c r="A4845">
        <v>48.529999999999703</v>
      </c>
      <c r="B4845">
        <v>1.5992684364318801</v>
      </c>
      <c r="C4845">
        <v>8.1137428283691406</v>
      </c>
      <c r="D4845">
        <v>1.5992684364318801</v>
      </c>
      <c r="E4845">
        <v>29.6972832542119</v>
      </c>
      <c r="F4845">
        <v>242.988224664211</v>
      </c>
      <c r="G4845">
        <v>72.429724999999905</v>
      </c>
    </row>
    <row r="4846" spans="1:7" x14ac:dyDescent="0.25">
      <c r="A4846">
        <v>48.5399999999999</v>
      </c>
      <c r="B4846">
        <v>1.59959256649017</v>
      </c>
      <c r="C4846">
        <v>8.1126108169555593</v>
      </c>
      <c r="D4846">
        <v>1.59959256649017</v>
      </c>
      <c r="E4846">
        <v>29.697607384270199</v>
      </c>
      <c r="F4846">
        <v>242.98854879427</v>
      </c>
      <c r="G4846">
        <v>72.439725000000095</v>
      </c>
    </row>
    <row r="4847" spans="1:7" x14ac:dyDescent="0.25">
      <c r="A4847">
        <v>48.549999999999699</v>
      </c>
      <c r="B4847">
        <v>1.599946975708</v>
      </c>
      <c r="C4847">
        <v>8.1126632690429599</v>
      </c>
      <c r="D4847">
        <v>1.599946975708</v>
      </c>
      <c r="E4847">
        <v>29.697961793487998</v>
      </c>
      <c r="F4847">
        <v>242.98890320348801</v>
      </c>
      <c r="G4847">
        <v>72.449724999999901</v>
      </c>
    </row>
    <row r="4848" spans="1:7" x14ac:dyDescent="0.25">
      <c r="A4848">
        <v>48.559999999999903</v>
      </c>
      <c r="B4848">
        <v>1.60030210018157</v>
      </c>
      <c r="C4848">
        <v>8.1128005981445295</v>
      </c>
      <c r="D4848">
        <v>1.60030210018157</v>
      </c>
      <c r="E4848">
        <v>29.698316917961598</v>
      </c>
      <c r="F4848">
        <v>242.98925832796101</v>
      </c>
      <c r="G4848">
        <v>72.459725000000105</v>
      </c>
    </row>
    <row r="4849" spans="1:7" x14ac:dyDescent="0.25">
      <c r="A4849">
        <v>48.569999999999702</v>
      </c>
      <c r="B4849">
        <v>1.6006560325622501</v>
      </c>
      <c r="C4849">
        <v>8.11450099945068</v>
      </c>
      <c r="D4849">
        <v>1.6006560325622501</v>
      </c>
      <c r="E4849">
        <v>29.6986708503423</v>
      </c>
      <c r="F4849">
        <v>242.989612260342</v>
      </c>
      <c r="G4849">
        <v>72.469724999999897</v>
      </c>
    </row>
    <row r="4850" spans="1:7" x14ac:dyDescent="0.25">
      <c r="A4850">
        <v>48.579999999999899</v>
      </c>
      <c r="B4850">
        <v>1.6010109186172401</v>
      </c>
      <c r="C4850">
        <v>8.1163272857665998</v>
      </c>
      <c r="D4850">
        <v>1.6010109186172401</v>
      </c>
      <c r="E4850">
        <v>29.699025736397299</v>
      </c>
      <c r="F4850">
        <v>242.98996714639699</v>
      </c>
      <c r="G4850">
        <v>72.479725000000101</v>
      </c>
    </row>
    <row r="4851" spans="1:7" x14ac:dyDescent="0.25">
      <c r="A4851">
        <v>48.589999999999598</v>
      </c>
      <c r="B4851">
        <v>1.6013381481170601</v>
      </c>
      <c r="C4851">
        <v>8.1165056228637606</v>
      </c>
      <c r="D4851">
        <v>1.6013381481170601</v>
      </c>
      <c r="E4851">
        <v>29.699352965897098</v>
      </c>
      <c r="F4851">
        <v>242.99029437589701</v>
      </c>
      <c r="G4851">
        <v>72.489724999999893</v>
      </c>
    </row>
    <row r="4852" spans="1:7" x14ac:dyDescent="0.25">
      <c r="A4852">
        <v>48.599999999999902</v>
      </c>
      <c r="B4852">
        <v>1.6016542911529501</v>
      </c>
      <c r="C4852">
        <v>8.1164846420287997</v>
      </c>
      <c r="D4852">
        <v>1.6016542911529501</v>
      </c>
      <c r="E4852">
        <v>29.699669108933001</v>
      </c>
      <c r="F4852">
        <v>242.99061051893301</v>
      </c>
      <c r="G4852">
        <v>72.499725000000097</v>
      </c>
    </row>
    <row r="4853" spans="1:7" x14ac:dyDescent="0.25">
      <c r="A4853">
        <v>48.609999999999602</v>
      </c>
      <c r="B4853">
        <v>1.60201168060302</v>
      </c>
      <c r="C4853">
        <v>8.1158895492553693</v>
      </c>
      <c r="D4853">
        <v>1.60201168060302</v>
      </c>
      <c r="E4853">
        <v>29.700026498383</v>
      </c>
      <c r="F4853">
        <v>242.990967908383</v>
      </c>
      <c r="G4853">
        <v>72.509724999999804</v>
      </c>
    </row>
    <row r="4854" spans="1:7" x14ac:dyDescent="0.25">
      <c r="A4854">
        <v>48.619999999999798</v>
      </c>
      <c r="B4854">
        <v>1.60238432884216</v>
      </c>
      <c r="C4854">
        <v>8.1159391403198207</v>
      </c>
      <c r="D4854">
        <v>1.60238432884216</v>
      </c>
      <c r="E4854">
        <v>29.7003991466222</v>
      </c>
      <c r="F4854">
        <v>242.99134055662199</v>
      </c>
      <c r="G4854">
        <v>72.519725000000093</v>
      </c>
    </row>
    <row r="4855" spans="1:7" x14ac:dyDescent="0.25">
      <c r="A4855">
        <v>48.629999999999598</v>
      </c>
      <c r="B4855">
        <v>1.6027684211730899</v>
      </c>
      <c r="C4855">
        <v>8.1165924072265607</v>
      </c>
      <c r="D4855">
        <v>1.6027684211730899</v>
      </c>
      <c r="E4855">
        <v>29.7007832389531</v>
      </c>
      <c r="F4855">
        <v>242.99172464895301</v>
      </c>
      <c r="G4855">
        <v>72.5297249999998</v>
      </c>
    </row>
    <row r="4856" spans="1:7" x14ac:dyDescent="0.25">
      <c r="A4856">
        <v>48.639999999999802</v>
      </c>
      <c r="B4856">
        <v>1.6031402349471999</v>
      </c>
      <c r="C4856">
        <v>8.1167716979980398</v>
      </c>
      <c r="D4856">
        <v>1.6031402349471999</v>
      </c>
      <c r="E4856">
        <v>29.701155052727199</v>
      </c>
      <c r="F4856">
        <v>242.99209646272701</v>
      </c>
      <c r="G4856">
        <v>72.539725000000004</v>
      </c>
    </row>
    <row r="4857" spans="1:7" x14ac:dyDescent="0.25">
      <c r="A4857">
        <v>48.649999999999601</v>
      </c>
      <c r="B4857">
        <v>1.6035143136978101</v>
      </c>
      <c r="C4857">
        <v>8.1176042556762606</v>
      </c>
      <c r="D4857">
        <v>1.6035143136978101</v>
      </c>
      <c r="E4857">
        <v>29.701529131477798</v>
      </c>
      <c r="F4857">
        <v>242.99247054147699</v>
      </c>
      <c r="G4857">
        <v>72.549724999999796</v>
      </c>
    </row>
    <row r="4858" spans="1:7" x14ac:dyDescent="0.25">
      <c r="A4858">
        <v>48.659999999999798</v>
      </c>
      <c r="B4858">
        <v>1.6039285659789999</v>
      </c>
      <c r="C4858">
        <v>8.1190385818481392</v>
      </c>
      <c r="D4858">
        <v>1.6039285659789999</v>
      </c>
      <c r="E4858">
        <v>29.701943383759001</v>
      </c>
      <c r="F4858">
        <v>242.992884793759</v>
      </c>
      <c r="G4858">
        <v>72.559725</v>
      </c>
    </row>
    <row r="4859" spans="1:7" x14ac:dyDescent="0.25">
      <c r="A4859">
        <v>48.669999999999597</v>
      </c>
      <c r="B4859">
        <v>1.6042898893356301</v>
      </c>
      <c r="C4859">
        <v>8.1205968856811506</v>
      </c>
      <c r="D4859">
        <v>1.6042898893356301</v>
      </c>
      <c r="E4859">
        <v>29.702304707115701</v>
      </c>
      <c r="F4859">
        <v>242.99324611711501</v>
      </c>
      <c r="G4859">
        <v>72.569724999999806</v>
      </c>
    </row>
    <row r="4860" spans="1:7" x14ac:dyDescent="0.25">
      <c r="A4860">
        <v>48.679999999999801</v>
      </c>
      <c r="B4860">
        <v>1.6046404838562001</v>
      </c>
      <c r="C4860">
        <v>8.1210823059081996</v>
      </c>
      <c r="D4860">
        <v>1.6046404838562001</v>
      </c>
      <c r="E4860">
        <v>29.702655301636199</v>
      </c>
      <c r="F4860">
        <v>242.993596711636</v>
      </c>
      <c r="G4860">
        <v>72.579724999999996</v>
      </c>
    </row>
    <row r="4861" spans="1:7" x14ac:dyDescent="0.25">
      <c r="A4861">
        <v>48.6899999999995</v>
      </c>
      <c r="B4861">
        <v>1.6050117015838601</v>
      </c>
      <c r="C4861">
        <v>8.1213827133178693</v>
      </c>
      <c r="D4861">
        <v>1.6050117015838601</v>
      </c>
      <c r="E4861">
        <v>29.703026519363899</v>
      </c>
      <c r="F4861">
        <v>242.99396792936301</v>
      </c>
      <c r="G4861">
        <v>72.589724999999802</v>
      </c>
    </row>
    <row r="4862" spans="1:7" x14ac:dyDescent="0.25">
      <c r="A4862">
        <v>48.699999999999797</v>
      </c>
      <c r="B4862">
        <v>1.60541212558746</v>
      </c>
      <c r="C4862">
        <v>8.1221647262573207</v>
      </c>
      <c r="D4862">
        <v>1.60541212558746</v>
      </c>
      <c r="E4862">
        <v>29.7034269433675</v>
      </c>
      <c r="F4862">
        <v>242.99436835336701</v>
      </c>
      <c r="G4862">
        <v>72.599725000000007</v>
      </c>
    </row>
    <row r="4863" spans="1:7" x14ac:dyDescent="0.25">
      <c r="A4863">
        <v>48.709999999999503</v>
      </c>
      <c r="B4863">
        <v>1.60580790042877</v>
      </c>
      <c r="C4863">
        <v>8.1228332519531197</v>
      </c>
      <c r="D4863">
        <v>1.60580790042877</v>
      </c>
      <c r="E4863">
        <v>29.703822718208801</v>
      </c>
      <c r="F4863">
        <v>242.994764128208</v>
      </c>
      <c r="G4863">
        <v>72.609724999999699</v>
      </c>
    </row>
    <row r="4864" spans="1:7" x14ac:dyDescent="0.25">
      <c r="A4864">
        <v>48.7199999999997</v>
      </c>
      <c r="B4864">
        <v>1.6061943769454901</v>
      </c>
      <c r="C4864">
        <v>8.1250667572021396</v>
      </c>
      <c r="D4864">
        <v>1.6061943769454901</v>
      </c>
      <c r="E4864">
        <v>29.7042091947255</v>
      </c>
      <c r="F4864">
        <v>242.99515060472501</v>
      </c>
      <c r="G4864">
        <v>72.619725000000003</v>
      </c>
    </row>
    <row r="4865" spans="1:7" x14ac:dyDescent="0.25">
      <c r="A4865">
        <v>48.73</v>
      </c>
      <c r="B4865">
        <v>1.60657978057861</v>
      </c>
      <c r="C4865">
        <v>8.1256303787231392</v>
      </c>
      <c r="D4865">
        <v>1.60657978057861</v>
      </c>
      <c r="E4865">
        <v>29.7045945983586</v>
      </c>
      <c r="F4865">
        <v>242.99553600835799</v>
      </c>
      <c r="G4865">
        <v>72.629725000000207</v>
      </c>
    </row>
    <row r="4866" spans="1:7" x14ac:dyDescent="0.25">
      <c r="A4866">
        <v>48.739999999999696</v>
      </c>
      <c r="B4866">
        <v>1.6069475412368699</v>
      </c>
      <c r="C4866">
        <v>8.1259918212890607</v>
      </c>
      <c r="D4866">
        <v>1.6069475412368699</v>
      </c>
      <c r="E4866">
        <v>29.7049623590169</v>
      </c>
      <c r="F4866">
        <v>242.995903769016</v>
      </c>
      <c r="G4866">
        <v>72.639724999999899</v>
      </c>
    </row>
    <row r="4867" spans="1:7" x14ac:dyDescent="0.25">
      <c r="A4867">
        <v>48.75</v>
      </c>
      <c r="B4867">
        <v>1.60731077194213</v>
      </c>
      <c r="C4867">
        <v>8.1266975402831996</v>
      </c>
      <c r="D4867">
        <v>1.60731077194213</v>
      </c>
      <c r="E4867">
        <v>29.7053255897222</v>
      </c>
      <c r="F4867">
        <v>242.996266999722</v>
      </c>
      <c r="G4867">
        <v>72.649725000000203</v>
      </c>
    </row>
    <row r="4868" spans="1:7" x14ac:dyDescent="0.25">
      <c r="A4868">
        <v>48.7599999999997</v>
      </c>
      <c r="B4868">
        <v>1.60765492916107</v>
      </c>
      <c r="C4868">
        <v>8.1276016235351491</v>
      </c>
      <c r="D4868">
        <v>1.60765492916107</v>
      </c>
      <c r="E4868">
        <v>29.705669746941101</v>
      </c>
      <c r="F4868">
        <v>242.99661115694099</v>
      </c>
      <c r="G4868">
        <v>72.659724999999895</v>
      </c>
    </row>
    <row r="4869" spans="1:7" x14ac:dyDescent="0.25">
      <c r="A4869">
        <v>48.769999999999897</v>
      </c>
      <c r="B4869">
        <v>1.60801482200622</v>
      </c>
      <c r="C4869">
        <v>8.1271390914916903</v>
      </c>
      <c r="D4869">
        <v>1.60801482200622</v>
      </c>
      <c r="E4869">
        <v>29.706029639786198</v>
      </c>
      <c r="F4869">
        <v>242.996971049786</v>
      </c>
      <c r="G4869">
        <v>72.669725000000099</v>
      </c>
    </row>
    <row r="4870" spans="1:7" x14ac:dyDescent="0.25">
      <c r="A4870">
        <v>48.779999999999703</v>
      </c>
      <c r="B4870">
        <v>1.6083880662918</v>
      </c>
      <c r="C4870">
        <v>8.1274309158325106</v>
      </c>
      <c r="D4870">
        <v>1.6083880662918</v>
      </c>
      <c r="E4870">
        <v>29.7064028840718</v>
      </c>
      <c r="F4870">
        <v>242.99734429407101</v>
      </c>
      <c r="G4870">
        <v>72.679724999999905</v>
      </c>
    </row>
    <row r="4871" spans="1:7" x14ac:dyDescent="0.25">
      <c r="A4871">
        <v>48.7899999999999</v>
      </c>
      <c r="B4871">
        <v>1.60875272750854</v>
      </c>
      <c r="C4871">
        <v>8.1265172958374006</v>
      </c>
      <c r="D4871">
        <v>1.60875272750854</v>
      </c>
      <c r="E4871">
        <v>29.706767545288599</v>
      </c>
      <c r="F4871">
        <v>242.997708955288</v>
      </c>
      <c r="G4871">
        <v>72.689725000000095</v>
      </c>
    </row>
    <row r="4872" spans="1:7" x14ac:dyDescent="0.25">
      <c r="A4872">
        <v>48.799999999999699</v>
      </c>
      <c r="B4872">
        <v>1.6091051101684499</v>
      </c>
      <c r="C4872">
        <v>8.1275033950805593</v>
      </c>
      <c r="D4872">
        <v>1.6091051101684499</v>
      </c>
      <c r="E4872">
        <v>29.707119927948501</v>
      </c>
      <c r="F4872">
        <v>242.998061337948</v>
      </c>
      <c r="G4872">
        <v>72.699724999999901</v>
      </c>
    </row>
    <row r="4873" spans="1:7" x14ac:dyDescent="0.25">
      <c r="A4873">
        <v>48.809999999999903</v>
      </c>
      <c r="B4873">
        <v>1.60942959785461</v>
      </c>
      <c r="C4873">
        <v>8.1279811859130806</v>
      </c>
      <c r="D4873">
        <v>1.60942959785461</v>
      </c>
      <c r="E4873">
        <v>29.707444415634601</v>
      </c>
      <c r="F4873">
        <v>242.99838582563399</v>
      </c>
      <c r="G4873">
        <v>72.709725000000105</v>
      </c>
    </row>
    <row r="4874" spans="1:7" x14ac:dyDescent="0.25">
      <c r="A4874">
        <v>48.819999999999702</v>
      </c>
      <c r="B4874">
        <v>1.60976898670196</v>
      </c>
      <c r="C4874">
        <v>8.1278038024902308</v>
      </c>
      <c r="D4874">
        <v>1.60976898670196</v>
      </c>
      <c r="E4874">
        <v>29.707783804481998</v>
      </c>
      <c r="F4874">
        <v>242.99872521448199</v>
      </c>
      <c r="G4874">
        <v>72.719724999999897</v>
      </c>
    </row>
    <row r="4875" spans="1:7" x14ac:dyDescent="0.25">
      <c r="A4875">
        <v>48.829999999999899</v>
      </c>
      <c r="B4875">
        <v>1.6101117134094201</v>
      </c>
      <c r="C4875">
        <v>8.1277341842651296</v>
      </c>
      <c r="D4875">
        <v>1.6101117134094201</v>
      </c>
      <c r="E4875">
        <v>29.7081265311894</v>
      </c>
      <c r="F4875">
        <v>242.999067941189</v>
      </c>
      <c r="G4875">
        <v>72.729725000000101</v>
      </c>
    </row>
    <row r="4876" spans="1:7" x14ac:dyDescent="0.25">
      <c r="A4876">
        <v>48.839999999999598</v>
      </c>
      <c r="B4876">
        <v>1.61044585704803</v>
      </c>
      <c r="C4876">
        <v>8.1286678314208896</v>
      </c>
      <c r="D4876">
        <v>1.61044585704803</v>
      </c>
      <c r="E4876">
        <v>29.7084606748281</v>
      </c>
      <c r="F4876">
        <v>242.99940208482801</v>
      </c>
      <c r="G4876">
        <v>72.739724999999893</v>
      </c>
    </row>
    <row r="4877" spans="1:7" x14ac:dyDescent="0.25">
      <c r="A4877">
        <v>48.849999999999902</v>
      </c>
      <c r="B4877">
        <v>1.6107964515686</v>
      </c>
      <c r="C4877">
        <v>8.1294870376586896</v>
      </c>
      <c r="D4877">
        <v>1.6107964515686</v>
      </c>
      <c r="E4877">
        <v>29.708811269348601</v>
      </c>
      <c r="F4877">
        <v>242.99975267934801</v>
      </c>
      <c r="G4877">
        <v>72.749725000000097</v>
      </c>
    </row>
    <row r="4878" spans="1:7" x14ac:dyDescent="0.25">
      <c r="A4878">
        <v>48.859999999999602</v>
      </c>
      <c r="B4878">
        <v>1.6111352443695</v>
      </c>
      <c r="C4878">
        <v>8.1286067962646396</v>
      </c>
      <c r="D4878">
        <v>1.6111352443695</v>
      </c>
      <c r="E4878">
        <v>29.709150062149501</v>
      </c>
      <c r="F4878">
        <v>243.00009147214899</v>
      </c>
      <c r="G4878">
        <v>72.759724999999804</v>
      </c>
    </row>
    <row r="4879" spans="1:7" x14ac:dyDescent="0.25">
      <c r="A4879">
        <v>48.869999999999798</v>
      </c>
      <c r="B4879">
        <v>1.6114743947982699</v>
      </c>
      <c r="C4879">
        <v>8.1285924911499006</v>
      </c>
      <c r="D4879">
        <v>1.6114743947982699</v>
      </c>
      <c r="E4879">
        <v>29.709489212578301</v>
      </c>
      <c r="F4879">
        <v>243.00043062257799</v>
      </c>
      <c r="G4879">
        <v>72.769725000000093</v>
      </c>
    </row>
    <row r="4880" spans="1:7" x14ac:dyDescent="0.25">
      <c r="A4880">
        <v>48.879999999999598</v>
      </c>
      <c r="B4880">
        <v>1.61180078983306</v>
      </c>
      <c r="C4880">
        <v>8.1272277832031197</v>
      </c>
      <c r="D4880">
        <v>1.61180078983306</v>
      </c>
      <c r="E4880">
        <v>29.709815607613098</v>
      </c>
      <c r="F4880">
        <v>243.00075701761301</v>
      </c>
      <c r="G4880">
        <v>72.7797249999998</v>
      </c>
    </row>
    <row r="4881" spans="1:7" x14ac:dyDescent="0.25">
      <c r="A4881">
        <v>48.889999999999802</v>
      </c>
      <c r="B4881">
        <v>1.61211657524108</v>
      </c>
      <c r="C4881">
        <v>8.1278171539306605</v>
      </c>
      <c r="D4881">
        <v>1.61211657524108</v>
      </c>
      <c r="E4881">
        <v>29.710131393021101</v>
      </c>
      <c r="F4881">
        <v>243.001072803021</v>
      </c>
      <c r="G4881">
        <v>72.789725000000004</v>
      </c>
    </row>
    <row r="4882" spans="1:7" x14ac:dyDescent="0.25">
      <c r="A4882">
        <v>48.899999999999601</v>
      </c>
      <c r="B4882">
        <v>1.6124559640884299</v>
      </c>
      <c r="C4882">
        <v>8.1288385391235298</v>
      </c>
      <c r="D4882">
        <v>1.6124559640884299</v>
      </c>
      <c r="E4882">
        <v>29.710470781868501</v>
      </c>
      <c r="F4882">
        <v>243.00141219186801</v>
      </c>
      <c r="G4882">
        <v>72.799724999999796</v>
      </c>
    </row>
    <row r="4883" spans="1:7" x14ac:dyDescent="0.25">
      <c r="A4883">
        <v>48.909999999999798</v>
      </c>
      <c r="B4883">
        <v>1.6128057241439799</v>
      </c>
      <c r="C4883">
        <v>8.1284437179565394</v>
      </c>
      <c r="D4883">
        <v>1.6128057241439799</v>
      </c>
      <c r="E4883">
        <v>29.710820541924001</v>
      </c>
      <c r="F4883">
        <v>243.00176195192401</v>
      </c>
      <c r="G4883">
        <v>72.809725</v>
      </c>
    </row>
    <row r="4884" spans="1:7" x14ac:dyDescent="0.25">
      <c r="A4884">
        <v>48.919999999999597</v>
      </c>
      <c r="B4884">
        <v>1.61312627792358</v>
      </c>
      <c r="C4884">
        <v>8.1268730163574201</v>
      </c>
      <c r="D4884">
        <v>1.61312627792358</v>
      </c>
      <c r="E4884">
        <v>29.711141095703599</v>
      </c>
      <c r="F4884">
        <v>243.00208250570299</v>
      </c>
      <c r="G4884">
        <v>72.819724999999806</v>
      </c>
    </row>
    <row r="4885" spans="1:7" x14ac:dyDescent="0.25">
      <c r="A4885">
        <v>48.929999999999801</v>
      </c>
      <c r="B4885">
        <v>1.6134448051452599</v>
      </c>
      <c r="C4885">
        <v>8.1261301040649396</v>
      </c>
      <c r="D4885">
        <v>1.6134448051452599</v>
      </c>
      <c r="E4885">
        <v>29.7114596229253</v>
      </c>
      <c r="F4885">
        <v>243.00240103292501</v>
      </c>
      <c r="G4885">
        <v>72.829724999999996</v>
      </c>
    </row>
    <row r="4886" spans="1:7" x14ac:dyDescent="0.25">
      <c r="A4886">
        <v>48.9399999999995</v>
      </c>
      <c r="B4886">
        <v>1.6137737035751301</v>
      </c>
      <c r="C4886">
        <v>8.1251764297485298</v>
      </c>
      <c r="D4886">
        <v>1.6137737035751301</v>
      </c>
      <c r="E4886">
        <v>29.711788521355199</v>
      </c>
      <c r="F4886">
        <v>243.00272993135499</v>
      </c>
      <c r="G4886">
        <v>72.839724999999802</v>
      </c>
    </row>
    <row r="4887" spans="1:7" x14ac:dyDescent="0.25">
      <c r="A4887">
        <v>48.949999999999797</v>
      </c>
      <c r="B4887">
        <v>1.61407041549682</v>
      </c>
      <c r="C4887">
        <v>8.1245927810668892</v>
      </c>
      <c r="D4887">
        <v>1.61407041549682</v>
      </c>
      <c r="E4887">
        <v>29.712085233276799</v>
      </c>
      <c r="F4887">
        <v>243.003026643276</v>
      </c>
      <c r="G4887">
        <v>72.849725000000007</v>
      </c>
    </row>
    <row r="4888" spans="1:7" x14ac:dyDescent="0.25">
      <c r="A4888">
        <v>48.959999999999503</v>
      </c>
      <c r="B4888">
        <v>1.61437964439392</v>
      </c>
      <c r="C4888">
        <v>8.1228523254394496</v>
      </c>
      <c r="D4888">
        <v>1.61437964439392</v>
      </c>
      <c r="E4888">
        <v>29.712394462173901</v>
      </c>
      <c r="F4888">
        <v>243.00333587217301</v>
      </c>
      <c r="G4888">
        <v>72.859724999999699</v>
      </c>
    </row>
    <row r="4889" spans="1:7" x14ac:dyDescent="0.25">
      <c r="A4889">
        <v>48.9699999999997</v>
      </c>
      <c r="B4889">
        <v>1.61470234394073</v>
      </c>
      <c r="C4889">
        <v>8.1217708587646396</v>
      </c>
      <c r="D4889">
        <v>1.61470234394073</v>
      </c>
      <c r="E4889">
        <v>29.7127171617208</v>
      </c>
      <c r="F4889">
        <v>243.00365857172</v>
      </c>
      <c r="G4889">
        <v>72.869725000000003</v>
      </c>
    </row>
    <row r="4890" spans="1:7" x14ac:dyDescent="0.25">
      <c r="A4890">
        <v>48.98</v>
      </c>
      <c r="B4890">
        <v>1.61502432823181</v>
      </c>
      <c r="C4890">
        <v>8.1215486526489205</v>
      </c>
      <c r="D4890">
        <v>1.61502432823181</v>
      </c>
      <c r="E4890">
        <v>29.713039146011798</v>
      </c>
      <c r="F4890">
        <v>243.00398055601099</v>
      </c>
      <c r="G4890">
        <v>72.879725000000207</v>
      </c>
    </row>
    <row r="4891" spans="1:7" x14ac:dyDescent="0.25">
      <c r="A4891">
        <v>48.989999999999696</v>
      </c>
      <c r="B4891">
        <v>1.6153252124786299</v>
      </c>
      <c r="C4891">
        <v>8.1211442947387606</v>
      </c>
      <c r="D4891">
        <v>1.6153252124786299</v>
      </c>
      <c r="E4891">
        <v>29.713340030258699</v>
      </c>
      <c r="F4891">
        <v>243.00428144025801</v>
      </c>
      <c r="G4891">
        <v>72.889724999999899</v>
      </c>
    </row>
    <row r="4892" spans="1:7" x14ac:dyDescent="0.25">
      <c r="A4892">
        <v>49</v>
      </c>
      <c r="B4892">
        <v>1.6155920028686499</v>
      </c>
      <c r="C4892">
        <v>8.1187286376953107</v>
      </c>
      <c r="D4892">
        <v>1.6155920028686499</v>
      </c>
      <c r="E4892">
        <v>29.7136068206487</v>
      </c>
      <c r="F4892">
        <v>243.004548230648</v>
      </c>
      <c r="G4892">
        <v>72.899725000000203</v>
      </c>
    </row>
    <row r="4893" spans="1:7" x14ac:dyDescent="0.25">
      <c r="A4893">
        <v>49.0099999999997</v>
      </c>
      <c r="B4893">
        <v>1.6158850193023599</v>
      </c>
      <c r="C4893">
        <v>8.1188716888427699</v>
      </c>
      <c r="D4893">
        <v>1.6158850193023599</v>
      </c>
      <c r="E4893">
        <v>29.713899837082401</v>
      </c>
      <c r="F4893">
        <v>243.004841247082</v>
      </c>
      <c r="G4893">
        <v>72.909724999999895</v>
      </c>
    </row>
    <row r="4894" spans="1:7" x14ac:dyDescent="0.25">
      <c r="A4894">
        <v>49.019999999999897</v>
      </c>
      <c r="B4894">
        <v>1.6162072420120199</v>
      </c>
      <c r="C4894">
        <v>8.1187009811401296</v>
      </c>
      <c r="D4894">
        <v>1.6162072420120199</v>
      </c>
      <c r="E4894">
        <v>29.714222059792</v>
      </c>
      <c r="F4894">
        <v>243.005163469792</v>
      </c>
      <c r="G4894">
        <v>72.919725000000099</v>
      </c>
    </row>
    <row r="4895" spans="1:7" x14ac:dyDescent="0.25">
      <c r="A4895">
        <v>49.029999999999703</v>
      </c>
      <c r="B4895">
        <v>1.61647069454193</v>
      </c>
      <c r="C4895">
        <v>8.1190700531005806</v>
      </c>
      <c r="D4895">
        <v>1.61647069454193</v>
      </c>
      <c r="E4895">
        <v>29.7144855123219</v>
      </c>
      <c r="F4895">
        <v>243.00542692232099</v>
      </c>
      <c r="G4895">
        <v>72.929724999999905</v>
      </c>
    </row>
    <row r="4896" spans="1:7" x14ac:dyDescent="0.25">
      <c r="A4896">
        <v>49.0399999999999</v>
      </c>
      <c r="B4896">
        <v>1.6167778968811</v>
      </c>
      <c r="C4896">
        <v>8.1186380386352504</v>
      </c>
      <c r="D4896">
        <v>1.6167778968811</v>
      </c>
      <c r="E4896">
        <v>29.714792714661101</v>
      </c>
      <c r="F4896">
        <v>243.00573412466099</v>
      </c>
      <c r="G4896">
        <v>72.939725000000095</v>
      </c>
    </row>
    <row r="4897" spans="1:7" x14ac:dyDescent="0.25">
      <c r="A4897">
        <v>49.049999999999699</v>
      </c>
      <c r="B4897">
        <v>1.6170915365219101</v>
      </c>
      <c r="C4897">
        <v>8.1173372268676705</v>
      </c>
      <c r="D4897">
        <v>1.6170915365219101</v>
      </c>
      <c r="E4897">
        <v>29.715106354301899</v>
      </c>
      <c r="F4897">
        <v>243.006047764301</v>
      </c>
      <c r="G4897">
        <v>72.949724999999901</v>
      </c>
    </row>
    <row r="4898" spans="1:7" x14ac:dyDescent="0.25">
      <c r="A4898">
        <v>49.059999999999903</v>
      </c>
      <c r="B4898">
        <v>1.6174062490463199</v>
      </c>
      <c r="C4898">
        <v>8.1172018051147408</v>
      </c>
      <c r="D4898">
        <v>1.6174062490463199</v>
      </c>
      <c r="E4898">
        <v>29.715421066826298</v>
      </c>
      <c r="F4898">
        <v>243.00636247682601</v>
      </c>
      <c r="G4898">
        <v>72.959725000000105</v>
      </c>
    </row>
    <row r="4899" spans="1:7" x14ac:dyDescent="0.25">
      <c r="A4899">
        <v>49.069999999999702</v>
      </c>
      <c r="B4899">
        <v>1.6177002191543499</v>
      </c>
      <c r="C4899">
        <v>8.1161870956420792</v>
      </c>
      <c r="D4899">
        <v>1.6177002191543499</v>
      </c>
      <c r="E4899">
        <v>29.715715036934402</v>
      </c>
      <c r="F4899">
        <v>243.00665644693399</v>
      </c>
      <c r="G4899">
        <v>72.969724999999897</v>
      </c>
    </row>
    <row r="4900" spans="1:7" x14ac:dyDescent="0.25">
      <c r="A4900">
        <v>49.079999999999899</v>
      </c>
      <c r="B4900">
        <v>1.6180163621902399</v>
      </c>
      <c r="C4900">
        <v>8.1155920028686506</v>
      </c>
      <c r="D4900">
        <v>1.6180163621902399</v>
      </c>
      <c r="E4900">
        <v>29.716031179970301</v>
      </c>
      <c r="F4900">
        <v>243.00697258996999</v>
      </c>
      <c r="G4900">
        <v>72.979725000000101</v>
      </c>
    </row>
    <row r="4901" spans="1:7" x14ac:dyDescent="0.25">
      <c r="A4901">
        <v>49.089999999999598</v>
      </c>
      <c r="B4901">
        <v>1.6183283329010001</v>
      </c>
      <c r="C4901">
        <v>8.1144819259643501</v>
      </c>
      <c r="D4901">
        <v>1.6183283329010001</v>
      </c>
      <c r="E4901">
        <v>29.716343150680999</v>
      </c>
      <c r="F4901">
        <v>243.007284560681</v>
      </c>
      <c r="G4901">
        <v>72.989724999999893</v>
      </c>
    </row>
    <row r="4902" spans="1:7" x14ac:dyDescent="0.25">
      <c r="A4902">
        <v>49.099999999999902</v>
      </c>
      <c r="B4902">
        <v>1.61862921714782</v>
      </c>
      <c r="C4902">
        <v>8.1152544021606392</v>
      </c>
      <c r="D4902">
        <v>1.61862921714782</v>
      </c>
      <c r="E4902">
        <v>29.7166440349278</v>
      </c>
      <c r="F4902">
        <v>243.007585444927</v>
      </c>
      <c r="G4902">
        <v>72.999725000000097</v>
      </c>
    </row>
    <row r="4903" spans="1:7" x14ac:dyDescent="0.25">
      <c r="A4903">
        <v>49.109999999999602</v>
      </c>
      <c r="B4903">
        <v>1.6189286708831701</v>
      </c>
      <c r="C4903">
        <v>8.1147499084472603</v>
      </c>
      <c r="D4903">
        <v>1.6189286708831701</v>
      </c>
      <c r="E4903">
        <v>29.716943488663201</v>
      </c>
      <c r="F4903">
        <v>243.00788489866301</v>
      </c>
      <c r="G4903">
        <v>73.009724999999804</v>
      </c>
    </row>
    <row r="4904" spans="1:7" x14ac:dyDescent="0.25">
      <c r="A4904">
        <v>49.119999999999798</v>
      </c>
      <c r="B4904">
        <v>1.6192375421523999</v>
      </c>
      <c r="C4904">
        <v>8.1142988204956001</v>
      </c>
      <c r="D4904">
        <v>1.6192375421523999</v>
      </c>
      <c r="E4904">
        <v>29.717252359932399</v>
      </c>
      <c r="F4904">
        <v>243.00819376993201</v>
      </c>
      <c r="G4904">
        <v>73.019725000000093</v>
      </c>
    </row>
    <row r="4905" spans="1:7" x14ac:dyDescent="0.25">
      <c r="A4905">
        <v>49.129999999999598</v>
      </c>
      <c r="B4905">
        <v>1.6195827722549401</v>
      </c>
      <c r="C4905">
        <v>8.1141653060912997</v>
      </c>
      <c r="D4905">
        <v>1.6195827722549401</v>
      </c>
      <c r="E4905">
        <v>29.717597590034998</v>
      </c>
      <c r="F4905">
        <v>243.008539000035</v>
      </c>
      <c r="G4905">
        <v>73.0297249999998</v>
      </c>
    </row>
    <row r="4906" spans="1:7" x14ac:dyDescent="0.25">
      <c r="A4906">
        <v>49.139999999999802</v>
      </c>
      <c r="B4906">
        <v>1.61990189552307</v>
      </c>
      <c r="C4906">
        <v>8.1139869689941406</v>
      </c>
      <c r="D4906">
        <v>1.61990189552307</v>
      </c>
      <c r="E4906">
        <v>29.717916713303101</v>
      </c>
      <c r="F4906">
        <v>243.00885812330301</v>
      </c>
      <c r="G4906">
        <v>73.039725000000004</v>
      </c>
    </row>
    <row r="4907" spans="1:7" x14ac:dyDescent="0.25">
      <c r="A4907">
        <v>49.149999999999601</v>
      </c>
      <c r="B4907">
        <v>1.6202163696289</v>
      </c>
      <c r="C4907">
        <v>8.1145572662353498</v>
      </c>
      <c r="D4907">
        <v>1.6202163696289</v>
      </c>
      <c r="E4907">
        <v>29.7182311874089</v>
      </c>
      <c r="F4907">
        <v>243.009172597408</v>
      </c>
      <c r="G4907">
        <v>73.049724999999796</v>
      </c>
    </row>
    <row r="4908" spans="1:7" x14ac:dyDescent="0.25">
      <c r="A4908">
        <v>49.159999999999798</v>
      </c>
      <c r="B4908">
        <v>1.62053978443145</v>
      </c>
      <c r="C4908">
        <v>8.1146726608276296</v>
      </c>
      <c r="D4908">
        <v>1.62053978443145</v>
      </c>
      <c r="E4908">
        <v>29.718554602211501</v>
      </c>
      <c r="F4908">
        <v>243.009496012211</v>
      </c>
      <c r="G4908">
        <v>73.059725</v>
      </c>
    </row>
    <row r="4909" spans="1:7" x14ac:dyDescent="0.25">
      <c r="A4909">
        <v>49.169999999999597</v>
      </c>
      <c r="B4909">
        <v>1.6208392381668</v>
      </c>
      <c r="C4909">
        <v>8.1149024963378906</v>
      </c>
      <c r="D4909">
        <v>1.6208392381668</v>
      </c>
      <c r="E4909">
        <v>29.7188540559468</v>
      </c>
      <c r="F4909">
        <v>243.00979546594601</v>
      </c>
      <c r="G4909">
        <v>73.069724999999806</v>
      </c>
    </row>
    <row r="4910" spans="1:7" x14ac:dyDescent="0.25">
      <c r="A4910">
        <v>49.179999999999801</v>
      </c>
      <c r="B4910">
        <v>1.62112236022949</v>
      </c>
      <c r="C4910">
        <v>8.1127214431762606</v>
      </c>
      <c r="D4910">
        <v>1.62112236022949</v>
      </c>
      <c r="E4910">
        <v>29.7191371780095</v>
      </c>
      <c r="F4910">
        <v>243.01007858800901</v>
      </c>
      <c r="G4910">
        <v>73.079724999999996</v>
      </c>
    </row>
    <row r="4911" spans="1:7" x14ac:dyDescent="0.25">
      <c r="A4911">
        <v>49.1899999999995</v>
      </c>
      <c r="B4911">
        <v>1.6214337348937899</v>
      </c>
      <c r="C4911">
        <v>8.1128501892089808</v>
      </c>
      <c r="D4911">
        <v>1.6214337348937899</v>
      </c>
      <c r="E4911">
        <v>29.7194485526738</v>
      </c>
      <c r="F4911">
        <v>243.010389962673</v>
      </c>
      <c r="G4911">
        <v>73.089724999999802</v>
      </c>
    </row>
    <row r="4912" spans="1:7" x14ac:dyDescent="0.25">
      <c r="A4912">
        <v>49.199999999999797</v>
      </c>
      <c r="B4912">
        <v>1.62179803848266</v>
      </c>
      <c r="C4912">
        <v>8.1111869812011701</v>
      </c>
      <c r="D4912">
        <v>1.62179803848266</v>
      </c>
      <c r="E4912">
        <v>29.719812856262699</v>
      </c>
      <c r="F4912">
        <v>243.01075426626201</v>
      </c>
      <c r="G4912">
        <v>73.099725000000007</v>
      </c>
    </row>
    <row r="4913" spans="1:7" x14ac:dyDescent="0.25">
      <c r="A4913">
        <v>49.209999999999503</v>
      </c>
      <c r="B4913">
        <v>1.62213110923767</v>
      </c>
      <c r="C4913">
        <v>8.1101284027099592</v>
      </c>
      <c r="D4913">
        <v>1.62213110923767</v>
      </c>
      <c r="E4913">
        <v>29.7201459270177</v>
      </c>
      <c r="F4913">
        <v>243.01108733701699</v>
      </c>
      <c r="G4913">
        <v>73.109724999999699</v>
      </c>
    </row>
    <row r="4914" spans="1:7" x14ac:dyDescent="0.25">
      <c r="A4914">
        <v>49.2199999999997</v>
      </c>
      <c r="B4914">
        <v>1.62245833873748</v>
      </c>
      <c r="C4914">
        <v>8.1090183258056605</v>
      </c>
      <c r="D4914">
        <v>1.62245833873748</v>
      </c>
      <c r="E4914">
        <v>29.7204731565175</v>
      </c>
      <c r="F4914">
        <v>243.011414566517</v>
      </c>
      <c r="G4914">
        <v>73.119725000000003</v>
      </c>
    </row>
    <row r="4915" spans="1:7" x14ac:dyDescent="0.25">
      <c r="A4915">
        <v>49.23</v>
      </c>
      <c r="B4915">
        <v>1.62276947498321</v>
      </c>
      <c r="C4915">
        <v>8.1074552536010707</v>
      </c>
      <c r="D4915">
        <v>1.62276947498321</v>
      </c>
      <c r="E4915">
        <v>29.720784292763199</v>
      </c>
      <c r="F4915">
        <v>243.01172570276299</v>
      </c>
      <c r="G4915">
        <v>73.129725000000207</v>
      </c>
    </row>
    <row r="4916" spans="1:7" x14ac:dyDescent="0.25">
      <c r="A4916">
        <v>49.239999999999696</v>
      </c>
      <c r="B4916">
        <v>1.62305891513824</v>
      </c>
      <c r="C4916">
        <v>8.1065301895141602</v>
      </c>
      <c r="D4916">
        <v>1.62305891513824</v>
      </c>
      <c r="E4916">
        <v>29.721073732918299</v>
      </c>
      <c r="F4916">
        <v>243.01201514291799</v>
      </c>
      <c r="G4916">
        <v>73.139724999999899</v>
      </c>
    </row>
    <row r="4917" spans="1:7" x14ac:dyDescent="0.25">
      <c r="A4917">
        <v>49.25</v>
      </c>
      <c r="B4917">
        <v>1.6233597993850699</v>
      </c>
      <c r="C4917">
        <v>8.1054372787475497</v>
      </c>
      <c r="D4917">
        <v>1.6233597993850699</v>
      </c>
      <c r="E4917">
        <v>29.7213746171651</v>
      </c>
      <c r="F4917">
        <v>243.01231602716501</v>
      </c>
      <c r="G4917">
        <v>73.149725000000203</v>
      </c>
    </row>
    <row r="4918" spans="1:7" x14ac:dyDescent="0.25">
      <c r="A4918">
        <v>49.2599999999997</v>
      </c>
      <c r="B4918">
        <v>1.6236867904662999</v>
      </c>
      <c r="C4918">
        <v>8.1044721603393501</v>
      </c>
      <c r="D4918">
        <v>1.6236867904662999</v>
      </c>
      <c r="E4918">
        <v>29.721701608246299</v>
      </c>
      <c r="F4918">
        <v>243.012643018246</v>
      </c>
      <c r="G4918">
        <v>73.159724999999895</v>
      </c>
    </row>
    <row r="4919" spans="1:7" x14ac:dyDescent="0.25">
      <c r="A4919">
        <v>49.269999999999897</v>
      </c>
      <c r="B4919">
        <v>1.6240100860595701</v>
      </c>
      <c r="C4919">
        <v>8.1026716232299805</v>
      </c>
      <c r="D4919">
        <v>1.6240100860595701</v>
      </c>
      <c r="E4919">
        <v>29.7220249038396</v>
      </c>
      <c r="F4919">
        <v>243.012966313839</v>
      </c>
      <c r="G4919">
        <v>73.169725000000099</v>
      </c>
    </row>
    <row r="4920" spans="1:7" x14ac:dyDescent="0.25">
      <c r="A4920">
        <v>49.279999999999703</v>
      </c>
      <c r="B4920">
        <v>1.62431204319</v>
      </c>
      <c r="C4920">
        <v>8.1027517318725497</v>
      </c>
      <c r="D4920">
        <v>1.62431204319</v>
      </c>
      <c r="E4920">
        <v>29.72232686097</v>
      </c>
      <c r="F4920">
        <v>243.01326827097</v>
      </c>
      <c r="G4920">
        <v>73.179724999999905</v>
      </c>
    </row>
    <row r="4921" spans="1:7" x14ac:dyDescent="0.25">
      <c r="A4921">
        <v>49.2899999999999</v>
      </c>
      <c r="B4921">
        <v>1.6246531009673999</v>
      </c>
      <c r="C4921">
        <v>8.1018123626708896</v>
      </c>
      <c r="D4921">
        <v>1.6246531009673999</v>
      </c>
      <c r="E4921">
        <v>29.722667918747401</v>
      </c>
      <c r="F4921">
        <v>243.01360932874701</v>
      </c>
      <c r="G4921">
        <v>73.189725000000095</v>
      </c>
    </row>
    <row r="4922" spans="1:7" x14ac:dyDescent="0.25">
      <c r="A4922">
        <v>49.299999999999699</v>
      </c>
      <c r="B4922">
        <v>1.62501060962677</v>
      </c>
      <c r="C4922">
        <v>8.1016559600830007</v>
      </c>
      <c r="D4922">
        <v>1.62501060962677</v>
      </c>
      <c r="E4922">
        <v>29.7230254274068</v>
      </c>
      <c r="F4922">
        <v>243.013966837406</v>
      </c>
      <c r="G4922">
        <v>73.199724999999901</v>
      </c>
    </row>
    <row r="4923" spans="1:7" x14ac:dyDescent="0.25">
      <c r="A4923">
        <v>49.309999999999903</v>
      </c>
      <c r="B4923">
        <v>1.6253696680068901</v>
      </c>
      <c r="C4923">
        <v>8.0992155075073207</v>
      </c>
      <c r="D4923">
        <v>1.6253696680068901</v>
      </c>
      <c r="E4923">
        <v>29.723384485786902</v>
      </c>
      <c r="F4923">
        <v>243.01432589578599</v>
      </c>
      <c r="G4923">
        <v>73.209725000000105</v>
      </c>
    </row>
    <row r="4924" spans="1:7" x14ac:dyDescent="0.25">
      <c r="A4924">
        <v>49.319999999999702</v>
      </c>
      <c r="B4924">
        <v>1.6256918907165501</v>
      </c>
      <c r="C4924">
        <v>8.0974521636962802</v>
      </c>
      <c r="D4924">
        <v>1.6256918907165501</v>
      </c>
      <c r="E4924">
        <v>29.7237067084966</v>
      </c>
      <c r="F4924">
        <v>243.01464811849601</v>
      </c>
      <c r="G4924">
        <v>73.219724999999897</v>
      </c>
    </row>
    <row r="4925" spans="1:7" x14ac:dyDescent="0.25">
      <c r="A4925">
        <v>49.329999999999899</v>
      </c>
      <c r="B4925">
        <v>1.62597632408142</v>
      </c>
      <c r="C4925">
        <v>8.0953645706176705</v>
      </c>
      <c r="D4925">
        <v>1.62597632408142</v>
      </c>
      <c r="E4925">
        <v>29.723991141861401</v>
      </c>
      <c r="F4925">
        <v>243.01493255186099</v>
      </c>
      <c r="G4925">
        <v>73.229725000000101</v>
      </c>
    </row>
    <row r="4926" spans="1:7" x14ac:dyDescent="0.25">
      <c r="A4926">
        <v>49.339999999999598</v>
      </c>
      <c r="B4926">
        <v>1.6262836456298799</v>
      </c>
      <c r="C4926">
        <v>8.0940351486206001</v>
      </c>
      <c r="D4926">
        <v>1.6262836456298799</v>
      </c>
      <c r="E4926">
        <v>29.724298463409902</v>
      </c>
      <c r="F4926">
        <v>243.015239873409</v>
      </c>
      <c r="G4926">
        <v>73.239724999999893</v>
      </c>
    </row>
    <row r="4927" spans="1:7" x14ac:dyDescent="0.25">
      <c r="A4927">
        <v>49.349999999999902</v>
      </c>
      <c r="B4927">
        <v>1.6266286373138401</v>
      </c>
      <c r="C4927">
        <v>8.09216213226318</v>
      </c>
      <c r="D4927">
        <v>1.6266286373138401</v>
      </c>
      <c r="E4927">
        <v>29.724643455093901</v>
      </c>
      <c r="F4927">
        <v>243.01558486509299</v>
      </c>
      <c r="G4927">
        <v>73.249725000000097</v>
      </c>
    </row>
    <row r="4928" spans="1:7" x14ac:dyDescent="0.25">
      <c r="A4928">
        <v>49.359999999999602</v>
      </c>
      <c r="B4928">
        <v>1.62697553634643</v>
      </c>
      <c r="C4928">
        <v>8.0907630920410103</v>
      </c>
      <c r="D4928">
        <v>1.62697553634643</v>
      </c>
      <c r="E4928">
        <v>29.724990354126501</v>
      </c>
      <c r="F4928">
        <v>243.01593176412601</v>
      </c>
      <c r="G4928">
        <v>73.259724999999804</v>
      </c>
    </row>
    <row r="4929" spans="1:7" x14ac:dyDescent="0.25">
      <c r="A4929">
        <v>49.369999999999798</v>
      </c>
      <c r="B4929">
        <v>1.6272946596145601</v>
      </c>
      <c r="C4929">
        <v>8.0896425247192294</v>
      </c>
      <c r="D4929">
        <v>1.6272946596145601</v>
      </c>
      <c r="E4929">
        <v>29.7253094773946</v>
      </c>
      <c r="F4929">
        <v>243.01625088739399</v>
      </c>
      <c r="G4929">
        <v>73.269725000000093</v>
      </c>
    </row>
    <row r="4930" spans="1:7" x14ac:dyDescent="0.25">
      <c r="A4930">
        <v>49.379999999999598</v>
      </c>
      <c r="B4930">
        <v>1.6276338100433301</v>
      </c>
      <c r="C4930">
        <v>8.0873289108276296</v>
      </c>
      <c r="D4930">
        <v>1.6276338100433301</v>
      </c>
      <c r="E4930">
        <v>29.7256486278234</v>
      </c>
      <c r="F4930">
        <v>243.01659003782299</v>
      </c>
      <c r="G4930">
        <v>73.2797249999998</v>
      </c>
    </row>
    <row r="4931" spans="1:7" x14ac:dyDescent="0.25">
      <c r="A4931">
        <v>49.389999999999802</v>
      </c>
      <c r="B4931">
        <v>1.6279654502868599</v>
      </c>
      <c r="C4931">
        <v>8.0854387283325106</v>
      </c>
      <c r="D4931">
        <v>1.6279654502868599</v>
      </c>
      <c r="E4931">
        <v>29.725980268066898</v>
      </c>
      <c r="F4931">
        <v>243.01692167806601</v>
      </c>
      <c r="G4931">
        <v>73.289725000000004</v>
      </c>
    </row>
    <row r="4932" spans="1:7" x14ac:dyDescent="0.25">
      <c r="A4932">
        <v>49.399999999999601</v>
      </c>
      <c r="B4932">
        <v>1.62829709053039</v>
      </c>
      <c r="C4932">
        <v>8.08198642730712</v>
      </c>
      <c r="D4932">
        <v>1.62829709053039</v>
      </c>
      <c r="E4932">
        <v>29.7263119083104</v>
      </c>
      <c r="F4932">
        <v>243.01725331831</v>
      </c>
      <c r="G4932">
        <v>73.299724999999796</v>
      </c>
    </row>
    <row r="4933" spans="1:7" x14ac:dyDescent="0.25">
      <c r="A4933">
        <v>49.409999999999798</v>
      </c>
      <c r="B4933">
        <v>1.62860763072967</v>
      </c>
      <c r="C4933">
        <v>8.0806255340576101</v>
      </c>
      <c r="D4933">
        <v>1.62860763072967</v>
      </c>
      <c r="E4933">
        <v>29.726622448509701</v>
      </c>
      <c r="F4933">
        <v>243.01756385850899</v>
      </c>
      <c r="G4933">
        <v>73.309725</v>
      </c>
    </row>
    <row r="4934" spans="1:7" x14ac:dyDescent="0.25">
      <c r="A4934">
        <v>49.419999999999597</v>
      </c>
      <c r="B4934">
        <v>1.6289290189743</v>
      </c>
      <c r="C4934">
        <v>8.0773448944091708</v>
      </c>
      <c r="D4934">
        <v>1.6289290189743</v>
      </c>
      <c r="E4934">
        <v>29.726943836754302</v>
      </c>
      <c r="F4934">
        <v>243.01788524675399</v>
      </c>
      <c r="G4934">
        <v>73.319724999999806</v>
      </c>
    </row>
    <row r="4935" spans="1:7" x14ac:dyDescent="0.25">
      <c r="A4935">
        <v>49.429999999999801</v>
      </c>
      <c r="B4935">
        <v>1.6292698383331199</v>
      </c>
      <c r="C4935">
        <v>8.0755186080932599</v>
      </c>
      <c r="D4935">
        <v>1.6292698383331199</v>
      </c>
      <c r="E4935">
        <v>29.727284656113099</v>
      </c>
      <c r="F4935">
        <v>243.01822606611299</v>
      </c>
      <c r="G4935">
        <v>73.329724999999996</v>
      </c>
    </row>
    <row r="4936" spans="1:7" x14ac:dyDescent="0.25">
      <c r="A4936">
        <v>49.4399999999995</v>
      </c>
      <c r="B4936">
        <v>1.6295909881591699</v>
      </c>
      <c r="C4936">
        <v>8.0722637176513601</v>
      </c>
      <c r="D4936">
        <v>1.6295909881591699</v>
      </c>
      <c r="E4936">
        <v>29.727605805939199</v>
      </c>
      <c r="F4936">
        <v>243.01854721593901</v>
      </c>
      <c r="G4936">
        <v>73.339724999999802</v>
      </c>
    </row>
    <row r="4937" spans="1:7" x14ac:dyDescent="0.25">
      <c r="A4937">
        <v>49.449999999999797</v>
      </c>
      <c r="B4937">
        <v>1.6298846006393399</v>
      </c>
      <c r="C4937">
        <v>8.0685253143310494</v>
      </c>
      <c r="D4937">
        <v>1.6298846006393399</v>
      </c>
      <c r="E4937">
        <v>29.727899418419401</v>
      </c>
      <c r="F4937">
        <v>243.018840828419</v>
      </c>
      <c r="G4937">
        <v>73.349725000000007</v>
      </c>
    </row>
    <row r="4938" spans="1:7" x14ac:dyDescent="0.25">
      <c r="A4938">
        <v>49.459999999999503</v>
      </c>
      <c r="B4938">
        <v>1.63020455837249</v>
      </c>
      <c r="C4938">
        <v>8.0638723373412997</v>
      </c>
      <c r="D4938">
        <v>1.63020455837249</v>
      </c>
      <c r="E4938">
        <v>29.728219376152499</v>
      </c>
      <c r="F4938">
        <v>243.01916078615201</v>
      </c>
      <c r="G4938">
        <v>73.359724999999699</v>
      </c>
    </row>
    <row r="4939" spans="1:7" x14ac:dyDescent="0.25">
      <c r="A4939">
        <v>49.4699999999997</v>
      </c>
      <c r="B4939">
        <v>1.6305303573608301</v>
      </c>
      <c r="C4939">
        <v>8.0595350265502894</v>
      </c>
      <c r="D4939">
        <v>1.6305303573608301</v>
      </c>
      <c r="E4939">
        <v>29.728545175140901</v>
      </c>
      <c r="F4939">
        <v>243.01948658513999</v>
      </c>
      <c r="G4939">
        <v>73.369725000000003</v>
      </c>
    </row>
    <row r="4940" spans="1:7" x14ac:dyDescent="0.25">
      <c r="A4940">
        <v>49.48</v>
      </c>
      <c r="B4940">
        <v>1.63086569309234</v>
      </c>
      <c r="C4940">
        <v>8.0564241409301705</v>
      </c>
      <c r="D4940">
        <v>1.63086569309234</v>
      </c>
      <c r="E4940">
        <v>29.728880510872401</v>
      </c>
      <c r="F4940">
        <v>243.019821920872</v>
      </c>
      <c r="G4940">
        <v>73.379725000000207</v>
      </c>
    </row>
    <row r="4941" spans="1:7" x14ac:dyDescent="0.25">
      <c r="A4941">
        <v>49.489999999999696</v>
      </c>
      <c r="B4941">
        <v>1.6312483549118</v>
      </c>
      <c r="C4941">
        <v>8.0507965087890607</v>
      </c>
      <c r="D4941">
        <v>1.6312483549118</v>
      </c>
      <c r="E4941">
        <v>29.729263172691802</v>
      </c>
      <c r="F4941">
        <v>243.02020458269101</v>
      </c>
      <c r="G4941">
        <v>73.389724999999899</v>
      </c>
    </row>
    <row r="4942" spans="1:7" x14ac:dyDescent="0.25">
      <c r="A4942">
        <v>49.5</v>
      </c>
      <c r="B4942">
        <v>1.6315990686416599</v>
      </c>
      <c r="C4942">
        <v>8.0453796386718697</v>
      </c>
      <c r="D4942">
        <v>1.6315990686416599</v>
      </c>
      <c r="E4942">
        <v>29.729613886421699</v>
      </c>
      <c r="F4942">
        <v>243.02055529642101</v>
      </c>
      <c r="G4942">
        <v>73.399725000000203</v>
      </c>
    </row>
    <row r="4943" spans="1:7" x14ac:dyDescent="0.25">
      <c r="A4943">
        <v>49.5099999999997</v>
      </c>
      <c r="B4943">
        <v>1.6319282054901101</v>
      </c>
      <c r="C4943">
        <v>8.0389909744262606</v>
      </c>
      <c r="D4943">
        <v>1.6319282054901101</v>
      </c>
      <c r="E4943">
        <v>29.729943023270099</v>
      </c>
      <c r="F4943">
        <v>243.02088443327</v>
      </c>
      <c r="G4943">
        <v>73.409724999999895</v>
      </c>
    </row>
    <row r="4944" spans="1:7" x14ac:dyDescent="0.25">
      <c r="A4944">
        <v>49.519999999999897</v>
      </c>
      <c r="B4944">
        <v>1.632257938385</v>
      </c>
      <c r="C4944">
        <v>8.0325250625610298</v>
      </c>
      <c r="D4944">
        <v>1.632257938385</v>
      </c>
      <c r="E4944">
        <v>29.730272756165</v>
      </c>
      <c r="F4944">
        <v>243.02121416616501</v>
      </c>
      <c r="G4944">
        <v>73.419725000000099</v>
      </c>
    </row>
    <row r="4945" spans="1:7" x14ac:dyDescent="0.25">
      <c r="A4945">
        <v>49.529999999999703</v>
      </c>
      <c r="B4945">
        <v>1.6325671672821001</v>
      </c>
      <c r="C4945">
        <v>8.0249366760253906</v>
      </c>
      <c r="D4945">
        <v>1.6325671672821001</v>
      </c>
      <c r="E4945">
        <v>29.730581985062098</v>
      </c>
      <c r="F4945">
        <v>243.02152339506199</v>
      </c>
      <c r="G4945">
        <v>73.429724999999905</v>
      </c>
    </row>
    <row r="4946" spans="1:7" x14ac:dyDescent="0.25">
      <c r="A4946">
        <v>49.5399999999999</v>
      </c>
      <c r="B4946">
        <v>1.6329162120819001</v>
      </c>
      <c r="C4946">
        <v>8.0181293487548793</v>
      </c>
      <c r="D4946">
        <v>1.6329162120819001</v>
      </c>
      <c r="E4946">
        <v>29.7309310298619</v>
      </c>
      <c r="F4946">
        <v>243.021872439861</v>
      </c>
      <c r="G4946">
        <v>73.439725000000095</v>
      </c>
    </row>
    <row r="4947" spans="1:7" x14ac:dyDescent="0.25">
      <c r="A4947">
        <v>49.549999999999699</v>
      </c>
      <c r="B4947">
        <v>1.63328373432159</v>
      </c>
      <c r="C4947">
        <v>8.0102949142456001</v>
      </c>
      <c r="D4947">
        <v>1.63328373432159</v>
      </c>
      <c r="E4947">
        <v>29.731298552101599</v>
      </c>
      <c r="F4947">
        <v>243.022239962101</v>
      </c>
      <c r="G4947">
        <v>73.449724999999901</v>
      </c>
    </row>
    <row r="4948" spans="1:7" x14ac:dyDescent="0.25">
      <c r="A4948">
        <v>49.559999999999903</v>
      </c>
      <c r="B4948">
        <v>1.63363337516784</v>
      </c>
      <c r="C4948">
        <v>8.0030946731567294</v>
      </c>
      <c r="D4948">
        <v>1.63363337516784</v>
      </c>
      <c r="E4948">
        <v>29.731648192947901</v>
      </c>
      <c r="F4948">
        <v>243.02258960294699</v>
      </c>
      <c r="G4948">
        <v>73.459725000000105</v>
      </c>
    </row>
    <row r="4949" spans="1:7" x14ac:dyDescent="0.25">
      <c r="A4949">
        <v>49.569999999999702</v>
      </c>
      <c r="B4949">
        <v>1.63397276401519</v>
      </c>
      <c r="C4949">
        <v>7.9954752922058097</v>
      </c>
      <c r="D4949">
        <v>1.63397276401519</v>
      </c>
      <c r="E4949">
        <v>29.731987581795199</v>
      </c>
      <c r="F4949">
        <v>243.022928991795</v>
      </c>
      <c r="G4949">
        <v>73.469724999999897</v>
      </c>
    </row>
    <row r="4950" spans="1:7" x14ac:dyDescent="0.25">
      <c r="A4950">
        <v>49.579999999999899</v>
      </c>
      <c r="B4950">
        <v>1.63431024551391</v>
      </c>
      <c r="C4950">
        <v>7.9878191947937003</v>
      </c>
      <c r="D4950">
        <v>1.63431024551391</v>
      </c>
      <c r="E4950">
        <v>29.732325063293899</v>
      </c>
      <c r="F4950">
        <v>243.02326647329301</v>
      </c>
      <c r="G4950">
        <v>73.479725000000101</v>
      </c>
    </row>
    <row r="4951" spans="1:7" x14ac:dyDescent="0.25">
      <c r="A4951">
        <v>49.589999999999598</v>
      </c>
      <c r="B4951">
        <v>1.63463711738586</v>
      </c>
      <c r="C4951">
        <v>7.980402469635</v>
      </c>
      <c r="D4951">
        <v>1.63463711738586</v>
      </c>
      <c r="E4951">
        <v>29.732651935165901</v>
      </c>
      <c r="F4951">
        <v>243.02359334516501</v>
      </c>
      <c r="G4951">
        <v>73.489724999999893</v>
      </c>
    </row>
    <row r="4952" spans="1:7" x14ac:dyDescent="0.25">
      <c r="A4952">
        <v>49.599999999999902</v>
      </c>
      <c r="B4952">
        <v>1.63499295711517</v>
      </c>
      <c r="C4952">
        <v>7.9742617607116602</v>
      </c>
      <c r="D4952">
        <v>1.63499295711517</v>
      </c>
      <c r="E4952">
        <v>29.733007774895199</v>
      </c>
      <c r="F4952">
        <v>243.023949184895</v>
      </c>
      <c r="G4952">
        <v>73.499725000000097</v>
      </c>
    </row>
    <row r="4953" spans="1:7" x14ac:dyDescent="0.25">
      <c r="A4953">
        <v>49.609999999999602</v>
      </c>
      <c r="B4953">
        <v>1.6353675127029399</v>
      </c>
      <c r="C4953">
        <v>7.9684638977050701</v>
      </c>
      <c r="D4953">
        <v>1.6353675127029399</v>
      </c>
      <c r="E4953">
        <v>29.733382330483</v>
      </c>
      <c r="F4953">
        <v>243.024323740482</v>
      </c>
      <c r="G4953">
        <v>73.509724999999804</v>
      </c>
    </row>
    <row r="4954" spans="1:7" x14ac:dyDescent="0.25">
      <c r="A4954">
        <v>49.619999999999798</v>
      </c>
      <c r="B4954">
        <v>1.6357349157333301</v>
      </c>
      <c r="C4954">
        <v>7.9648146629333398</v>
      </c>
      <c r="D4954">
        <v>1.6357349157333301</v>
      </c>
      <c r="E4954">
        <v>29.733749733513399</v>
      </c>
      <c r="F4954">
        <v>243.024691143513</v>
      </c>
      <c r="G4954">
        <v>73.519725000000093</v>
      </c>
    </row>
    <row r="4955" spans="1:7" x14ac:dyDescent="0.25">
      <c r="A4955">
        <v>49.629999999999598</v>
      </c>
      <c r="B4955">
        <v>1.6360735893249501</v>
      </c>
      <c r="C4955">
        <v>7.9620070457458398</v>
      </c>
      <c r="D4955">
        <v>1.6360735893249501</v>
      </c>
      <c r="E4955">
        <v>29.734088407104998</v>
      </c>
      <c r="F4955">
        <v>243.02502981710501</v>
      </c>
      <c r="G4955">
        <v>73.5297249999998</v>
      </c>
    </row>
    <row r="4956" spans="1:7" x14ac:dyDescent="0.25">
      <c r="A4956">
        <v>49.639999999999802</v>
      </c>
      <c r="B4956">
        <v>1.6364529132843</v>
      </c>
      <c r="C4956">
        <v>7.9593977928161603</v>
      </c>
      <c r="D4956">
        <v>1.6364529132843</v>
      </c>
      <c r="E4956">
        <v>29.734467731064299</v>
      </c>
      <c r="F4956">
        <v>243.02540914106399</v>
      </c>
      <c r="G4956">
        <v>73.539725000000004</v>
      </c>
    </row>
    <row r="4957" spans="1:7" x14ac:dyDescent="0.25">
      <c r="A4957">
        <v>49.649999999999601</v>
      </c>
      <c r="B4957">
        <v>1.6368163824081401</v>
      </c>
      <c r="C4957">
        <v>7.95727491378784</v>
      </c>
      <c r="D4957">
        <v>1.6368163824081401</v>
      </c>
      <c r="E4957">
        <v>29.7348312001882</v>
      </c>
      <c r="F4957">
        <v>243.025772610188</v>
      </c>
      <c r="G4957">
        <v>73.549724999999796</v>
      </c>
    </row>
    <row r="4958" spans="1:7" x14ac:dyDescent="0.25">
      <c r="A4958">
        <v>49.659999999999798</v>
      </c>
      <c r="B4958">
        <v>1.6371862888336099</v>
      </c>
      <c r="C4958">
        <v>7.9552307128906197</v>
      </c>
      <c r="D4958">
        <v>1.6371862888336099</v>
      </c>
      <c r="E4958">
        <v>29.735201106613601</v>
      </c>
      <c r="F4958">
        <v>243.02614251661299</v>
      </c>
      <c r="G4958">
        <v>73.559725</v>
      </c>
    </row>
    <row r="4959" spans="1:7" x14ac:dyDescent="0.25">
      <c r="A4959">
        <v>49.669999999999597</v>
      </c>
      <c r="B4959">
        <v>1.6375662088394101</v>
      </c>
      <c r="C4959">
        <v>7.9540295600891104</v>
      </c>
      <c r="D4959">
        <v>1.6375662088394101</v>
      </c>
      <c r="E4959">
        <v>29.7355810266194</v>
      </c>
      <c r="F4959">
        <v>243.02652243661899</v>
      </c>
      <c r="G4959">
        <v>73.569724999999806</v>
      </c>
    </row>
    <row r="4960" spans="1:7" x14ac:dyDescent="0.25">
      <c r="A4960">
        <v>49.679999999999801</v>
      </c>
      <c r="B4960">
        <v>1.63796806335449</v>
      </c>
      <c r="C4960">
        <v>7.9536623954772896</v>
      </c>
      <c r="D4960">
        <v>1.63796806335449</v>
      </c>
      <c r="E4960">
        <v>29.7359828811345</v>
      </c>
      <c r="F4960">
        <v>243.02692429113401</v>
      </c>
      <c r="G4960">
        <v>73.579724999999996</v>
      </c>
    </row>
    <row r="4961" spans="1:7" x14ac:dyDescent="0.25">
      <c r="A4961">
        <v>49.6899999999995</v>
      </c>
      <c r="B4961">
        <v>1.6383540630340501</v>
      </c>
      <c r="C4961">
        <v>7.9547595977783203</v>
      </c>
      <c r="D4961">
        <v>1.6383540630340501</v>
      </c>
      <c r="E4961">
        <v>29.736368880814101</v>
      </c>
      <c r="F4961">
        <v>243.027310290814</v>
      </c>
      <c r="G4961">
        <v>73.589724999999802</v>
      </c>
    </row>
    <row r="4962" spans="1:7" x14ac:dyDescent="0.25">
      <c r="A4962">
        <v>49.699999999999797</v>
      </c>
      <c r="B4962">
        <v>1.63872838020324</v>
      </c>
      <c r="C4962">
        <v>7.9550895690917898</v>
      </c>
      <c r="D4962">
        <v>1.63872838020324</v>
      </c>
      <c r="E4962">
        <v>29.736743197983301</v>
      </c>
      <c r="F4962">
        <v>243.02768460798299</v>
      </c>
      <c r="G4962">
        <v>73.599725000000007</v>
      </c>
    </row>
    <row r="4963" spans="1:7" x14ac:dyDescent="0.25">
      <c r="A4963">
        <v>49.709999999999503</v>
      </c>
      <c r="B4963">
        <v>1.6391190290451001</v>
      </c>
      <c r="C4963">
        <v>7.9554948806762598</v>
      </c>
      <c r="D4963">
        <v>1.6391190290451001</v>
      </c>
      <c r="E4963">
        <v>29.737133846825099</v>
      </c>
      <c r="F4963">
        <v>243.02807525682499</v>
      </c>
      <c r="G4963">
        <v>73.609724999999699</v>
      </c>
    </row>
    <row r="4964" spans="1:7" x14ac:dyDescent="0.25">
      <c r="A4964">
        <v>49.7199999999997</v>
      </c>
      <c r="B4964">
        <v>1.6394798755645701</v>
      </c>
      <c r="C4964">
        <v>7.9559302330017001</v>
      </c>
      <c r="D4964">
        <v>1.6394798755645701</v>
      </c>
      <c r="E4964">
        <v>29.737494693344601</v>
      </c>
      <c r="F4964">
        <v>243.02843610334401</v>
      </c>
      <c r="G4964">
        <v>73.619725000000003</v>
      </c>
    </row>
    <row r="4965" spans="1:7" x14ac:dyDescent="0.25">
      <c r="A4965">
        <v>49.73</v>
      </c>
      <c r="B4965">
        <v>1.6398497819900499</v>
      </c>
      <c r="C4965">
        <v>7.9559350013732901</v>
      </c>
      <c r="D4965">
        <v>1.6398497819900499</v>
      </c>
      <c r="E4965">
        <v>29.737864599770099</v>
      </c>
      <c r="F4965">
        <v>243.02880600976999</v>
      </c>
      <c r="G4965">
        <v>73.629725000000207</v>
      </c>
    </row>
    <row r="4966" spans="1:7" x14ac:dyDescent="0.25">
      <c r="A4966">
        <v>49.739999999999696</v>
      </c>
      <c r="B4966">
        <v>1.6402382850646899</v>
      </c>
      <c r="C4966">
        <v>7.9554448127746502</v>
      </c>
      <c r="D4966">
        <v>1.6402382850646899</v>
      </c>
      <c r="E4966">
        <v>29.738253102844698</v>
      </c>
      <c r="F4966">
        <v>243.02919451284399</v>
      </c>
      <c r="G4966">
        <v>73.639724999999899</v>
      </c>
    </row>
    <row r="4967" spans="1:7" x14ac:dyDescent="0.25">
      <c r="A4967">
        <v>49.75</v>
      </c>
      <c r="B4967">
        <v>1.64059174060821</v>
      </c>
      <c r="C4967">
        <v>7.9553880691528303</v>
      </c>
      <c r="D4967">
        <v>1.64059174060821</v>
      </c>
      <c r="E4967">
        <v>29.738606558388199</v>
      </c>
      <c r="F4967">
        <v>243.02954796838799</v>
      </c>
      <c r="G4967">
        <v>73.649725000000203</v>
      </c>
    </row>
    <row r="4968" spans="1:7" x14ac:dyDescent="0.25">
      <c r="A4968">
        <v>49.7599999999997</v>
      </c>
      <c r="B4968">
        <v>1.64096450805664</v>
      </c>
      <c r="C4968">
        <v>7.9567804336547798</v>
      </c>
      <c r="D4968">
        <v>1.64096450805664</v>
      </c>
      <c r="E4968">
        <v>29.738979325836699</v>
      </c>
      <c r="F4968">
        <v>243.02992073583599</v>
      </c>
      <c r="G4968">
        <v>73.659724999999895</v>
      </c>
    </row>
    <row r="4969" spans="1:7" x14ac:dyDescent="0.25">
      <c r="A4969">
        <v>49.769999999999897</v>
      </c>
      <c r="B4969">
        <v>1.64133489131927</v>
      </c>
      <c r="C4969">
        <v>7.9579901695251403</v>
      </c>
      <c r="D4969">
        <v>1.64133489131927</v>
      </c>
      <c r="E4969">
        <v>29.739349709099301</v>
      </c>
      <c r="F4969">
        <v>243.03029111909899</v>
      </c>
      <c r="G4969">
        <v>73.669725000000099</v>
      </c>
    </row>
    <row r="4970" spans="1:7" x14ac:dyDescent="0.25">
      <c r="A4970">
        <v>49.779999999999703</v>
      </c>
      <c r="B4970">
        <v>1.64168989658355</v>
      </c>
      <c r="C4970">
        <v>7.9574666023254297</v>
      </c>
      <c r="D4970">
        <v>1.64168989658355</v>
      </c>
      <c r="E4970">
        <v>29.739704714363601</v>
      </c>
      <c r="F4970">
        <v>243.03064612436299</v>
      </c>
      <c r="G4970">
        <v>73.679724999999905</v>
      </c>
    </row>
    <row r="4971" spans="1:7" x14ac:dyDescent="0.25">
      <c r="A4971">
        <v>49.7899999999999</v>
      </c>
      <c r="B4971">
        <v>1.6420422792434599</v>
      </c>
      <c r="C4971">
        <v>7.9580969810485804</v>
      </c>
      <c r="D4971">
        <v>1.6420422792434599</v>
      </c>
      <c r="E4971">
        <v>29.740057097023499</v>
      </c>
      <c r="F4971">
        <v>243.03099850702301</v>
      </c>
      <c r="G4971">
        <v>73.689725000000095</v>
      </c>
    </row>
    <row r="4972" spans="1:7" x14ac:dyDescent="0.25">
      <c r="A4972">
        <v>49.799999999999699</v>
      </c>
      <c r="B4972">
        <v>1.64236259460449</v>
      </c>
      <c r="C4972">
        <v>7.95855712890625</v>
      </c>
      <c r="D4972">
        <v>1.64236259460449</v>
      </c>
      <c r="E4972">
        <v>29.7403774123845</v>
      </c>
      <c r="F4972">
        <v>243.03131882238401</v>
      </c>
      <c r="G4972">
        <v>73.699724999999901</v>
      </c>
    </row>
    <row r="4973" spans="1:7" x14ac:dyDescent="0.25">
      <c r="A4973">
        <v>49.809999999999903</v>
      </c>
      <c r="B4973">
        <v>1.6427145004272401</v>
      </c>
      <c r="C4973">
        <v>7.9593300819396902</v>
      </c>
      <c r="D4973">
        <v>1.6427145004272401</v>
      </c>
      <c r="E4973">
        <v>29.7407293182073</v>
      </c>
      <c r="F4973">
        <v>243.03167072820699</v>
      </c>
      <c r="G4973">
        <v>73.709725000000105</v>
      </c>
    </row>
    <row r="4974" spans="1:7" x14ac:dyDescent="0.25">
      <c r="A4974">
        <v>49.819999999999702</v>
      </c>
      <c r="B4974">
        <v>1.6430683135986299</v>
      </c>
      <c r="C4974">
        <v>7.9600720405578604</v>
      </c>
      <c r="D4974">
        <v>1.6430683135986299</v>
      </c>
      <c r="E4974">
        <v>29.741083131378701</v>
      </c>
      <c r="F4974">
        <v>243.03202454137801</v>
      </c>
      <c r="G4974">
        <v>73.719724999999897</v>
      </c>
    </row>
    <row r="4975" spans="1:7" x14ac:dyDescent="0.25">
      <c r="A4975">
        <v>49.829999999999899</v>
      </c>
      <c r="B4975">
        <v>1.6433955430984399</v>
      </c>
      <c r="C4975">
        <v>7.9605765342712402</v>
      </c>
      <c r="D4975">
        <v>1.6433955430984399</v>
      </c>
      <c r="E4975">
        <v>29.741410360878501</v>
      </c>
      <c r="F4975">
        <v>243.03235177087799</v>
      </c>
      <c r="G4975">
        <v>73.729725000000101</v>
      </c>
    </row>
    <row r="4976" spans="1:7" x14ac:dyDescent="0.25">
      <c r="A4976">
        <v>49.839999999999598</v>
      </c>
      <c r="B4976">
        <v>1.6437627077102599</v>
      </c>
      <c r="C4976">
        <v>7.9625334739684996</v>
      </c>
      <c r="D4976">
        <v>1.6437627077102599</v>
      </c>
      <c r="E4976">
        <v>29.741777525490299</v>
      </c>
      <c r="F4976">
        <v>243.03271893549001</v>
      </c>
      <c r="G4976">
        <v>73.739724999999893</v>
      </c>
    </row>
    <row r="4977" spans="1:7" x14ac:dyDescent="0.25">
      <c r="A4977">
        <v>49.849999999999902</v>
      </c>
      <c r="B4977">
        <v>1.64411485195159</v>
      </c>
      <c r="C4977">
        <v>7.96463823318481</v>
      </c>
      <c r="D4977">
        <v>1.64411485195159</v>
      </c>
      <c r="E4977">
        <v>29.7421296697316</v>
      </c>
      <c r="F4977">
        <v>243.033071079731</v>
      </c>
      <c r="G4977">
        <v>73.749725000000097</v>
      </c>
    </row>
    <row r="4978" spans="1:7" x14ac:dyDescent="0.25">
      <c r="A4978">
        <v>49.859999999999602</v>
      </c>
      <c r="B4978">
        <v>1.6444739103317201</v>
      </c>
      <c r="C4978">
        <v>7.9648928642272896</v>
      </c>
      <c r="D4978">
        <v>1.6444739103317201</v>
      </c>
      <c r="E4978">
        <v>29.742488728111699</v>
      </c>
      <c r="F4978">
        <v>243.03343013811099</v>
      </c>
      <c r="G4978">
        <v>73.759724999999804</v>
      </c>
    </row>
    <row r="4979" spans="1:7" x14ac:dyDescent="0.25">
      <c r="A4979">
        <v>49.869999999999798</v>
      </c>
      <c r="B4979">
        <v>1.64480865001678</v>
      </c>
      <c r="C4979">
        <v>7.9652996063232404</v>
      </c>
      <c r="D4979">
        <v>1.64480865001678</v>
      </c>
      <c r="E4979">
        <v>29.7428234677968</v>
      </c>
      <c r="F4979">
        <v>243.03376487779599</v>
      </c>
      <c r="G4979">
        <v>73.769725000000093</v>
      </c>
    </row>
    <row r="4980" spans="1:7" x14ac:dyDescent="0.25">
      <c r="A4980">
        <v>49.879999999999598</v>
      </c>
      <c r="B4980">
        <v>1.64512026309967</v>
      </c>
      <c r="C4980">
        <v>7.9658203125</v>
      </c>
      <c r="D4980">
        <v>1.64512026309967</v>
      </c>
      <c r="E4980">
        <v>29.7431350808797</v>
      </c>
      <c r="F4980">
        <v>243.03407649087899</v>
      </c>
      <c r="G4980">
        <v>73.7797249999998</v>
      </c>
    </row>
    <row r="4981" spans="1:7" x14ac:dyDescent="0.25">
      <c r="A4981">
        <v>49.889999999999802</v>
      </c>
      <c r="B4981">
        <v>1.64546382427215</v>
      </c>
      <c r="C4981">
        <v>7.9659185409545801</v>
      </c>
      <c r="D4981">
        <v>1.64546382427215</v>
      </c>
      <c r="E4981">
        <v>29.743478642052199</v>
      </c>
      <c r="F4981">
        <v>243.03442005205201</v>
      </c>
      <c r="G4981">
        <v>73.789725000000004</v>
      </c>
    </row>
    <row r="4982" spans="1:7" x14ac:dyDescent="0.25">
      <c r="A4982">
        <v>49.899999999999601</v>
      </c>
      <c r="B4982">
        <v>1.6457874774932799</v>
      </c>
      <c r="C4982">
        <v>7.9670467376708896</v>
      </c>
      <c r="D4982">
        <v>1.6457874774932799</v>
      </c>
      <c r="E4982">
        <v>29.743802295273301</v>
      </c>
      <c r="F4982">
        <v>243.034743705273</v>
      </c>
      <c r="G4982">
        <v>73.799724999999796</v>
      </c>
    </row>
    <row r="4983" spans="1:7" x14ac:dyDescent="0.25">
      <c r="A4983">
        <v>49.909999999999798</v>
      </c>
      <c r="B4983">
        <v>1.6460925340652399</v>
      </c>
      <c r="C4983">
        <v>7.9678215980529696</v>
      </c>
      <c r="D4983">
        <v>1.6460925340652399</v>
      </c>
      <c r="E4983">
        <v>29.744107351845301</v>
      </c>
      <c r="F4983">
        <v>243.03504876184499</v>
      </c>
      <c r="G4983">
        <v>73.809725</v>
      </c>
    </row>
    <row r="4984" spans="1:7" x14ac:dyDescent="0.25">
      <c r="A4984">
        <v>49.919999999999597</v>
      </c>
      <c r="B4984">
        <v>1.64643442630767</v>
      </c>
      <c r="C4984">
        <v>7.9680595397949201</v>
      </c>
      <c r="D4984">
        <v>1.64643442630767</v>
      </c>
      <c r="E4984">
        <v>29.744449244087701</v>
      </c>
      <c r="F4984">
        <v>243.035390654087</v>
      </c>
      <c r="G4984">
        <v>73.819724999999806</v>
      </c>
    </row>
    <row r="4985" spans="1:7" x14ac:dyDescent="0.25">
      <c r="A4985">
        <v>49.929999999999801</v>
      </c>
      <c r="B4985">
        <v>1.6467635631561199</v>
      </c>
      <c r="C4985">
        <v>7.9672722816467196</v>
      </c>
      <c r="D4985">
        <v>1.6467635631561199</v>
      </c>
      <c r="E4985">
        <v>29.744778380936101</v>
      </c>
      <c r="F4985">
        <v>243.03571979093601</v>
      </c>
      <c r="G4985">
        <v>73.829724999999996</v>
      </c>
    </row>
    <row r="4986" spans="1:7" x14ac:dyDescent="0.25">
      <c r="A4986">
        <v>49.9399999999995</v>
      </c>
      <c r="B4986">
        <v>1.64705502986907</v>
      </c>
      <c r="C4986">
        <v>7.9663243293762198</v>
      </c>
      <c r="D4986">
        <v>1.64705502986907</v>
      </c>
      <c r="E4986">
        <v>29.745069847649098</v>
      </c>
      <c r="F4986">
        <v>243.03601125764899</v>
      </c>
      <c r="G4986">
        <v>73.839724999999802</v>
      </c>
    </row>
    <row r="4987" spans="1:7" x14ac:dyDescent="0.25">
      <c r="A4987">
        <v>49.949999999999797</v>
      </c>
      <c r="B4987">
        <v>1.6473569869995099</v>
      </c>
      <c r="C4987">
        <v>7.9658637046813903</v>
      </c>
      <c r="D4987">
        <v>1.6473569869995099</v>
      </c>
      <c r="E4987">
        <v>29.745371804779499</v>
      </c>
      <c r="F4987">
        <v>243.036313214779</v>
      </c>
      <c r="G4987">
        <v>73.849725000000007</v>
      </c>
    </row>
    <row r="4988" spans="1:7" x14ac:dyDescent="0.25">
      <c r="A4988">
        <v>49.959999999999503</v>
      </c>
      <c r="B4988">
        <v>1.6476662158966</v>
      </c>
      <c r="C4988">
        <v>7.9664855003356898</v>
      </c>
      <c r="D4988">
        <v>1.6476662158966</v>
      </c>
      <c r="E4988">
        <v>29.7456810336766</v>
      </c>
      <c r="F4988">
        <v>243.03662244367601</v>
      </c>
      <c r="G4988">
        <v>73.859724999999699</v>
      </c>
    </row>
    <row r="4989" spans="1:7" x14ac:dyDescent="0.25">
      <c r="A4989">
        <v>49.9699999999997</v>
      </c>
      <c r="B4989">
        <v>1.6479805707931501</v>
      </c>
      <c r="C4989">
        <v>7.9656243324279696</v>
      </c>
      <c r="D4989">
        <v>1.6479805707931501</v>
      </c>
      <c r="E4989">
        <v>29.745995388573199</v>
      </c>
      <c r="F4989">
        <v>243.03693679857301</v>
      </c>
      <c r="G4989">
        <v>73.869725000000003</v>
      </c>
    </row>
    <row r="4990" spans="1:7" x14ac:dyDescent="0.25">
      <c r="A4990">
        <v>49.98</v>
      </c>
      <c r="B4990">
        <v>1.6483078002929601</v>
      </c>
      <c r="C4990">
        <v>7.9663276672363201</v>
      </c>
      <c r="D4990">
        <v>1.6483078002929601</v>
      </c>
      <c r="E4990">
        <v>29.746322618072998</v>
      </c>
      <c r="F4990">
        <v>243.037264028073</v>
      </c>
      <c r="G4990">
        <v>73.879725000000207</v>
      </c>
    </row>
    <row r="4991" spans="1:7" x14ac:dyDescent="0.25">
      <c r="A4991">
        <v>49.989999999999696</v>
      </c>
      <c r="B4991">
        <v>1.6486325263977</v>
      </c>
      <c r="C4991">
        <v>7.96685743331909</v>
      </c>
      <c r="D4991">
        <v>1.6486325263977</v>
      </c>
      <c r="E4991">
        <v>29.746647344177699</v>
      </c>
      <c r="F4991">
        <v>243.03758875417699</v>
      </c>
      <c r="G4991">
        <v>73.889724999999899</v>
      </c>
    </row>
    <row r="4992" spans="1:7" x14ac:dyDescent="0.25">
      <c r="A4992">
        <v>50</v>
      </c>
      <c r="B4992">
        <v>1.6489223241805999</v>
      </c>
      <c r="C4992">
        <v>7.9680542945861799</v>
      </c>
      <c r="D4992">
        <v>1.6489223241805999</v>
      </c>
      <c r="E4992">
        <v>29.746937141960601</v>
      </c>
      <c r="F4992">
        <v>243.03787855196001</v>
      </c>
      <c r="G4992">
        <v>73.899725000000203</v>
      </c>
    </row>
    <row r="4993" spans="1:7" x14ac:dyDescent="0.25">
      <c r="A4993">
        <v>50.0099999999997</v>
      </c>
      <c r="B4993">
        <v>1.64924669265747</v>
      </c>
      <c r="C4993">
        <v>7.9681763648986799</v>
      </c>
      <c r="D4993">
        <v>1.64924669265747</v>
      </c>
      <c r="E4993">
        <v>29.7472615104375</v>
      </c>
      <c r="F4993">
        <v>243.03820292043699</v>
      </c>
      <c r="G4993">
        <v>73.909724999999895</v>
      </c>
    </row>
    <row r="4994" spans="1:7" x14ac:dyDescent="0.25">
      <c r="A4994">
        <v>50.019999999999897</v>
      </c>
      <c r="B4994">
        <v>1.6495176553726101</v>
      </c>
      <c r="C4994">
        <v>7.9681191444396902</v>
      </c>
      <c r="D4994">
        <v>1.6495176553726101</v>
      </c>
      <c r="E4994">
        <v>29.747532473152599</v>
      </c>
      <c r="F4994">
        <v>243.03847388315199</v>
      </c>
      <c r="G4994">
        <v>73.919725000000099</v>
      </c>
    </row>
    <row r="4995" spans="1:7" x14ac:dyDescent="0.25">
      <c r="A4995">
        <v>50.029999999999703</v>
      </c>
      <c r="B4995">
        <v>1.64980244636535</v>
      </c>
      <c r="C4995">
        <v>7.9699716567993102</v>
      </c>
      <c r="D4995">
        <v>1.64980244636535</v>
      </c>
      <c r="E4995">
        <v>29.7478172641454</v>
      </c>
      <c r="F4995">
        <v>243.03875867414499</v>
      </c>
      <c r="G4995">
        <v>73.929724999999905</v>
      </c>
    </row>
    <row r="4996" spans="1:7" x14ac:dyDescent="0.25">
      <c r="A4996">
        <v>50.0399999999999</v>
      </c>
      <c r="B4996">
        <v>1.65012967586517</v>
      </c>
      <c r="C4996">
        <v>7.9716382026672301</v>
      </c>
      <c r="D4996">
        <v>1.65012967586517</v>
      </c>
      <c r="E4996">
        <v>29.748144493645199</v>
      </c>
      <c r="F4996">
        <v>243.039085903645</v>
      </c>
      <c r="G4996">
        <v>73.939725000000095</v>
      </c>
    </row>
    <row r="4997" spans="1:7" x14ac:dyDescent="0.25">
      <c r="A4997">
        <v>50.049999999999699</v>
      </c>
      <c r="B4997">
        <v>1.65044605731964</v>
      </c>
      <c r="C4997">
        <v>7.9726586341857901</v>
      </c>
      <c r="D4997">
        <v>1.65044605731964</v>
      </c>
      <c r="E4997">
        <v>29.748460875099699</v>
      </c>
      <c r="F4997">
        <v>243.03940228509899</v>
      </c>
      <c r="G4997">
        <v>73.949724999999901</v>
      </c>
    </row>
    <row r="4998" spans="1:7" x14ac:dyDescent="0.25">
      <c r="A4998">
        <v>50.059999999999903</v>
      </c>
      <c r="B4998">
        <v>1.65076351165771</v>
      </c>
      <c r="C4998">
        <v>7.9727907180786097</v>
      </c>
      <c r="D4998">
        <v>1.65076351165771</v>
      </c>
      <c r="E4998">
        <v>29.748778329437702</v>
      </c>
      <c r="F4998">
        <v>243.039719739437</v>
      </c>
      <c r="G4998">
        <v>73.959725000000105</v>
      </c>
    </row>
    <row r="4999" spans="1:7" x14ac:dyDescent="0.25">
      <c r="A4999">
        <v>50.069999999999702</v>
      </c>
      <c r="B4999">
        <v>1.6510589122772199</v>
      </c>
      <c r="C4999">
        <v>7.9736523628234801</v>
      </c>
      <c r="D4999">
        <v>1.6510589122772199</v>
      </c>
      <c r="E4999">
        <v>29.749073730057201</v>
      </c>
      <c r="F4999">
        <v>243.04001514005699</v>
      </c>
      <c r="G4999">
        <v>73.969724999999897</v>
      </c>
    </row>
    <row r="5000" spans="1:7" x14ac:dyDescent="0.25">
      <c r="A5000">
        <v>50.079999999999899</v>
      </c>
      <c r="B5000">
        <v>1.65137362480163</v>
      </c>
      <c r="C5000">
        <v>7.9739995002746502</v>
      </c>
      <c r="D5000">
        <v>1.65137362480163</v>
      </c>
      <c r="E5000">
        <v>29.749388442581701</v>
      </c>
      <c r="F5000">
        <v>243.04032985258101</v>
      </c>
      <c r="G5000">
        <v>73.979725000000101</v>
      </c>
    </row>
    <row r="5001" spans="1:7" x14ac:dyDescent="0.25">
      <c r="A5001">
        <v>50.089999999999598</v>
      </c>
      <c r="B5001">
        <v>1.6516869068145701</v>
      </c>
      <c r="C5001">
        <v>7.97497129440307</v>
      </c>
      <c r="D5001">
        <v>1.6516869068145701</v>
      </c>
      <c r="E5001">
        <v>29.749701724594601</v>
      </c>
      <c r="F5001">
        <v>243.04064313459401</v>
      </c>
      <c r="G5001">
        <v>73.989724999999893</v>
      </c>
    </row>
    <row r="5002" spans="1:7" x14ac:dyDescent="0.25">
      <c r="A5002">
        <v>50.099999999999902</v>
      </c>
      <c r="B5002">
        <v>1.6519864797592101</v>
      </c>
      <c r="C5002">
        <v>7.9745202064514098</v>
      </c>
      <c r="D5002">
        <v>1.6519864797592101</v>
      </c>
      <c r="E5002">
        <v>29.7500012975392</v>
      </c>
      <c r="F5002">
        <v>243.04094270753899</v>
      </c>
      <c r="G5002">
        <v>73.999725000000097</v>
      </c>
    </row>
    <row r="5003" spans="1:7" x14ac:dyDescent="0.25">
      <c r="A5003">
        <v>50.109999999999602</v>
      </c>
      <c r="B5003">
        <v>1.65227615833282</v>
      </c>
      <c r="C5003">
        <v>7.9748249053954998</v>
      </c>
      <c r="D5003">
        <v>1.65227615833282</v>
      </c>
      <c r="E5003">
        <v>29.750290976112801</v>
      </c>
      <c r="F5003">
        <v>243.041232386112</v>
      </c>
      <c r="G5003">
        <v>74.009724999999804</v>
      </c>
    </row>
    <row r="5004" spans="1:7" x14ac:dyDescent="0.25">
      <c r="A5004">
        <v>50.119999999999798</v>
      </c>
      <c r="B5004">
        <v>1.6525732278823799</v>
      </c>
      <c r="C5004">
        <v>7.9761290550231898</v>
      </c>
      <c r="D5004">
        <v>1.6525732278823799</v>
      </c>
      <c r="E5004">
        <v>29.750588045662401</v>
      </c>
      <c r="F5004">
        <v>243.04152945566199</v>
      </c>
      <c r="G5004">
        <v>74.019725000000093</v>
      </c>
    </row>
    <row r="5005" spans="1:7" x14ac:dyDescent="0.25">
      <c r="A5005">
        <v>50.129999999999598</v>
      </c>
      <c r="B5005">
        <v>1.6528748273849401</v>
      </c>
      <c r="C5005">
        <v>7.97749900817871</v>
      </c>
      <c r="D5005">
        <v>1.6528748273849401</v>
      </c>
      <c r="E5005">
        <v>29.750889645165</v>
      </c>
      <c r="F5005">
        <v>243.04183105516501</v>
      </c>
      <c r="G5005">
        <v>74.0297249999998</v>
      </c>
    </row>
    <row r="5006" spans="1:7" x14ac:dyDescent="0.25">
      <c r="A5006">
        <v>50.139999999999802</v>
      </c>
      <c r="B5006">
        <v>1.65322148799896</v>
      </c>
      <c r="C5006">
        <v>7.9782838821411097</v>
      </c>
      <c r="D5006">
        <v>1.65322148799896</v>
      </c>
      <c r="E5006">
        <v>29.751236305778999</v>
      </c>
      <c r="F5006">
        <v>243.04217771577899</v>
      </c>
      <c r="G5006">
        <v>74.039725000000004</v>
      </c>
    </row>
    <row r="5007" spans="1:7" x14ac:dyDescent="0.25">
      <c r="A5007">
        <v>50.149999999999601</v>
      </c>
      <c r="B5007">
        <v>1.6535514593124301</v>
      </c>
      <c r="C5007">
        <v>7.9787402153015101</v>
      </c>
      <c r="D5007">
        <v>1.6535514593124301</v>
      </c>
      <c r="E5007">
        <v>29.7515662770925</v>
      </c>
      <c r="F5007">
        <v>243.04250768709201</v>
      </c>
      <c r="G5007">
        <v>74.049724999999796</v>
      </c>
    </row>
    <row r="5008" spans="1:7" x14ac:dyDescent="0.25">
      <c r="A5008">
        <v>50.159999999999798</v>
      </c>
      <c r="B5008">
        <v>1.65387070178985</v>
      </c>
      <c r="C5008">
        <v>7.9797706604003897</v>
      </c>
      <c r="D5008">
        <v>1.65387070178985</v>
      </c>
      <c r="E5008">
        <v>29.7518855195699</v>
      </c>
      <c r="F5008">
        <v>243.042826929569</v>
      </c>
      <c r="G5008">
        <v>74.059725</v>
      </c>
    </row>
    <row r="5009" spans="1:7" x14ac:dyDescent="0.25">
      <c r="A5009">
        <v>50.169999999999597</v>
      </c>
      <c r="B5009">
        <v>1.65418124198913</v>
      </c>
      <c r="C5009">
        <v>7.97956943511962</v>
      </c>
      <c r="D5009">
        <v>1.65418124198913</v>
      </c>
      <c r="E5009">
        <v>29.752196059769201</v>
      </c>
      <c r="F5009">
        <v>243.04313746976899</v>
      </c>
      <c r="G5009">
        <v>74.069724999999806</v>
      </c>
    </row>
    <row r="5010" spans="1:7" x14ac:dyDescent="0.25">
      <c r="A5010">
        <v>50.179999999999801</v>
      </c>
      <c r="B5010">
        <v>1.65448069572448</v>
      </c>
      <c r="C5010">
        <v>7.9800887107849103</v>
      </c>
      <c r="D5010">
        <v>1.65448069572448</v>
      </c>
      <c r="E5010">
        <v>29.752495513504499</v>
      </c>
      <c r="F5010">
        <v>243.043436923504</v>
      </c>
      <c r="G5010">
        <v>74.079724999999996</v>
      </c>
    </row>
    <row r="5011" spans="1:7" x14ac:dyDescent="0.25">
      <c r="A5011">
        <v>50.1899999999995</v>
      </c>
      <c r="B5011">
        <v>1.65476906299591</v>
      </c>
      <c r="C5011">
        <v>7.9833755493164</v>
      </c>
      <c r="D5011">
        <v>1.65476906299591</v>
      </c>
      <c r="E5011">
        <v>29.752783880775901</v>
      </c>
      <c r="F5011">
        <v>243.043725290775</v>
      </c>
      <c r="G5011">
        <v>74.089724999999802</v>
      </c>
    </row>
    <row r="5012" spans="1:7" x14ac:dyDescent="0.25">
      <c r="A5012">
        <v>50.199999999999797</v>
      </c>
      <c r="B5012">
        <v>1.6550998687744101</v>
      </c>
      <c r="C5012">
        <v>7.9859161376953098</v>
      </c>
      <c r="D5012">
        <v>1.6550998687744101</v>
      </c>
      <c r="E5012">
        <v>29.753114686554401</v>
      </c>
      <c r="F5012">
        <v>243.04405609655399</v>
      </c>
      <c r="G5012">
        <v>74.099725000000007</v>
      </c>
    </row>
    <row r="5013" spans="1:7" x14ac:dyDescent="0.25">
      <c r="A5013">
        <v>50.209999999999503</v>
      </c>
      <c r="B5013">
        <v>1.6554607152938801</v>
      </c>
      <c r="C5013">
        <v>7.9848895072937003</v>
      </c>
      <c r="D5013">
        <v>1.6554607152938801</v>
      </c>
      <c r="E5013">
        <v>29.7534755330739</v>
      </c>
      <c r="F5013">
        <v>243.044416943073</v>
      </c>
      <c r="G5013">
        <v>74.109724999999699</v>
      </c>
    </row>
    <row r="5014" spans="1:7" x14ac:dyDescent="0.25">
      <c r="A5014">
        <v>50.2199999999997</v>
      </c>
      <c r="B5014">
        <v>1.6557878255844101</v>
      </c>
      <c r="C5014">
        <v>7.98426961898803</v>
      </c>
      <c r="D5014">
        <v>1.6557878255844101</v>
      </c>
      <c r="E5014">
        <v>29.753802643364399</v>
      </c>
      <c r="F5014">
        <v>243.04474405336401</v>
      </c>
      <c r="G5014">
        <v>74.119725000000003</v>
      </c>
    </row>
    <row r="5015" spans="1:7" x14ac:dyDescent="0.25">
      <c r="A5015">
        <v>50.23</v>
      </c>
      <c r="B5015">
        <v>1.6561083793640099</v>
      </c>
      <c r="C5015">
        <v>7.9861831665039</v>
      </c>
      <c r="D5015">
        <v>1.6561083793640099</v>
      </c>
      <c r="E5015">
        <v>29.754123197144001</v>
      </c>
      <c r="F5015">
        <v>243.04506460714401</v>
      </c>
      <c r="G5015">
        <v>74.129725000000207</v>
      </c>
    </row>
    <row r="5016" spans="1:7" x14ac:dyDescent="0.25">
      <c r="A5016">
        <v>50.239999999999696</v>
      </c>
      <c r="B5016">
        <v>1.65642726421356</v>
      </c>
      <c r="C5016">
        <v>7.98748254776</v>
      </c>
      <c r="D5016">
        <v>1.65642726421356</v>
      </c>
      <c r="E5016">
        <v>29.754442081993599</v>
      </c>
      <c r="F5016">
        <v>243.04538349199299</v>
      </c>
      <c r="G5016">
        <v>74.139724999999899</v>
      </c>
    </row>
    <row r="5017" spans="1:7" x14ac:dyDescent="0.25">
      <c r="A5017">
        <v>50.25</v>
      </c>
      <c r="B5017">
        <v>1.6567087173461901</v>
      </c>
      <c r="C5017">
        <v>7.9874467849731401</v>
      </c>
      <c r="D5017">
        <v>1.6567087173461901</v>
      </c>
      <c r="E5017">
        <v>29.7547235351262</v>
      </c>
      <c r="F5017">
        <v>243.04566494512599</v>
      </c>
      <c r="G5017">
        <v>74.149725000000203</v>
      </c>
    </row>
    <row r="5018" spans="1:7" x14ac:dyDescent="0.25">
      <c r="A5018">
        <v>50.2599999999997</v>
      </c>
      <c r="B5018">
        <v>1.65704238414764</v>
      </c>
      <c r="C5018">
        <v>7.9868245124816797</v>
      </c>
      <c r="D5018">
        <v>1.65704238414764</v>
      </c>
      <c r="E5018">
        <v>29.755057201927698</v>
      </c>
      <c r="F5018">
        <v>243.04599861192699</v>
      </c>
      <c r="G5018">
        <v>74.159724999999895</v>
      </c>
    </row>
    <row r="5019" spans="1:7" x14ac:dyDescent="0.25">
      <c r="A5019">
        <v>50.269999999999897</v>
      </c>
      <c r="B5019">
        <v>1.6573840379714899</v>
      </c>
      <c r="C5019">
        <v>7.9896583557128897</v>
      </c>
      <c r="D5019">
        <v>1.6573840379714899</v>
      </c>
      <c r="E5019">
        <v>29.755398855751501</v>
      </c>
      <c r="F5019">
        <v>243.04634026575101</v>
      </c>
      <c r="G5019">
        <v>74.169725000000099</v>
      </c>
    </row>
    <row r="5020" spans="1:7" x14ac:dyDescent="0.25">
      <c r="A5020">
        <v>50.279999999999703</v>
      </c>
      <c r="B5020">
        <v>1.6577056646346999</v>
      </c>
      <c r="C5020">
        <v>7.9921526908874503</v>
      </c>
      <c r="D5020">
        <v>1.6577056646346999</v>
      </c>
      <c r="E5020">
        <v>29.755720482414699</v>
      </c>
      <c r="F5020">
        <v>243.04666189241399</v>
      </c>
      <c r="G5020">
        <v>74.179724999999905</v>
      </c>
    </row>
    <row r="5021" spans="1:7" x14ac:dyDescent="0.25">
      <c r="A5021">
        <v>50.2899999999999</v>
      </c>
      <c r="B5021">
        <v>1.6579996347427299</v>
      </c>
      <c r="C5021">
        <v>7.99110984802246</v>
      </c>
      <c r="D5021">
        <v>1.6579996347427299</v>
      </c>
      <c r="E5021">
        <v>29.756014452522798</v>
      </c>
      <c r="F5021">
        <v>243.046955862522</v>
      </c>
      <c r="G5021">
        <v>74.189725000000095</v>
      </c>
    </row>
    <row r="5022" spans="1:7" x14ac:dyDescent="0.25">
      <c r="A5022">
        <v>50.299999999999699</v>
      </c>
      <c r="B5022">
        <v>1.65829873085021</v>
      </c>
      <c r="C5022">
        <v>7.9906744956970197</v>
      </c>
      <c r="D5022">
        <v>1.65829873085021</v>
      </c>
      <c r="E5022">
        <v>29.7563135486302</v>
      </c>
      <c r="F5022">
        <v>243.04725495862999</v>
      </c>
      <c r="G5022">
        <v>74.199724999999901</v>
      </c>
    </row>
    <row r="5023" spans="1:7" x14ac:dyDescent="0.25">
      <c r="A5023">
        <v>50.309999999999903</v>
      </c>
      <c r="B5023">
        <v>1.65865898132324</v>
      </c>
      <c r="C5023">
        <v>7.9926700592040998</v>
      </c>
      <c r="D5023">
        <v>1.65865898132324</v>
      </c>
      <c r="E5023">
        <v>29.7566737991033</v>
      </c>
      <c r="F5023">
        <v>243.04761520910299</v>
      </c>
      <c r="G5023">
        <v>74.209725000000105</v>
      </c>
    </row>
    <row r="5024" spans="1:7" x14ac:dyDescent="0.25">
      <c r="A5024">
        <v>50.319999999999702</v>
      </c>
      <c r="B5024">
        <v>1.6590374708175599</v>
      </c>
      <c r="C5024">
        <v>7.9938297271728498</v>
      </c>
      <c r="D5024">
        <v>1.6590374708175599</v>
      </c>
      <c r="E5024">
        <v>29.757052288597599</v>
      </c>
      <c r="F5024">
        <v>243.047993698597</v>
      </c>
      <c r="G5024">
        <v>74.219724999999897</v>
      </c>
    </row>
    <row r="5025" spans="1:7" x14ac:dyDescent="0.25">
      <c r="A5025">
        <v>50.329999999999899</v>
      </c>
      <c r="B5025">
        <v>1.6593500375747601</v>
      </c>
      <c r="C5025">
        <v>7.9936347007751403</v>
      </c>
      <c r="D5025">
        <v>1.6593500375747601</v>
      </c>
      <c r="E5025">
        <v>29.757364855354801</v>
      </c>
      <c r="F5025">
        <v>243.048306265354</v>
      </c>
      <c r="G5025">
        <v>74.229725000000101</v>
      </c>
    </row>
    <row r="5026" spans="1:7" x14ac:dyDescent="0.25">
      <c r="A5026">
        <v>50.339999999999598</v>
      </c>
      <c r="B5026">
        <v>1.65965783596038</v>
      </c>
      <c r="C5026">
        <v>7.9944362640380797</v>
      </c>
      <c r="D5026">
        <v>1.65965783596038</v>
      </c>
      <c r="E5026">
        <v>29.7576726537404</v>
      </c>
      <c r="F5026">
        <v>243.04861406373999</v>
      </c>
      <c r="G5026">
        <v>74.239724999999893</v>
      </c>
    </row>
    <row r="5027" spans="1:7" x14ac:dyDescent="0.25">
      <c r="A5027">
        <v>50.349999999999902</v>
      </c>
      <c r="B5027">
        <v>1.6599708795547401</v>
      </c>
      <c r="C5027">
        <v>7.9963817596435502</v>
      </c>
      <c r="D5027">
        <v>1.6599708795547401</v>
      </c>
      <c r="E5027">
        <v>29.757985697334799</v>
      </c>
      <c r="F5027">
        <v>243.04892710733401</v>
      </c>
      <c r="G5027">
        <v>74.249725000000097</v>
      </c>
    </row>
    <row r="5028" spans="1:7" x14ac:dyDescent="0.25">
      <c r="A5028">
        <v>50.359999999999602</v>
      </c>
      <c r="B5028">
        <v>1.66030645370483</v>
      </c>
      <c r="C5028">
        <v>7.9977779388427699</v>
      </c>
      <c r="D5028">
        <v>1.66030645370483</v>
      </c>
      <c r="E5028">
        <v>29.758321271484899</v>
      </c>
      <c r="F5028">
        <v>243.04926268148401</v>
      </c>
      <c r="G5028">
        <v>74.259724999999804</v>
      </c>
    </row>
    <row r="5029" spans="1:7" x14ac:dyDescent="0.25">
      <c r="A5029">
        <v>50.369999999999798</v>
      </c>
      <c r="B5029">
        <v>1.6606541872024501</v>
      </c>
      <c r="C5029">
        <v>7.9991998672485298</v>
      </c>
      <c r="D5029">
        <v>1.6606541872024501</v>
      </c>
      <c r="E5029">
        <v>29.758669004982501</v>
      </c>
      <c r="F5029">
        <v>243.049610414982</v>
      </c>
      <c r="G5029">
        <v>74.269725000000093</v>
      </c>
    </row>
    <row r="5030" spans="1:7" x14ac:dyDescent="0.25">
      <c r="A5030">
        <v>50.379999999999598</v>
      </c>
      <c r="B5030">
        <v>1.6609793901443399</v>
      </c>
      <c r="C5030">
        <v>7.9998826980590803</v>
      </c>
      <c r="D5030">
        <v>1.6609793901443399</v>
      </c>
      <c r="E5030">
        <v>29.758994207924399</v>
      </c>
      <c r="F5030">
        <v>243.04993561792401</v>
      </c>
      <c r="G5030">
        <v>74.2797249999998</v>
      </c>
    </row>
    <row r="5031" spans="1:7" x14ac:dyDescent="0.25">
      <c r="A5031">
        <v>50.389999999999802</v>
      </c>
      <c r="B5031">
        <v>1.6612811088562001</v>
      </c>
      <c r="C5031">
        <v>7.9995517730712802</v>
      </c>
      <c r="D5031">
        <v>1.6612811088562001</v>
      </c>
      <c r="E5031">
        <v>29.759295926636199</v>
      </c>
      <c r="F5031">
        <v>243.050237336636</v>
      </c>
      <c r="G5031">
        <v>74.289725000000004</v>
      </c>
    </row>
    <row r="5032" spans="1:7" x14ac:dyDescent="0.25">
      <c r="A5032">
        <v>50.399999999999601</v>
      </c>
      <c r="B5032">
        <v>1.6616249084472601</v>
      </c>
      <c r="C5032">
        <v>7.9997296333312899</v>
      </c>
      <c r="D5032">
        <v>1.6616249084472601</v>
      </c>
      <c r="E5032">
        <v>29.759639726227299</v>
      </c>
      <c r="F5032">
        <v>243.05058113622701</v>
      </c>
      <c r="G5032">
        <v>74.299724999999796</v>
      </c>
    </row>
    <row r="5033" spans="1:7" x14ac:dyDescent="0.25">
      <c r="A5033">
        <v>50.409999999999798</v>
      </c>
      <c r="B5033">
        <v>1.66196429729461</v>
      </c>
      <c r="C5033">
        <v>8.0003480911254794</v>
      </c>
      <c r="D5033">
        <v>1.66196429729461</v>
      </c>
      <c r="E5033">
        <v>29.7599791150746</v>
      </c>
      <c r="F5033">
        <v>243.05092052507399</v>
      </c>
      <c r="G5033">
        <v>74.309725</v>
      </c>
    </row>
    <row r="5034" spans="1:7" x14ac:dyDescent="0.25">
      <c r="A5034">
        <v>50.419999999999597</v>
      </c>
      <c r="B5034">
        <v>1.6623073816299401</v>
      </c>
      <c r="C5034">
        <v>8.0021648406982404</v>
      </c>
      <c r="D5034">
        <v>1.6623073816299401</v>
      </c>
      <c r="E5034">
        <v>29.760322199409998</v>
      </c>
      <c r="F5034">
        <v>243.05126360941</v>
      </c>
      <c r="G5034">
        <v>74.319724999999806</v>
      </c>
    </row>
    <row r="5035" spans="1:7" x14ac:dyDescent="0.25">
      <c r="A5035">
        <v>50.429999999999801</v>
      </c>
      <c r="B5035">
        <v>1.66260826587677</v>
      </c>
      <c r="C5035">
        <v>8.0028514862060494</v>
      </c>
      <c r="D5035">
        <v>1.66260826587677</v>
      </c>
      <c r="E5035">
        <v>29.7606230836568</v>
      </c>
      <c r="F5035">
        <v>243.051564493656</v>
      </c>
      <c r="G5035">
        <v>74.329724999999996</v>
      </c>
    </row>
    <row r="5036" spans="1:7" x14ac:dyDescent="0.25">
      <c r="A5036">
        <v>50.4399999999995</v>
      </c>
      <c r="B5036">
        <v>1.6629223823547301</v>
      </c>
      <c r="C5036">
        <v>8.0032253265380806</v>
      </c>
      <c r="D5036">
        <v>1.6629223823547301</v>
      </c>
      <c r="E5036">
        <v>29.760937200134801</v>
      </c>
      <c r="F5036">
        <v>243.051878610134</v>
      </c>
      <c r="G5036">
        <v>74.339724999999802</v>
      </c>
    </row>
    <row r="5037" spans="1:7" x14ac:dyDescent="0.25">
      <c r="A5037">
        <v>50.449999999999797</v>
      </c>
      <c r="B5037">
        <v>1.66326928138732</v>
      </c>
      <c r="C5037">
        <v>8.0025672912597603</v>
      </c>
      <c r="D5037">
        <v>1.66326928138732</v>
      </c>
      <c r="E5037">
        <v>29.761284099167298</v>
      </c>
      <c r="F5037">
        <v>243.05222550916699</v>
      </c>
      <c r="G5037">
        <v>74.349725000000007</v>
      </c>
    </row>
    <row r="5038" spans="1:7" x14ac:dyDescent="0.25">
      <c r="A5038">
        <v>50.459999999999503</v>
      </c>
      <c r="B5038">
        <v>1.66357898712158</v>
      </c>
      <c r="C5038">
        <v>8.0039043426513601</v>
      </c>
      <c r="D5038">
        <v>1.66357898712158</v>
      </c>
      <c r="E5038">
        <v>29.761593804901601</v>
      </c>
      <c r="F5038">
        <v>243.05253521490101</v>
      </c>
      <c r="G5038">
        <v>74.359724999999699</v>
      </c>
    </row>
    <row r="5039" spans="1:7" x14ac:dyDescent="0.25">
      <c r="A5039">
        <v>50.4699999999997</v>
      </c>
      <c r="B5039">
        <v>1.6638752222061099</v>
      </c>
      <c r="C5039">
        <v>8.0044517517089808</v>
      </c>
      <c r="D5039">
        <v>1.6638752222061099</v>
      </c>
      <c r="E5039">
        <v>29.761890039986099</v>
      </c>
      <c r="F5039">
        <v>243.052831449986</v>
      </c>
      <c r="G5039">
        <v>74.369725000000003</v>
      </c>
    </row>
    <row r="5040" spans="1:7" x14ac:dyDescent="0.25">
      <c r="A5040">
        <v>50.48</v>
      </c>
      <c r="B5040">
        <v>1.66421353816986</v>
      </c>
      <c r="C5040">
        <v>8.0056838989257795</v>
      </c>
      <c r="D5040">
        <v>1.66421353816986</v>
      </c>
      <c r="E5040">
        <v>29.762228355949901</v>
      </c>
      <c r="F5040">
        <v>243.05316976594901</v>
      </c>
      <c r="G5040">
        <v>74.379725000000207</v>
      </c>
    </row>
    <row r="5041" spans="1:7" x14ac:dyDescent="0.25">
      <c r="A5041">
        <v>50.489999999999696</v>
      </c>
      <c r="B5041">
        <v>1.66453540325164</v>
      </c>
      <c r="C5041">
        <v>8.0074129104614205</v>
      </c>
      <c r="D5041">
        <v>1.66453540325164</v>
      </c>
      <c r="E5041">
        <v>29.762550221031699</v>
      </c>
      <c r="F5041">
        <v>243.05349163103099</v>
      </c>
      <c r="G5041">
        <v>74.389724999999899</v>
      </c>
    </row>
    <row r="5042" spans="1:7" x14ac:dyDescent="0.25">
      <c r="A5042">
        <v>50.5</v>
      </c>
      <c r="B5042">
        <v>1.66486763954162</v>
      </c>
      <c r="C5042">
        <v>8.0075750350952095</v>
      </c>
      <c r="D5042">
        <v>1.66486763954162</v>
      </c>
      <c r="E5042">
        <v>29.762882457321599</v>
      </c>
      <c r="F5042">
        <v>243.053823867321</v>
      </c>
      <c r="G5042">
        <v>74.399725000000203</v>
      </c>
    </row>
    <row r="5043" spans="1:7" x14ac:dyDescent="0.25">
      <c r="A5043">
        <v>50.5099999999997</v>
      </c>
      <c r="B5043">
        <v>1.6652295589446999</v>
      </c>
      <c r="C5043">
        <v>8.0096130371093697</v>
      </c>
      <c r="D5043">
        <v>1.6652295589446999</v>
      </c>
      <c r="E5043">
        <v>29.7632443767247</v>
      </c>
      <c r="F5043">
        <v>243.05418578672399</v>
      </c>
      <c r="G5043">
        <v>74.409724999999895</v>
      </c>
    </row>
    <row r="5044" spans="1:7" x14ac:dyDescent="0.25">
      <c r="A5044">
        <v>50.519999999999897</v>
      </c>
      <c r="B5044">
        <v>1.66558301448822</v>
      </c>
      <c r="C5044">
        <v>8.0113382339477504</v>
      </c>
      <c r="D5044">
        <v>1.66558301448822</v>
      </c>
      <c r="E5044">
        <v>29.7635978322682</v>
      </c>
      <c r="F5044">
        <v>243.05453924226799</v>
      </c>
      <c r="G5044">
        <v>74.419725000000099</v>
      </c>
    </row>
    <row r="5045" spans="1:7" x14ac:dyDescent="0.25">
      <c r="A5045">
        <v>50.529999999999703</v>
      </c>
      <c r="B5045">
        <v>1.66592741012573</v>
      </c>
      <c r="C5045">
        <v>8.0128965377807599</v>
      </c>
      <c r="D5045">
        <v>1.66592741012573</v>
      </c>
      <c r="E5045">
        <v>29.763942227905801</v>
      </c>
      <c r="F5045">
        <v>243.05488363790499</v>
      </c>
      <c r="G5045">
        <v>74.429724999999905</v>
      </c>
    </row>
    <row r="5046" spans="1:7" x14ac:dyDescent="0.25">
      <c r="A5046">
        <v>50.5399999999999</v>
      </c>
      <c r="B5046">
        <v>1.66624355316162</v>
      </c>
      <c r="C5046">
        <v>8.0141344070434499</v>
      </c>
      <c r="D5046">
        <v>1.66624355316162</v>
      </c>
      <c r="E5046">
        <v>29.764258370941601</v>
      </c>
      <c r="F5046">
        <v>243.055199780941</v>
      </c>
      <c r="G5046">
        <v>74.439725000000095</v>
      </c>
    </row>
    <row r="5047" spans="1:7" x14ac:dyDescent="0.25">
      <c r="A5047">
        <v>50.549999999999699</v>
      </c>
      <c r="B5047">
        <v>1.6665768623352</v>
      </c>
      <c r="C5047">
        <v>8.0164194107055593</v>
      </c>
      <c r="D5047">
        <v>1.6665768623352</v>
      </c>
      <c r="E5047">
        <v>29.764591680115199</v>
      </c>
      <c r="F5047">
        <v>243.05553309011501</v>
      </c>
      <c r="G5047">
        <v>74.449724999999901</v>
      </c>
    </row>
    <row r="5048" spans="1:7" x14ac:dyDescent="0.25">
      <c r="A5048">
        <v>50.559999999999903</v>
      </c>
      <c r="B5048">
        <v>1.66694319248199</v>
      </c>
      <c r="C5048">
        <v>8.0174131393432599</v>
      </c>
      <c r="D5048">
        <v>1.66694319248199</v>
      </c>
      <c r="E5048">
        <v>29.764958010261999</v>
      </c>
      <c r="F5048">
        <v>243.05589942026199</v>
      </c>
      <c r="G5048">
        <v>74.459725000000105</v>
      </c>
    </row>
    <row r="5049" spans="1:7" x14ac:dyDescent="0.25">
      <c r="A5049">
        <v>50.569999999999702</v>
      </c>
      <c r="B5049">
        <v>1.66730368137359</v>
      </c>
      <c r="C5049">
        <v>8.0183982849121005</v>
      </c>
      <c r="D5049">
        <v>1.66730368137359</v>
      </c>
      <c r="E5049">
        <v>29.765318499153601</v>
      </c>
      <c r="F5049">
        <v>243.056259909153</v>
      </c>
      <c r="G5049">
        <v>74.469724999999897</v>
      </c>
    </row>
    <row r="5050" spans="1:7" x14ac:dyDescent="0.25">
      <c r="A5050">
        <v>50.579999999999899</v>
      </c>
      <c r="B5050">
        <v>1.66766858100891</v>
      </c>
      <c r="C5050">
        <v>8.0176677703857404</v>
      </c>
      <c r="D5050">
        <v>1.66766858100891</v>
      </c>
      <c r="E5050">
        <v>29.765683398788902</v>
      </c>
      <c r="F5050">
        <v>243.056624808788</v>
      </c>
      <c r="G5050">
        <v>74.479725000000101</v>
      </c>
    </row>
    <row r="5051" spans="1:7" x14ac:dyDescent="0.25">
      <c r="A5051">
        <v>50.589999999999598</v>
      </c>
      <c r="B5051">
        <v>1.66799581050872</v>
      </c>
      <c r="C5051">
        <v>8.0158529281616193</v>
      </c>
      <c r="D5051">
        <v>1.66799581050872</v>
      </c>
      <c r="E5051">
        <v>29.766010628288701</v>
      </c>
      <c r="F5051">
        <v>243.05695203828799</v>
      </c>
      <c r="G5051">
        <v>74.489724999999893</v>
      </c>
    </row>
    <row r="5052" spans="1:7" x14ac:dyDescent="0.25">
      <c r="A5052">
        <v>50.599999999999902</v>
      </c>
      <c r="B5052">
        <v>1.6683272123336701</v>
      </c>
      <c r="C5052">
        <v>8.0198926925659109</v>
      </c>
      <c r="D5052">
        <v>1.6683272123336701</v>
      </c>
      <c r="E5052">
        <v>29.766342030113702</v>
      </c>
      <c r="F5052">
        <v>243.057283440113</v>
      </c>
      <c r="G5052">
        <v>74.499725000000097</v>
      </c>
    </row>
    <row r="5053" spans="1:7" x14ac:dyDescent="0.25">
      <c r="A5053">
        <v>50.609999999999602</v>
      </c>
      <c r="B5053">
        <v>1.66865718364715</v>
      </c>
      <c r="C5053">
        <v>8.0233898162841708</v>
      </c>
      <c r="D5053">
        <v>1.66865718364715</v>
      </c>
      <c r="E5053">
        <v>29.766672001427199</v>
      </c>
      <c r="F5053">
        <v>243.05761341142701</v>
      </c>
      <c r="G5053">
        <v>74.509724999999804</v>
      </c>
    </row>
    <row r="5054" spans="1:7" x14ac:dyDescent="0.25">
      <c r="A5054">
        <v>50.619999999999798</v>
      </c>
      <c r="B5054">
        <v>1.66900599002838</v>
      </c>
      <c r="C5054">
        <v>8.0232067108154208</v>
      </c>
      <c r="D5054">
        <v>1.66900599002838</v>
      </c>
      <c r="E5054">
        <v>29.7670208078084</v>
      </c>
      <c r="F5054">
        <v>243.05796221780801</v>
      </c>
      <c r="G5054">
        <v>74.519725000000093</v>
      </c>
    </row>
    <row r="5055" spans="1:7" x14ac:dyDescent="0.25">
      <c r="A5055">
        <v>50.629999999999598</v>
      </c>
      <c r="B5055">
        <v>1.66939032077789</v>
      </c>
      <c r="C5055">
        <v>8.0222492218017507</v>
      </c>
      <c r="D5055">
        <v>1.66939032077789</v>
      </c>
      <c r="E5055">
        <v>29.767405138557901</v>
      </c>
      <c r="F5055">
        <v>243.05834654855701</v>
      </c>
      <c r="G5055">
        <v>74.5297249999998</v>
      </c>
    </row>
    <row r="5056" spans="1:7" x14ac:dyDescent="0.25">
      <c r="A5056">
        <v>50.639999999999802</v>
      </c>
      <c r="B5056">
        <v>1.6697633266448899</v>
      </c>
      <c r="C5056">
        <v>8.0235376358032209</v>
      </c>
      <c r="D5056">
        <v>1.6697633266448899</v>
      </c>
      <c r="E5056">
        <v>29.767778144424899</v>
      </c>
      <c r="F5056">
        <v>243.05871955442399</v>
      </c>
      <c r="G5056">
        <v>74.539725000000004</v>
      </c>
    </row>
    <row r="5057" spans="1:7" x14ac:dyDescent="0.25">
      <c r="A5057">
        <v>50.649999999999601</v>
      </c>
      <c r="B5057">
        <v>1.6701443195343</v>
      </c>
      <c r="C5057">
        <v>8.0255308151245099</v>
      </c>
      <c r="D5057">
        <v>1.6701443195343</v>
      </c>
      <c r="E5057">
        <v>29.768159137314299</v>
      </c>
      <c r="F5057">
        <v>243.05910054731399</v>
      </c>
      <c r="G5057">
        <v>74.549724999999796</v>
      </c>
    </row>
    <row r="5058" spans="1:7" x14ac:dyDescent="0.25">
      <c r="A5058">
        <v>50.659999999999798</v>
      </c>
      <c r="B5058">
        <v>1.6705238819122299</v>
      </c>
      <c r="C5058">
        <v>8.0280179977416903</v>
      </c>
      <c r="D5058">
        <v>1.6705238819122299</v>
      </c>
      <c r="E5058">
        <v>29.7685386996923</v>
      </c>
      <c r="F5058">
        <v>243.059480109692</v>
      </c>
      <c r="G5058">
        <v>74.559725</v>
      </c>
    </row>
    <row r="5059" spans="1:7" x14ac:dyDescent="0.25">
      <c r="A5059">
        <v>50.669999999999597</v>
      </c>
      <c r="B5059">
        <v>1.6709192991256701</v>
      </c>
      <c r="C5059">
        <v>8.0286445617675692</v>
      </c>
      <c r="D5059">
        <v>1.6709192991256701</v>
      </c>
      <c r="E5059">
        <v>29.768934116905701</v>
      </c>
      <c r="F5059">
        <v>243.05987552690499</v>
      </c>
      <c r="G5059">
        <v>74.569724999999806</v>
      </c>
    </row>
    <row r="5060" spans="1:7" x14ac:dyDescent="0.25">
      <c r="A5060">
        <v>50.679999999999801</v>
      </c>
      <c r="B5060">
        <v>1.6713078022003101</v>
      </c>
      <c r="C5060">
        <v>8.0300960540771396</v>
      </c>
      <c r="D5060">
        <v>1.6713078022003101</v>
      </c>
      <c r="E5060">
        <v>29.769322619980301</v>
      </c>
      <c r="F5060">
        <v>243.06026402998</v>
      </c>
      <c r="G5060">
        <v>74.579724999999996</v>
      </c>
    </row>
    <row r="5061" spans="1:7" x14ac:dyDescent="0.25">
      <c r="A5061">
        <v>50.6899999999995</v>
      </c>
      <c r="B5061">
        <v>1.67167103290557</v>
      </c>
      <c r="C5061">
        <v>8.0336227416992099</v>
      </c>
      <c r="D5061">
        <v>1.67167103290557</v>
      </c>
      <c r="E5061">
        <v>29.769685850685601</v>
      </c>
      <c r="F5061">
        <v>243.06062726068501</v>
      </c>
      <c r="G5061">
        <v>74.589724999999802</v>
      </c>
    </row>
    <row r="5062" spans="1:7" x14ac:dyDescent="0.25">
      <c r="A5062">
        <v>50.699999999999797</v>
      </c>
      <c r="B5062">
        <v>1.67205321788787</v>
      </c>
      <c r="C5062">
        <v>8.0340700149536097</v>
      </c>
      <c r="D5062">
        <v>1.67205321788787</v>
      </c>
      <c r="E5062">
        <v>29.770068035667901</v>
      </c>
      <c r="F5062">
        <v>243.061009445667</v>
      </c>
      <c r="G5062">
        <v>74.599725000000007</v>
      </c>
    </row>
    <row r="5063" spans="1:7" x14ac:dyDescent="0.25">
      <c r="A5063">
        <v>50.709999999999503</v>
      </c>
      <c r="B5063">
        <v>1.6724325418472199</v>
      </c>
      <c r="C5063">
        <v>8.0345726013183505</v>
      </c>
      <c r="D5063">
        <v>1.6724325418472199</v>
      </c>
      <c r="E5063">
        <v>29.770447359627202</v>
      </c>
      <c r="F5063">
        <v>243.061388769627</v>
      </c>
      <c r="G5063">
        <v>74.609724999999699</v>
      </c>
    </row>
    <row r="5064" spans="1:7" x14ac:dyDescent="0.25">
      <c r="A5064">
        <v>50.7199999999997</v>
      </c>
      <c r="B5064">
        <v>1.67278444766998</v>
      </c>
      <c r="C5064">
        <v>8.0369510650634695</v>
      </c>
      <c r="D5064">
        <v>1.67278444766998</v>
      </c>
      <c r="E5064">
        <v>29.770799265450002</v>
      </c>
      <c r="F5064">
        <v>243.06174067545001</v>
      </c>
      <c r="G5064">
        <v>74.619725000000003</v>
      </c>
    </row>
    <row r="5065" spans="1:7" x14ac:dyDescent="0.25">
      <c r="A5065">
        <v>50.73</v>
      </c>
      <c r="B5065">
        <v>1.6731706857681199</v>
      </c>
      <c r="C5065">
        <v>8.0371065139770508</v>
      </c>
      <c r="D5065">
        <v>1.6731706857681199</v>
      </c>
      <c r="E5065">
        <v>29.7711855035481</v>
      </c>
      <c r="F5065">
        <v>243.06212691354801</v>
      </c>
      <c r="G5065">
        <v>74.629725000000207</v>
      </c>
    </row>
    <row r="5066" spans="1:7" x14ac:dyDescent="0.25">
      <c r="A5066">
        <v>50.739999999999696</v>
      </c>
      <c r="B5066">
        <v>1.6735606193542401</v>
      </c>
      <c r="C5066">
        <v>8.0371618270874006</v>
      </c>
      <c r="D5066">
        <v>1.6735606193542401</v>
      </c>
      <c r="E5066">
        <v>29.771575437134299</v>
      </c>
      <c r="F5066">
        <v>243.06251684713399</v>
      </c>
      <c r="G5066">
        <v>74.639724999999899</v>
      </c>
    </row>
    <row r="5067" spans="1:7" x14ac:dyDescent="0.25">
      <c r="A5067">
        <v>50.75</v>
      </c>
      <c r="B5067">
        <v>1.67393386363983</v>
      </c>
      <c r="C5067">
        <v>8.0396928787231392</v>
      </c>
      <c r="D5067">
        <v>1.67393386363983</v>
      </c>
      <c r="E5067">
        <v>29.7719486814199</v>
      </c>
      <c r="F5067">
        <v>243.06289009141901</v>
      </c>
      <c r="G5067">
        <v>74.649725000000203</v>
      </c>
    </row>
    <row r="5068" spans="1:7" x14ac:dyDescent="0.25">
      <c r="A5068">
        <v>50.7599999999997</v>
      </c>
      <c r="B5068">
        <v>1.6742956638336099</v>
      </c>
      <c r="C5068">
        <v>8.0413646697997994</v>
      </c>
      <c r="D5068">
        <v>1.6742956638336099</v>
      </c>
      <c r="E5068">
        <v>29.772310481613601</v>
      </c>
      <c r="F5068">
        <v>243.06325189161299</v>
      </c>
      <c r="G5068">
        <v>74.659724999999895</v>
      </c>
    </row>
    <row r="5069" spans="1:7" x14ac:dyDescent="0.25">
      <c r="A5069">
        <v>50.769999999999897</v>
      </c>
      <c r="B5069">
        <v>1.67465472221374</v>
      </c>
      <c r="C5069">
        <v>8.0409946441650302</v>
      </c>
      <c r="D5069">
        <v>1.67465472221374</v>
      </c>
      <c r="E5069">
        <v>29.7726695399938</v>
      </c>
      <c r="F5069">
        <v>243.06361094999301</v>
      </c>
      <c r="G5069">
        <v>74.669725000000099</v>
      </c>
    </row>
    <row r="5070" spans="1:7" x14ac:dyDescent="0.25">
      <c r="A5070">
        <v>50.779999999999703</v>
      </c>
      <c r="B5070">
        <v>1.6750235557556099</v>
      </c>
      <c r="C5070">
        <v>8.0408535003662092</v>
      </c>
      <c r="D5070">
        <v>1.6750235557556099</v>
      </c>
      <c r="E5070">
        <v>29.773038373535599</v>
      </c>
      <c r="F5070">
        <v>243.06397978353499</v>
      </c>
      <c r="G5070">
        <v>74.679724999999905</v>
      </c>
    </row>
    <row r="5071" spans="1:7" x14ac:dyDescent="0.25">
      <c r="A5071">
        <v>50.7899999999999</v>
      </c>
      <c r="B5071">
        <v>1.6753582954406701</v>
      </c>
      <c r="C5071">
        <v>8.0416517257690394</v>
      </c>
      <c r="D5071">
        <v>1.6753582954406701</v>
      </c>
      <c r="E5071">
        <v>29.7733731132207</v>
      </c>
      <c r="F5071">
        <v>243.06431452321999</v>
      </c>
      <c r="G5071">
        <v>74.689725000000095</v>
      </c>
    </row>
    <row r="5072" spans="1:7" x14ac:dyDescent="0.25">
      <c r="A5072">
        <v>50.799999999999699</v>
      </c>
      <c r="B5072">
        <v>1.67568242549896</v>
      </c>
      <c r="C5072">
        <v>8.0431289672851491</v>
      </c>
      <c r="D5072">
        <v>1.67568242549896</v>
      </c>
      <c r="E5072">
        <v>29.773697243278999</v>
      </c>
      <c r="F5072">
        <v>243.06463865327899</v>
      </c>
      <c r="G5072">
        <v>74.699724999999901</v>
      </c>
    </row>
    <row r="5073" spans="1:7" x14ac:dyDescent="0.25">
      <c r="A5073">
        <v>50.809999999999903</v>
      </c>
      <c r="B5073">
        <v>1.6760382652282699</v>
      </c>
      <c r="C5073">
        <v>8.0434865951537997</v>
      </c>
      <c r="D5073">
        <v>1.6760382652282699</v>
      </c>
      <c r="E5073">
        <v>29.774053083008301</v>
      </c>
      <c r="F5073">
        <v>243.06499449300799</v>
      </c>
      <c r="G5073">
        <v>74.709725000000105</v>
      </c>
    </row>
    <row r="5074" spans="1:7" x14ac:dyDescent="0.25">
      <c r="A5074">
        <v>50.819999999999702</v>
      </c>
      <c r="B5074">
        <v>1.67640733718872</v>
      </c>
      <c r="C5074">
        <v>8.0421190261840803</v>
      </c>
      <c r="D5074">
        <v>1.67640733718872</v>
      </c>
      <c r="E5074">
        <v>29.7744221549687</v>
      </c>
      <c r="F5074">
        <v>243.06536356496801</v>
      </c>
      <c r="G5074">
        <v>74.719724999999897</v>
      </c>
    </row>
    <row r="5075" spans="1:7" x14ac:dyDescent="0.25">
      <c r="A5075">
        <v>50.829999999999899</v>
      </c>
      <c r="B5075">
        <v>1.6767542362213099</v>
      </c>
      <c r="C5075">
        <v>8.0439224243163991</v>
      </c>
      <c r="D5075">
        <v>1.6767542362213099</v>
      </c>
      <c r="E5075">
        <v>29.7747690540013</v>
      </c>
      <c r="F5075">
        <v>243.065710464001</v>
      </c>
      <c r="G5075">
        <v>74.729725000000101</v>
      </c>
    </row>
    <row r="5076" spans="1:7" x14ac:dyDescent="0.25">
      <c r="A5076">
        <v>50.839999999999598</v>
      </c>
      <c r="B5076">
        <v>1.6770991086959799</v>
      </c>
      <c r="C5076">
        <v>8.0455875396728498</v>
      </c>
      <c r="D5076">
        <v>1.6770991086959799</v>
      </c>
      <c r="E5076">
        <v>29.775113926475999</v>
      </c>
      <c r="F5076">
        <v>243.06605533647601</v>
      </c>
      <c r="G5076">
        <v>74.739724999999893</v>
      </c>
    </row>
    <row r="5077" spans="1:7" x14ac:dyDescent="0.25">
      <c r="A5077">
        <v>50.849999999999902</v>
      </c>
      <c r="B5077">
        <v>1.6774376630782999</v>
      </c>
      <c r="C5077">
        <v>8.0450286865234304</v>
      </c>
      <c r="D5077">
        <v>1.6774376630782999</v>
      </c>
      <c r="E5077">
        <v>29.775452480858299</v>
      </c>
      <c r="F5077">
        <v>243.066393890858</v>
      </c>
      <c r="G5077">
        <v>74.749725000000097</v>
      </c>
    </row>
    <row r="5078" spans="1:7" x14ac:dyDescent="0.25">
      <c r="A5078">
        <v>50.859999999999602</v>
      </c>
      <c r="B5078">
        <v>1.6777857542037899</v>
      </c>
      <c r="C5078">
        <v>8.0446643829345703</v>
      </c>
      <c r="D5078">
        <v>1.6777857542037899</v>
      </c>
      <c r="E5078">
        <v>29.775800571983801</v>
      </c>
      <c r="F5078">
        <v>243.066741981983</v>
      </c>
      <c r="G5078">
        <v>74.759724999999804</v>
      </c>
    </row>
    <row r="5079" spans="1:7" x14ac:dyDescent="0.25">
      <c r="A5079">
        <v>50.869999999999798</v>
      </c>
      <c r="B5079">
        <v>1.6780910491943299</v>
      </c>
      <c r="C5079">
        <v>8.0465421676635707</v>
      </c>
      <c r="D5079">
        <v>1.6780910491943299</v>
      </c>
      <c r="E5079">
        <v>29.776105866974401</v>
      </c>
      <c r="F5079">
        <v>243.06704727697399</v>
      </c>
      <c r="G5079">
        <v>74.769725000000093</v>
      </c>
    </row>
    <row r="5080" spans="1:7" x14ac:dyDescent="0.25">
      <c r="A5080">
        <v>50.879999999999598</v>
      </c>
      <c r="B5080">
        <v>1.6784026622772199</v>
      </c>
      <c r="C5080">
        <v>8.0484437942504794</v>
      </c>
      <c r="D5080">
        <v>1.6784026622772199</v>
      </c>
      <c r="E5080">
        <v>29.776417480057201</v>
      </c>
      <c r="F5080">
        <v>243.06735889005699</v>
      </c>
      <c r="G5080">
        <v>74.7797249999998</v>
      </c>
    </row>
    <row r="5081" spans="1:7" x14ac:dyDescent="0.25">
      <c r="A5081">
        <v>50.889999999999802</v>
      </c>
      <c r="B5081">
        <v>1.67875599861145</v>
      </c>
      <c r="C5081">
        <v>8.0501537322997994</v>
      </c>
      <c r="D5081">
        <v>1.67875599861145</v>
      </c>
      <c r="E5081">
        <v>29.776770816391501</v>
      </c>
      <c r="F5081">
        <v>243.067712226391</v>
      </c>
      <c r="G5081">
        <v>74.789725000000004</v>
      </c>
    </row>
    <row r="5082" spans="1:7" x14ac:dyDescent="0.25">
      <c r="A5082">
        <v>50.899999999999601</v>
      </c>
      <c r="B5082">
        <v>1.6791181564330999</v>
      </c>
      <c r="C5082">
        <v>8.0495700836181605</v>
      </c>
      <c r="D5082">
        <v>1.6791181564330999</v>
      </c>
      <c r="E5082">
        <v>29.777132974213099</v>
      </c>
      <c r="F5082">
        <v>243.06807438421299</v>
      </c>
      <c r="G5082">
        <v>74.799724999999796</v>
      </c>
    </row>
    <row r="5083" spans="1:7" x14ac:dyDescent="0.25">
      <c r="A5083">
        <v>50.909999999999798</v>
      </c>
      <c r="B5083">
        <v>1.6794397830963099</v>
      </c>
      <c r="C5083">
        <v>8.0491008758544904</v>
      </c>
      <c r="D5083">
        <v>1.6794397830963099</v>
      </c>
      <c r="E5083">
        <v>29.7774546008763</v>
      </c>
      <c r="F5083">
        <v>243.068396010876</v>
      </c>
      <c r="G5083">
        <v>74.809725</v>
      </c>
    </row>
    <row r="5084" spans="1:7" x14ac:dyDescent="0.25">
      <c r="A5084">
        <v>50.919999999999597</v>
      </c>
      <c r="B5084">
        <v>1.67977666854858</v>
      </c>
      <c r="C5084">
        <v>8.0506324768066406</v>
      </c>
      <c r="D5084">
        <v>1.67977666854858</v>
      </c>
      <c r="E5084">
        <v>29.777791486328599</v>
      </c>
      <c r="F5084">
        <v>243.06873289632799</v>
      </c>
      <c r="G5084">
        <v>74.819724999999806</v>
      </c>
    </row>
    <row r="5085" spans="1:7" x14ac:dyDescent="0.25">
      <c r="A5085">
        <v>50.929999999999801</v>
      </c>
      <c r="B5085">
        <v>1.6800947189330999</v>
      </c>
      <c r="C5085">
        <v>8.0508346557617099</v>
      </c>
      <c r="D5085">
        <v>1.6800947189330999</v>
      </c>
      <c r="E5085">
        <v>29.778109536713099</v>
      </c>
      <c r="F5085">
        <v>243.06905094671299</v>
      </c>
      <c r="G5085">
        <v>74.829724999999996</v>
      </c>
    </row>
    <row r="5086" spans="1:7" x14ac:dyDescent="0.25">
      <c r="A5086">
        <v>50.9399999999995</v>
      </c>
      <c r="B5086">
        <v>1.6803665161132799</v>
      </c>
      <c r="C5086">
        <v>8.0498151779174805</v>
      </c>
      <c r="D5086">
        <v>1.6803665161132799</v>
      </c>
      <c r="E5086">
        <v>29.7783813338933</v>
      </c>
      <c r="F5086">
        <v>243.069322743893</v>
      </c>
      <c r="G5086">
        <v>74.839724999999802</v>
      </c>
    </row>
    <row r="5087" spans="1:7" x14ac:dyDescent="0.25">
      <c r="A5087">
        <v>50.949999999999797</v>
      </c>
      <c r="B5087">
        <v>1.6806668043136499</v>
      </c>
      <c r="C5087">
        <v>8.0503377914428693</v>
      </c>
      <c r="D5087">
        <v>1.6806668043136499</v>
      </c>
      <c r="E5087">
        <v>29.7786816220937</v>
      </c>
      <c r="F5087">
        <v>243.06962303209301</v>
      </c>
      <c r="G5087">
        <v>74.849725000000007</v>
      </c>
    </row>
    <row r="5088" spans="1:7" x14ac:dyDescent="0.25">
      <c r="A5088">
        <v>50.959999999999503</v>
      </c>
      <c r="B5088">
        <v>1.6809790134429901</v>
      </c>
      <c r="C5088">
        <v>8.0510301589965803</v>
      </c>
      <c r="D5088">
        <v>1.6809790134429901</v>
      </c>
      <c r="E5088">
        <v>29.778993831223001</v>
      </c>
      <c r="F5088">
        <v>243.06993524122299</v>
      </c>
      <c r="G5088">
        <v>74.859724999999699</v>
      </c>
    </row>
    <row r="5089" spans="1:7" x14ac:dyDescent="0.25">
      <c r="A5089">
        <v>50.9699999999997</v>
      </c>
      <c r="B5089">
        <v>1.6812951564788801</v>
      </c>
      <c r="C5089">
        <v>8.0509223937988192</v>
      </c>
      <c r="D5089">
        <v>1.6812951564788801</v>
      </c>
      <c r="E5089">
        <v>29.779309974258901</v>
      </c>
      <c r="F5089">
        <v>243.070251384258</v>
      </c>
      <c r="G5089">
        <v>74.869725000000003</v>
      </c>
    </row>
    <row r="5090" spans="1:7" x14ac:dyDescent="0.25">
      <c r="A5090">
        <v>50.98</v>
      </c>
      <c r="B5090">
        <v>1.6816204786300599</v>
      </c>
      <c r="C5090">
        <v>8.0523452758788991</v>
      </c>
      <c r="D5090">
        <v>1.6816204786300599</v>
      </c>
      <c r="E5090">
        <v>29.779635296410099</v>
      </c>
      <c r="F5090">
        <v>243.07057670641001</v>
      </c>
      <c r="G5090">
        <v>74.879725000000207</v>
      </c>
    </row>
    <row r="5091" spans="1:7" x14ac:dyDescent="0.25">
      <c r="A5091">
        <v>50.989999999999696</v>
      </c>
      <c r="B5091">
        <v>1.6819548606872501</v>
      </c>
      <c r="C5091">
        <v>8.0524339675903303</v>
      </c>
      <c r="D5091">
        <v>1.6819548606872501</v>
      </c>
      <c r="E5091">
        <v>29.7799696784673</v>
      </c>
      <c r="F5091">
        <v>243.070911088467</v>
      </c>
      <c r="G5091">
        <v>74.889724999999899</v>
      </c>
    </row>
    <row r="5092" spans="1:7" x14ac:dyDescent="0.25">
      <c r="A5092">
        <v>51</v>
      </c>
      <c r="B5092">
        <v>1.6822538375854399</v>
      </c>
      <c r="C5092">
        <v>8.0523157119750906</v>
      </c>
      <c r="D5092">
        <v>1.6822538375854399</v>
      </c>
      <c r="E5092">
        <v>29.7802686553655</v>
      </c>
      <c r="F5092">
        <v>243.07121006536499</v>
      </c>
      <c r="G5092">
        <v>74.899725000000203</v>
      </c>
    </row>
    <row r="5093" spans="1:7" x14ac:dyDescent="0.25">
      <c r="A5093">
        <v>51.0099999999997</v>
      </c>
      <c r="B5093">
        <v>1.6825468540191599</v>
      </c>
      <c r="C5093">
        <v>8.0529975891113192</v>
      </c>
      <c r="D5093">
        <v>1.6825468540191599</v>
      </c>
      <c r="E5093">
        <v>29.780561671799202</v>
      </c>
      <c r="F5093">
        <v>243.07150308179899</v>
      </c>
      <c r="G5093">
        <v>74.909724999999895</v>
      </c>
    </row>
    <row r="5094" spans="1:7" x14ac:dyDescent="0.25">
      <c r="A5094">
        <v>51.019999999999897</v>
      </c>
      <c r="B5094">
        <v>1.6828579902648899</v>
      </c>
      <c r="C5094">
        <v>8.0538187026977504</v>
      </c>
      <c r="D5094">
        <v>1.6828579902648899</v>
      </c>
      <c r="E5094">
        <v>29.780872808044901</v>
      </c>
      <c r="F5094">
        <v>243.07181421804401</v>
      </c>
      <c r="G5094">
        <v>74.919725000000099</v>
      </c>
    </row>
    <row r="5095" spans="1:7" x14ac:dyDescent="0.25">
      <c r="A5095">
        <v>51.029999999999703</v>
      </c>
      <c r="B5095">
        <v>1.68315577507019</v>
      </c>
      <c r="C5095">
        <v>8.0547733306884695</v>
      </c>
      <c r="D5095">
        <v>1.68315577507019</v>
      </c>
      <c r="E5095">
        <v>29.781170592850199</v>
      </c>
      <c r="F5095">
        <v>243.07211200284999</v>
      </c>
      <c r="G5095">
        <v>74.929724999999905</v>
      </c>
    </row>
    <row r="5096" spans="1:7" x14ac:dyDescent="0.25">
      <c r="A5096">
        <v>51.0399999999999</v>
      </c>
      <c r="B5096">
        <v>1.6834689378738401</v>
      </c>
      <c r="C5096">
        <v>8.0546770095825106</v>
      </c>
      <c r="D5096">
        <v>1.6834689378738401</v>
      </c>
      <c r="E5096">
        <v>29.781483755653898</v>
      </c>
      <c r="F5096">
        <v>243.07242516565299</v>
      </c>
      <c r="G5096">
        <v>74.939725000000095</v>
      </c>
    </row>
    <row r="5097" spans="1:7" x14ac:dyDescent="0.25">
      <c r="A5097">
        <v>51.049999999999699</v>
      </c>
      <c r="B5097">
        <v>1.6837797164916899</v>
      </c>
      <c r="C5097">
        <v>8.0529441833496005</v>
      </c>
      <c r="D5097">
        <v>1.6837797164916899</v>
      </c>
      <c r="E5097">
        <v>29.7817945342717</v>
      </c>
      <c r="F5097">
        <v>243.07273594427099</v>
      </c>
      <c r="G5097">
        <v>74.949724999999901</v>
      </c>
    </row>
    <row r="5098" spans="1:7" x14ac:dyDescent="0.25">
      <c r="A5098">
        <v>51.059999999999903</v>
      </c>
      <c r="B5098">
        <v>1.6840791702270499</v>
      </c>
      <c r="C5098">
        <v>8.0521221160888601</v>
      </c>
      <c r="D5098">
        <v>1.6840791702270499</v>
      </c>
      <c r="E5098">
        <v>29.782093988007102</v>
      </c>
      <c r="F5098">
        <v>243.07303539800699</v>
      </c>
      <c r="G5098">
        <v>74.959725000000105</v>
      </c>
    </row>
    <row r="5099" spans="1:7" x14ac:dyDescent="0.25">
      <c r="A5099">
        <v>51.069999999999702</v>
      </c>
      <c r="B5099">
        <v>1.6843775510787899</v>
      </c>
      <c r="C5099">
        <v>8.0529670715331996</v>
      </c>
      <c r="D5099">
        <v>1.6843775510787899</v>
      </c>
      <c r="E5099">
        <v>29.782392368858801</v>
      </c>
      <c r="F5099">
        <v>243.073333778858</v>
      </c>
      <c r="G5099">
        <v>74.969724999999897</v>
      </c>
    </row>
    <row r="5100" spans="1:7" x14ac:dyDescent="0.25">
      <c r="A5100">
        <v>51.079999999999899</v>
      </c>
      <c r="B5100">
        <v>1.68467676639556</v>
      </c>
      <c r="C5100">
        <v>8.0526313781738192</v>
      </c>
      <c r="D5100">
        <v>1.68467676639556</v>
      </c>
      <c r="E5100">
        <v>29.782691584175598</v>
      </c>
      <c r="F5100">
        <v>243.073632994175</v>
      </c>
      <c r="G5100">
        <v>74.979725000000101</v>
      </c>
    </row>
    <row r="5101" spans="1:7" x14ac:dyDescent="0.25">
      <c r="A5101">
        <v>51.089999999999598</v>
      </c>
      <c r="B5101">
        <v>1.68498182296752</v>
      </c>
      <c r="C5101">
        <v>8.0527095794677699</v>
      </c>
      <c r="D5101">
        <v>1.68498182296752</v>
      </c>
      <c r="E5101">
        <v>29.782996640747498</v>
      </c>
      <c r="F5101">
        <v>243.07393805074699</v>
      </c>
      <c r="G5101">
        <v>74.989724999999893</v>
      </c>
    </row>
    <row r="5102" spans="1:7" x14ac:dyDescent="0.25">
      <c r="A5102">
        <v>51.099999999999902</v>
      </c>
      <c r="B5102">
        <v>1.68529629707336</v>
      </c>
      <c r="C5102">
        <v>8.0526332855224592</v>
      </c>
      <c r="D5102">
        <v>1.68529629707336</v>
      </c>
      <c r="E5102">
        <v>29.783311114853401</v>
      </c>
      <c r="F5102">
        <v>243.07425252485299</v>
      </c>
      <c r="G5102">
        <v>74.999725000000097</v>
      </c>
    </row>
    <row r="5103" spans="1:7" x14ac:dyDescent="0.25">
      <c r="A5103">
        <v>51.109999999999602</v>
      </c>
      <c r="B5103">
        <v>1.68560326099395</v>
      </c>
      <c r="C5103">
        <v>8.0517473220825106</v>
      </c>
      <c r="D5103">
        <v>1.68560326099395</v>
      </c>
      <c r="E5103">
        <v>29.783618078774001</v>
      </c>
      <c r="F5103">
        <v>243.07455948877401</v>
      </c>
      <c r="G5103">
        <v>75.009724999999804</v>
      </c>
    </row>
    <row r="5104" spans="1:7" x14ac:dyDescent="0.25">
      <c r="A5104">
        <v>51.119999999999798</v>
      </c>
      <c r="B5104">
        <v>1.6858913898468</v>
      </c>
      <c r="C5104">
        <v>8.0522413253784109</v>
      </c>
      <c r="D5104">
        <v>1.6858913898468</v>
      </c>
      <c r="E5104">
        <v>29.783906207626799</v>
      </c>
      <c r="F5104">
        <v>243.07484761762601</v>
      </c>
      <c r="G5104">
        <v>75.019725000000093</v>
      </c>
    </row>
    <row r="5105" spans="1:7" x14ac:dyDescent="0.25">
      <c r="A5105">
        <v>51.129999999999598</v>
      </c>
      <c r="B5105">
        <v>1.68621802330017</v>
      </c>
      <c r="C5105">
        <v>8.0525140762329102</v>
      </c>
      <c r="D5105">
        <v>1.68621802330017</v>
      </c>
      <c r="E5105">
        <v>29.7842328410802</v>
      </c>
      <c r="F5105">
        <v>243.07517425108</v>
      </c>
      <c r="G5105">
        <v>75.0297249999998</v>
      </c>
    </row>
    <row r="5106" spans="1:7" x14ac:dyDescent="0.25">
      <c r="A5106">
        <v>51.139999999999802</v>
      </c>
      <c r="B5106">
        <v>1.68656349182128</v>
      </c>
      <c r="C5106">
        <v>8.0537252426147408</v>
      </c>
      <c r="D5106">
        <v>1.68656349182128</v>
      </c>
      <c r="E5106">
        <v>29.784578309601301</v>
      </c>
      <c r="F5106">
        <v>243.075519719601</v>
      </c>
      <c r="G5106">
        <v>75.039725000000004</v>
      </c>
    </row>
    <row r="5107" spans="1:7" x14ac:dyDescent="0.25">
      <c r="A5107">
        <v>51.149999999999601</v>
      </c>
      <c r="B5107">
        <v>1.68690037727355</v>
      </c>
      <c r="C5107">
        <v>8.0538263320922798</v>
      </c>
      <c r="D5107">
        <v>1.68690037727355</v>
      </c>
      <c r="E5107">
        <v>29.7849151950536</v>
      </c>
      <c r="F5107">
        <v>243.07585660505299</v>
      </c>
      <c r="G5107">
        <v>75.049724999999796</v>
      </c>
    </row>
    <row r="5108" spans="1:7" x14ac:dyDescent="0.25">
      <c r="A5108">
        <v>51.159999999999798</v>
      </c>
      <c r="B5108">
        <v>1.6872196197509699</v>
      </c>
      <c r="C5108">
        <v>8.0549421310424805</v>
      </c>
      <c r="D5108">
        <v>1.6872196197509699</v>
      </c>
      <c r="E5108">
        <v>29.785234437530999</v>
      </c>
      <c r="F5108">
        <v>243.076175847531</v>
      </c>
      <c r="G5108">
        <v>75.059725</v>
      </c>
    </row>
    <row r="5109" spans="1:7" x14ac:dyDescent="0.25">
      <c r="A5109">
        <v>51.169999999999597</v>
      </c>
      <c r="B5109">
        <v>1.68752741813659</v>
      </c>
      <c r="C5109">
        <v>8.0554656982421804</v>
      </c>
      <c r="D5109">
        <v>1.68752741813659</v>
      </c>
      <c r="E5109">
        <v>29.785542235916601</v>
      </c>
      <c r="F5109">
        <v>243.076483645916</v>
      </c>
      <c r="G5109">
        <v>75.069724999999806</v>
      </c>
    </row>
    <row r="5110" spans="1:7" x14ac:dyDescent="0.25">
      <c r="A5110">
        <v>51.179999999999801</v>
      </c>
      <c r="B5110">
        <v>1.68781602382659</v>
      </c>
      <c r="C5110">
        <v>8.0558357238769496</v>
      </c>
      <c r="D5110">
        <v>1.68781602382659</v>
      </c>
      <c r="E5110">
        <v>29.7858308416066</v>
      </c>
      <c r="F5110">
        <v>243.076772251606</v>
      </c>
      <c r="G5110">
        <v>75.079724999999996</v>
      </c>
    </row>
    <row r="5111" spans="1:7" x14ac:dyDescent="0.25">
      <c r="A5111">
        <v>51.1899999999995</v>
      </c>
      <c r="B5111">
        <v>1.68810975551605</v>
      </c>
      <c r="C5111">
        <v>8.0554332733154208</v>
      </c>
      <c r="D5111">
        <v>1.68810975551605</v>
      </c>
      <c r="E5111">
        <v>29.7861245732961</v>
      </c>
      <c r="F5111">
        <v>243.077065983296</v>
      </c>
      <c r="G5111">
        <v>75.089724999999802</v>
      </c>
    </row>
    <row r="5112" spans="1:7" x14ac:dyDescent="0.25">
      <c r="A5112">
        <v>51.199999999999797</v>
      </c>
      <c r="B5112">
        <v>1.68842136859893</v>
      </c>
      <c r="C5112">
        <v>8.0555839538574201</v>
      </c>
      <c r="D5112">
        <v>1.68842136859893</v>
      </c>
      <c r="E5112">
        <v>29.786436186378999</v>
      </c>
      <c r="F5112">
        <v>243.077377596378</v>
      </c>
      <c r="G5112">
        <v>75.099725000000007</v>
      </c>
    </row>
    <row r="5113" spans="1:7" x14ac:dyDescent="0.25">
      <c r="A5113">
        <v>51.209999999999503</v>
      </c>
      <c r="B5113">
        <v>1.6887582540512001</v>
      </c>
      <c r="C5113">
        <v>8.0563583374023402</v>
      </c>
      <c r="D5113">
        <v>1.6887582540512001</v>
      </c>
      <c r="E5113">
        <v>29.786773071831199</v>
      </c>
      <c r="F5113">
        <v>243.07771448183101</v>
      </c>
      <c r="G5113">
        <v>75.109724999999699</v>
      </c>
    </row>
    <row r="5114" spans="1:7" x14ac:dyDescent="0.25">
      <c r="A5114">
        <v>51.2199999999997</v>
      </c>
      <c r="B5114">
        <v>1.6890952587127599</v>
      </c>
      <c r="C5114">
        <v>8.05670166015625</v>
      </c>
      <c r="D5114">
        <v>1.6890952587127599</v>
      </c>
      <c r="E5114">
        <v>29.787110076492802</v>
      </c>
      <c r="F5114">
        <v>243.078051486492</v>
      </c>
      <c r="G5114">
        <v>75.119725000000003</v>
      </c>
    </row>
    <row r="5115" spans="1:7" x14ac:dyDescent="0.25">
      <c r="A5115">
        <v>51.23</v>
      </c>
      <c r="B5115">
        <v>1.6894007921218801</v>
      </c>
      <c r="C5115">
        <v>8.0574369430541903</v>
      </c>
      <c r="D5115">
        <v>1.6894007921218801</v>
      </c>
      <c r="E5115">
        <v>29.787415609901899</v>
      </c>
      <c r="F5115">
        <v>243.07835701990101</v>
      </c>
      <c r="G5115">
        <v>75.129725000000207</v>
      </c>
    </row>
    <row r="5116" spans="1:7" x14ac:dyDescent="0.25">
      <c r="A5116">
        <v>51.239999999999696</v>
      </c>
      <c r="B5116">
        <v>1.6896983385086</v>
      </c>
      <c r="C5116">
        <v>8.0579509735107404</v>
      </c>
      <c r="D5116">
        <v>1.6896983385086</v>
      </c>
      <c r="E5116">
        <v>29.7877131562886</v>
      </c>
      <c r="F5116">
        <v>243.07865456628801</v>
      </c>
      <c r="G5116">
        <v>75.139724999999899</v>
      </c>
    </row>
    <row r="5117" spans="1:7" x14ac:dyDescent="0.25">
      <c r="A5117">
        <v>51.25</v>
      </c>
      <c r="B5117">
        <v>1.69002974033355</v>
      </c>
      <c r="C5117">
        <v>8.059814453125</v>
      </c>
      <c r="D5117">
        <v>1.69002974033355</v>
      </c>
      <c r="E5117">
        <v>29.788044558113601</v>
      </c>
      <c r="F5117">
        <v>243.07898596811299</v>
      </c>
      <c r="G5117">
        <v>75.149725000000203</v>
      </c>
    </row>
    <row r="5118" spans="1:7" x14ac:dyDescent="0.25">
      <c r="A5118">
        <v>51.2599999999997</v>
      </c>
      <c r="B5118">
        <v>1.69036829471588</v>
      </c>
      <c r="C5118">
        <v>8.0608749389648402</v>
      </c>
      <c r="D5118">
        <v>1.69036829471588</v>
      </c>
      <c r="E5118">
        <v>29.7883831124959</v>
      </c>
      <c r="F5118">
        <v>243.079324522495</v>
      </c>
      <c r="G5118">
        <v>75.159724999999895</v>
      </c>
    </row>
    <row r="5119" spans="1:7" x14ac:dyDescent="0.25">
      <c r="A5119">
        <v>51.269999999999897</v>
      </c>
      <c r="B5119">
        <v>1.69067883491516</v>
      </c>
      <c r="C5119">
        <v>8.0614929199218697</v>
      </c>
      <c r="D5119">
        <v>1.69067883491516</v>
      </c>
      <c r="E5119">
        <v>29.788693652695201</v>
      </c>
      <c r="F5119">
        <v>243.07963506269499</v>
      </c>
      <c r="G5119">
        <v>75.169725000000099</v>
      </c>
    </row>
    <row r="5120" spans="1:7" x14ac:dyDescent="0.25">
      <c r="A5120">
        <v>51.279999999999703</v>
      </c>
      <c r="B5120">
        <v>1.6909697055816599</v>
      </c>
      <c r="C5120">
        <v>8.0627841949462802</v>
      </c>
      <c r="D5120">
        <v>1.6909697055816599</v>
      </c>
      <c r="E5120">
        <v>29.788984523361702</v>
      </c>
      <c r="F5120">
        <v>243.07992593336101</v>
      </c>
      <c r="G5120">
        <v>75.179724999999905</v>
      </c>
    </row>
    <row r="5121" spans="1:7" x14ac:dyDescent="0.25">
      <c r="A5121">
        <v>51.2899999999999</v>
      </c>
      <c r="B5121">
        <v>1.69131219387054</v>
      </c>
      <c r="C5121">
        <v>8.0623474121093697</v>
      </c>
      <c r="D5121">
        <v>1.69131219387054</v>
      </c>
      <c r="E5121">
        <v>29.789327011650599</v>
      </c>
      <c r="F5121">
        <v>243.08026842165</v>
      </c>
      <c r="G5121">
        <v>75.189725000000095</v>
      </c>
    </row>
    <row r="5122" spans="1:7" x14ac:dyDescent="0.25">
      <c r="A5122">
        <v>51.299999999999699</v>
      </c>
      <c r="B5122">
        <v>1.6916655302047701</v>
      </c>
      <c r="C5122">
        <v>8.0629692077636701</v>
      </c>
      <c r="D5122">
        <v>1.6916655302047701</v>
      </c>
      <c r="E5122">
        <v>29.789680347984799</v>
      </c>
      <c r="F5122">
        <v>243.08062175798401</v>
      </c>
      <c r="G5122">
        <v>75.199724999999901</v>
      </c>
    </row>
    <row r="5123" spans="1:7" x14ac:dyDescent="0.25">
      <c r="A5123">
        <v>51.309999999999903</v>
      </c>
      <c r="B5123">
        <v>1.6920258998870801</v>
      </c>
      <c r="C5123">
        <v>8.0647830963134695</v>
      </c>
      <c r="D5123">
        <v>1.6920258998870801</v>
      </c>
      <c r="E5123">
        <v>29.7900407176671</v>
      </c>
      <c r="F5123">
        <v>243.080982127667</v>
      </c>
      <c r="G5123">
        <v>75.209725000000105</v>
      </c>
    </row>
    <row r="5124" spans="1:7" x14ac:dyDescent="0.25">
      <c r="A5124">
        <v>51.319999999999702</v>
      </c>
      <c r="B5124">
        <v>1.69234430789947</v>
      </c>
      <c r="C5124">
        <v>8.0664882659912092</v>
      </c>
      <c r="D5124">
        <v>1.69234430789947</v>
      </c>
      <c r="E5124">
        <v>29.790359125679501</v>
      </c>
      <c r="F5124">
        <v>243.08130053567899</v>
      </c>
      <c r="G5124">
        <v>75.219724999999897</v>
      </c>
    </row>
    <row r="5125" spans="1:7" x14ac:dyDescent="0.25">
      <c r="A5125">
        <v>51.329999999999899</v>
      </c>
      <c r="B5125">
        <v>1.69263350963592</v>
      </c>
      <c r="C5125">
        <v>8.0682992935180593</v>
      </c>
      <c r="D5125">
        <v>1.69263350963592</v>
      </c>
      <c r="E5125">
        <v>29.790648327415902</v>
      </c>
      <c r="F5125">
        <v>243.08158973741499</v>
      </c>
      <c r="G5125">
        <v>75.229725000000101</v>
      </c>
    </row>
    <row r="5126" spans="1:7" x14ac:dyDescent="0.25">
      <c r="A5126">
        <v>51.339999999999598</v>
      </c>
      <c r="B5126">
        <v>1.6929745674133301</v>
      </c>
      <c r="C5126">
        <v>8.0685443878173793</v>
      </c>
      <c r="D5126">
        <v>1.6929745674133301</v>
      </c>
      <c r="E5126">
        <v>29.790989385193299</v>
      </c>
      <c r="F5126">
        <v>243.08193079519299</v>
      </c>
      <c r="G5126">
        <v>75.239724999999893</v>
      </c>
    </row>
    <row r="5127" spans="1:7" x14ac:dyDescent="0.25">
      <c r="A5127">
        <v>51.349999999999902</v>
      </c>
      <c r="B5127">
        <v>1.6933045387268</v>
      </c>
      <c r="C5127">
        <v>8.0692415237426705</v>
      </c>
      <c r="D5127">
        <v>1.6933045387268</v>
      </c>
      <c r="E5127">
        <v>29.791319356506801</v>
      </c>
      <c r="F5127">
        <v>243.08226076650601</v>
      </c>
      <c r="G5127">
        <v>75.249725000000097</v>
      </c>
    </row>
    <row r="5128" spans="1:7" x14ac:dyDescent="0.25">
      <c r="A5128">
        <v>51.359999999999602</v>
      </c>
      <c r="B5128">
        <v>1.6936171054839999</v>
      </c>
      <c r="C5128">
        <v>8.0692358016967702</v>
      </c>
      <c r="D5128">
        <v>1.6936171054839999</v>
      </c>
      <c r="E5128">
        <v>29.791631923263999</v>
      </c>
      <c r="F5128">
        <v>243.08257333326401</v>
      </c>
      <c r="G5128">
        <v>75.259724999999804</v>
      </c>
    </row>
    <row r="5129" spans="1:7" x14ac:dyDescent="0.25">
      <c r="A5129">
        <v>51.369999999999798</v>
      </c>
      <c r="B5129">
        <v>1.69390904903411</v>
      </c>
      <c r="C5129">
        <v>8.0708398818969709</v>
      </c>
      <c r="D5129">
        <v>1.69390904903411</v>
      </c>
      <c r="E5129">
        <v>29.791923866814098</v>
      </c>
      <c r="F5129">
        <v>243.082865276814</v>
      </c>
      <c r="G5129">
        <v>75.269725000000093</v>
      </c>
    </row>
    <row r="5130" spans="1:7" x14ac:dyDescent="0.25">
      <c r="A5130">
        <v>51.379999999999598</v>
      </c>
      <c r="B5130">
        <v>1.6942772865295399</v>
      </c>
      <c r="C5130">
        <v>8.0713291168212802</v>
      </c>
      <c r="D5130">
        <v>1.6942772865295399</v>
      </c>
      <c r="E5130">
        <v>29.792292104309599</v>
      </c>
      <c r="F5130">
        <v>243.083233514309</v>
      </c>
      <c r="G5130">
        <v>75.2797249999998</v>
      </c>
    </row>
    <row r="5131" spans="1:7" x14ac:dyDescent="0.25">
      <c r="A5131">
        <v>51.389999999999802</v>
      </c>
      <c r="B5131">
        <v>1.6946314573287899</v>
      </c>
      <c r="C5131">
        <v>8.0732450485229403</v>
      </c>
      <c r="D5131">
        <v>1.6946314573287899</v>
      </c>
      <c r="E5131">
        <v>29.792646275108801</v>
      </c>
      <c r="F5131">
        <v>243.083587685108</v>
      </c>
      <c r="G5131">
        <v>75.289725000000004</v>
      </c>
    </row>
    <row r="5132" spans="1:7" x14ac:dyDescent="0.25">
      <c r="A5132">
        <v>51.399999999999601</v>
      </c>
      <c r="B5132">
        <v>1.6949603557586601</v>
      </c>
      <c r="C5132">
        <v>8.0740604400634695</v>
      </c>
      <c r="D5132">
        <v>1.6949603557586601</v>
      </c>
      <c r="E5132">
        <v>29.7929751735387</v>
      </c>
      <c r="F5132">
        <v>243.08391658353801</v>
      </c>
      <c r="G5132">
        <v>75.299724999999796</v>
      </c>
    </row>
    <row r="5133" spans="1:7" x14ac:dyDescent="0.25">
      <c r="A5133">
        <v>51.409999999999798</v>
      </c>
      <c r="B5133">
        <v>1.6952694654464699</v>
      </c>
      <c r="C5133">
        <v>8.0747814178466708</v>
      </c>
      <c r="D5133">
        <v>1.6952694654464699</v>
      </c>
      <c r="E5133">
        <v>29.793284283226502</v>
      </c>
      <c r="F5133">
        <v>243.08422569322599</v>
      </c>
      <c r="G5133">
        <v>75.309725</v>
      </c>
    </row>
    <row r="5134" spans="1:7" x14ac:dyDescent="0.25">
      <c r="A5134">
        <v>51.419999999999597</v>
      </c>
      <c r="B5134">
        <v>1.6955550909042301</v>
      </c>
      <c r="C5134">
        <v>8.0749158859252894</v>
      </c>
      <c r="D5134">
        <v>1.6955550909042301</v>
      </c>
      <c r="E5134">
        <v>29.793569908684301</v>
      </c>
      <c r="F5134">
        <v>243.08451131868401</v>
      </c>
      <c r="G5134">
        <v>75.319724999999806</v>
      </c>
    </row>
    <row r="5135" spans="1:7" x14ac:dyDescent="0.25">
      <c r="A5135">
        <v>51.429999999999801</v>
      </c>
      <c r="B5135">
        <v>1.6958875656127901</v>
      </c>
      <c r="C5135">
        <v>8.0740127563476491</v>
      </c>
      <c r="D5135">
        <v>1.6958875656127901</v>
      </c>
      <c r="E5135">
        <v>29.793902383392801</v>
      </c>
      <c r="F5135">
        <v>243.084843793392</v>
      </c>
      <c r="G5135">
        <v>75.329724999999996</v>
      </c>
    </row>
    <row r="5136" spans="1:7" x14ac:dyDescent="0.25">
      <c r="A5136">
        <v>51.4399999999995</v>
      </c>
      <c r="B5136">
        <v>1.69621229171752</v>
      </c>
      <c r="C5136">
        <v>8.0744810104370099</v>
      </c>
      <c r="D5136">
        <v>1.69621229171752</v>
      </c>
      <c r="E5136">
        <v>29.794227109497498</v>
      </c>
      <c r="F5136">
        <v>243.08516851949699</v>
      </c>
      <c r="G5136">
        <v>75.339724999999802</v>
      </c>
    </row>
    <row r="5137" spans="1:7" x14ac:dyDescent="0.25">
      <c r="A5137">
        <v>51.449999999999797</v>
      </c>
      <c r="B5137">
        <v>1.6965527534484801</v>
      </c>
      <c r="C5137">
        <v>8.0747528076171804</v>
      </c>
      <c r="D5137">
        <v>1.6965527534484801</v>
      </c>
      <c r="E5137">
        <v>29.794567571228502</v>
      </c>
      <c r="F5137">
        <v>243.085508981228</v>
      </c>
      <c r="G5137">
        <v>75.349725000000007</v>
      </c>
    </row>
    <row r="5138" spans="1:7" x14ac:dyDescent="0.25">
      <c r="A5138">
        <v>51.459999999999503</v>
      </c>
      <c r="B5138">
        <v>1.6968845129012999</v>
      </c>
      <c r="C5138">
        <v>8.0759363174438406</v>
      </c>
      <c r="D5138">
        <v>1.6968845129012999</v>
      </c>
      <c r="E5138">
        <v>29.7948993306813</v>
      </c>
      <c r="F5138">
        <v>243.08584074068099</v>
      </c>
      <c r="G5138">
        <v>75.359724999999699</v>
      </c>
    </row>
    <row r="5139" spans="1:7" x14ac:dyDescent="0.25">
      <c r="A5139">
        <v>51.4699999999997</v>
      </c>
      <c r="B5139">
        <v>1.69721055030822</v>
      </c>
      <c r="C5139">
        <v>8.0761957168579102</v>
      </c>
      <c r="D5139">
        <v>1.69721055030822</v>
      </c>
      <c r="E5139">
        <v>29.7952253680882</v>
      </c>
      <c r="F5139">
        <v>243.086166778088</v>
      </c>
      <c r="G5139">
        <v>75.369725000000003</v>
      </c>
    </row>
    <row r="5140" spans="1:7" x14ac:dyDescent="0.25">
      <c r="A5140">
        <v>51.48</v>
      </c>
      <c r="B5140">
        <v>1.6975277662277199</v>
      </c>
      <c r="C5140">
        <v>8.0758962631225497</v>
      </c>
      <c r="D5140">
        <v>1.6975277662277199</v>
      </c>
      <c r="E5140">
        <v>29.795542584007698</v>
      </c>
      <c r="F5140">
        <v>243.08648399400701</v>
      </c>
      <c r="G5140">
        <v>75.379725000000207</v>
      </c>
    </row>
    <row r="5141" spans="1:7" x14ac:dyDescent="0.25">
      <c r="A5141">
        <v>51.489999999999696</v>
      </c>
      <c r="B5141">
        <v>1.69788634777069</v>
      </c>
      <c r="C5141">
        <v>8.0766229629516602</v>
      </c>
      <c r="D5141">
        <v>1.69788634777069</v>
      </c>
      <c r="E5141">
        <v>29.795901165550699</v>
      </c>
      <c r="F5141">
        <v>243.08684257555001</v>
      </c>
      <c r="G5141">
        <v>75.389724999999899</v>
      </c>
    </row>
    <row r="5142" spans="1:7" x14ac:dyDescent="0.25">
      <c r="A5142">
        <v>51.5</v>
      </c>
      <c r="B5142">
        <v>1.6982334852218599</v>
      </c>
      <c r="C5142">
        <v>8.0777454376220703</v>
      </c>
      <c r="D5142">
        <v>1.6982334852218599</v>
      </c>
      <c r="E5142">
        <v>29.796248303001899</v>
      </c>
      <c r="F5142">
        <v>243.08718971300101</v>
      </c>
      <c r="G5142">
        <v>75.399725000000203</v>
      </c>
    </row>
    <row r="5143" spans="1:7" x14ac:dyDescent="0.25">
      <c r="A5143">
        <v>51.5099999999997</v>
      </c>
      <c r="B5143">
        <v>1.6985623836517301</v>
      </c>
      <c r="C5143">
        <v>8.0785779953002894</v>
      </c>
      <c r="D5143">
        <v>1.6985623836517301</v>
      </c>
      <c r="E5143">
        <v>29.796577201431798</v>
      </c>
      <c r="F5143">
        <v>243.08751861143099</v>
      </c>
      <c r="G5143">
        <v>75.409724999999895</v>
      </c>
    </row>
    <row r="5144" spans="1:7" x14ac:dyDescent="0.25">
      <c r="A5144">
        <v>51.519999999999897</v>
      </c>
      <c r="B5144">
        <v>1.69886326789855</v>
      </c>
      <c r="C5144">
        <v>8.0788450241088796</v>
      </c>
      <c r="D5144">
        <v>1.69886326789855</v>
      </c>
      <c r="E5144">
        <v>29.7968780856786</v>
      </c>
      <c r="F5144">
        <v>243.08781949567799</v>
      </c>
      <c r="G5144">
        <v>75.419725000000099</v>
      </c>
    </row>
    <row r="5145" spans="1:7" x14ac:dyDescent="0.25">
      <c r="A5145">
        <v>51.529999999999703</v>
      </c>
      <c r="B5145">
        <v>1.6992145776748599</v>
      </c>
      <c r="C5145">
        <v>8.0802974700927699</v>
      </c>
      <c r="D5145">
        <v>1.6992145776748599</v>
      </c>
      <c r="E5145">
        <v>29.797229395454899</v>
      </c>
      <c r="F5145">
        <v>243.08817080545401</v>
      </c>
      <c r="G5145">
        <v>75.429724999999905</v>
      </c>
    </row>
    <row r="5146" spans="1:7" x14ac:dyDescent="0.25">
      <c r="A5146">
        <v>51.5399999999999</v>
      </c>
      <c r="B5146">
        <v>1.69958508014678</v>
      </c>
      <c r="C5146">
        <v>8.0816307067871005</v>
      </c>
      <c r="D5146">
        <v>1.69958508014678</v>
      </c>
      <c r="E5146">
        <v>29.797599897926801</v>
      </c>
      <c r="F5146">
        <v>243.08854130792599</v>
      </c>
      <c r="G5146">
        <v>75.439725000000095</v>
      </c>
    </row>
    <row r="5147" spans="1:7" x14ac:dyDescent="0.25">
      <c r="A5147">
        <v>51.549999999999699</v>
      </c>
      <c r="B5147">
        <v>1.6999443769454901</v>
      </c>
      <c r="C5147">
        <v>8.0825099945068306</v>
      </c>
      <c r="D5147">
        <v>1.6999443769454901</v>
      </c>
      <c r="E5147">
        <v>29.7979591947255</v>
      </c>
      <c r="F5147">
        <v>243.08890060472501</v>
      </c>
      <c r="G5147">
        <v>75.449724999999901</v>
      </c>
    </row>
    <row r="5148" spans="1:7" x14ac:dyDescent="0.25">
      <c r="A5148">
        <v>51.559999999999903</v>
      </c>
      <c r="B5148">
        <v>1.70028412342071</v>
      </c>
      <c r="C5148">
        <v>8.0818977355956996</v>
      </c>
      <c r="D5148">
        <v>1.70028412342071</v>
      </c>
      <c r="E5148">
        <v>29.798298941200699</v>
      </c>
      <c r="F5148">
        <v>243.0892403512</v>
      </c>
      <c r="G5148">
        <v>75.459725000000105</v>
      </c>
    </row>
    <row r="5149" spans="1:7" x14ac:dyDescent="0.25">
      <c r="A5149">
        <v>51.569999999999702</v>
      </c>
      <c r="B5149">
        <v>1.7005988359451201</v>
      </c>
      <c r="C5149">
        <v>8.0821685791015607</v>
      </c>
      <c r="D5149">
        <v>1.7005988359451201</v>
      </c>
      <c r="E5149">
        <v>29.798613653725099</v>
      </c>
      <c r="F5149">
        <v>243.08955506372499</v>
      </c>
      <c r="G5149">
        <v>75.469724999999897</v>
      </c>
    </row>
    <row r="5150" spans="1:7" x14ac:dyDescent="0.25">
      <c r="A5150">
        <v>51.579999999999899</v>
      </c>
      <c r="B5150">
        <v>1.7009574174880899</v>
      </c>
      <c r="C5150">
        <v>8.0830669403076101</v>
      </c>
      <c r="D5150">
        <v>1.7009574174880899</v>
      </c>
      <c r="E5150">
        <v>29.798972235268099</v>
      </c>
      <c r="F5150">
        <v>243.08991364526801</v>
      </c>
      <c r="G5150">
        <v>75.479725000000101</v>
      </c>
    </row>
    <row r="5151" spans="1:7" x14ac:dyDescent="0.25">
      <c r="A5151">
        <v>51.589999999999598</v>
      </c>
      <c r="B5151">
        <v>1.7013403177261299</v>
      </c>
      <c r="C5151">
        <v>8.0845365524291903</v>
      </c>
      <c r="D5151">
        <v>1.7013403177261299</v>
      </c>
      <c r="E5151">
        <v>29.7993551355062</v>
      </c>
      <c r="F5151">
        <v>243.09029654550599</v>
      </c>
      <c r="G5151">
        <v>75.489724999999893</v>
      </c>
    </row>
    <row r="5152" spans="1:7" x14ac:dyDescent="0.25">
      <c r="A5152">
        <v>51.599999999999902</v>
      </c>
      <c r="B5152">
        <v>1.70170354843139</v>
      </c>
      <c r="C5152">
        <v>8.0858478546142507</v>
      </c>
      <c r="D5152">
        <v>1.70170354843139</v>
      </c>
      <c r="E5152">
        <v>29.799718366211401</v>
      </c>
      <c r="F5152">
        <v>243.090659776211</v>
      </c>
      <c r="G5152">
        <v>75.499725000000097</v>
      </c>
    </row>
    <row r="5153" spans="1:7" x14ac:dyDescent="0.25">
      <c r="A5153">
        <v>51.609999999999602</v>
      </c>
      <c r="B5153">
        <v>1.7020556926727199</v>
      </c>
      <c r="C5153">
        <v>8.0868186950683505</v>
      </c>
      <c r="D5153">
        <v>1.7020556926727199</v>
      </c>
      <c r="E5153">
        <v>29.800070510452699</v>
      </c>
      <c r="F5153">
        <v>243.09101192045199</v>
      </c>
      <c r="G5153">
        <v>75.509724999999804</v>
      </c>
    </row>
    <row r="5154" spans="1:7" x14ac:dyDescent="0.25">
      <c r="A5154">
        <v>51.619999999999798</v>
      </c>
      <c r="B5154">
        <v>1.70242035388946</v>
      </c>
      <c r="C5154">
        <v>8.0881872177124006</v>
      </c>
      <c r="D5154">
        <v>1.70242035388946</v>
      </c>
      <c r="E5154">
        <v>29.800435171669498</v>
      </c>
      <c r="F5154">
        <v>243.09137658166901</v>
      </c>
      <c r="G5154">
        <v>75.519725000000093</v>
      </c>
    </row>
    <row r="5155" spans="1:7" x14ac:dyDescent="0.25">
      <c r="A5155">
        <v>51.629999999999598</v>
      </c>
      <c r="B5155">
        <v>1.7027902603149401</v>
      </c>
      <c r="C5155">
        <v>8.0900392532348597</v>
      </c>
      <c r="D5155">
        <v>1.7027902603149401</v>
      </c>
      <c r="E5155">
        <v>29.800805078094999</v>
      </c>
      <c r="F5155">
        <v>243.091746488094</v>
      </c>
      <c r="G5155">
        <v>75.5297249999998</v>
      </c>
    </row>
    <row r="5156" spans="1:7" x14ac:dyDescent="0.25">
      <c r="A5156">
        <v>51.639999999999802</v>
      </c>
      <c r="B5156">
        <v>1.7031388282775799</v>
      </c>
      <c r="C5156">
        <v>8.0915622711181605</v>
      </c>
      <c r="D5156">
        <v>1.7031388282775799</v>
      </c>
      <c r="E5156">
        <v>29.8011536460576</v>
      </c>
      <c r="F5156">
        <v>243.09209505605699</v>
      </c>
      <c r="G5156">
        <v>75.539725000000004</v>
      </c>
    </row>
    <row r="5157" spans="1:7" x14ac:dyDescent="0.25">
      <c r="A5157">
        <v>51.649999999999601</v>
      </c>
      <c r="B5157">
        <v>1.70347571372985</v>
      </c>
      <c r="C5157">
        <v>8.0937004089355398</v>
      </c>
      <c r="D5157">
        <v>1.70347571372985</v>
      </c>
      <c r="E5157">
        <v>29.801490531509899</v>
      </c>
      <c r="F5157">
        <v>243.09243194150901</v>
      </c>
      <c r="G5157">
        <v>75.549724999999796</v>
      </c>
    </row>
    <row r="5158" spans="1:7" x14ac:dyDescent="0.25">
      <c r="A5158">
        <v>51.659999999999798</v>
      </c>
      <c r="B5158">
        <v>1.7038606405258101</v>
      </c>
      <c r="C5158">
        <v>8.0949220657348597</v>
      </c>
      <c r="D5158">
        <v>1.7038606405258101</v>
      </c>
      <c r="E5158">
        <v>29.801875458305801</v>
      </c>
      <c r="F5158">
        <v>243.09281686830499</v>
      </c>
      <c r="G5158">
        <v>75.559725</v>
      </c>
    </row>
    <row r="5159" spans="1:7" x14ac:dyDescent="0.25">
      <c r="A5159">
        <v>51.669999999999597</v>
      </c>
      <c r="B5159">
        <v>1.7042419910430899</v>
      </c>
      <c r="C5159">
        <v>8.0954370498657209</v>
      </c>
      <c r="D5159">
        <v>1.7042419910430899</v>
      </c>
      <c r="E5159">
        <v>29.802256808823099</v>
      </c>
      <c r="F5159">
        <v>243.09319821882301</v>
      </c>
      <c r="G5159">
        <v>75.569724999999806</v>
      </c>
    </row>
    <row r="5160" spans="1:7" x14ac:dyDescent="0.25">
      <c r="A5160">
        <v>51.679999999999801</v>
      </c>
      <c r="B5160">
        <v>1.70463407039642</v>
      </c>
      <c r="C5160">
        <v>8.0981044769287092</v>
      </c>
      <c r="D5160">
        <v>1.70463407039642</v>
      </c>
      <c r="E5160">
        <v>29.8026488881764</v>
      </c>
      <c r="F5160">
        <v>243.093590298176</v>
      </c>
      <c r="G5160">
        <v>75.579724999999996</v>
      </c>
    </row>
    <row r="5161" spans="1:7" x14ac:dyDescent="0.25">
      <c r="A5161">
        <v>51.6899999999995</v>
      </c>
      <c r="B5161">
        <v>1.7050311565399101</v>
      </c>
      <c r="C5161">
        <v>8.0992956161499006</v>
      </c>
      <c r="D5161">
        <v>1.7050311565399101</v>
      </c>
      <c r="E5161">
        <v>29.8030459743199</v>
      </c>
      <c r="F5161">
        <v>243.09398738431901</v>
      </c>
      <c r="G5161">
        <v>75.589724999999802</v>
      </c>
    </row>
    <row r="5162" spans="1:7" x14ac:dyDescent="0.25">
      <c r="A5162">
        <v>51.699999999999797</v>
      </c>
      <c r="B5162">
        <v>1.70537662506103</v>
      </c>
      <c r="C5162">
        <v>8.1006898880004794</v>
      </c>
      <c r="D5162">
        <v>1.70537662506103</v>
      </c>
      <c r="E5162">
        <v>29.8033914428411</v>
      </c>
      <c r="F5162">
        <v>243.09433285284101</v>
      </c>
      <c r="G5162">
        <v>75.599725000000007</v>
      </c>
    </row>
    <row r="5163" spans="1:7" x14ac:dyDescent="0.25">
      <c r="A5163">
        <v>51.709999999999503</v>
      </c>
      <c r="B5163">
        <v>1.7057431936264</v>
      </c>
      <c r="C5163">
        <v>8.1003303527831996</v>
      </c>
      <c r="D5163">
        <v>1.7057431936264</v>
      </c>
      <c r="E5163">
        <v>29.803758011406401</v>
      </c>
      <c r="F5163">
        <v>243.09469942140601</v>
      </c>
      <c r="G5163">
        <v>75.609724999999699</v>
      </c>
    </row>
    <row r="5164" spans="1:7" x14ac:dyDescent="0.25">
      <c r="A5164">
        <v>51.7199999999997</v>
      </c>
      <c r="B5164">
        <v>1.70613896846771</v>
      </c>
      <c r="C5164">
        <v>8.1011466979980398</v>
      </c>
      <c r="D5164">
        <v>1.70613896846771</v>
      </c>
      <c r="E5164">
        <v>29.804153786247699</v>
      </c>
      <c r="F5164">
        <v>243.095095196247</v>
      </c>
      <c r="G5164">
        <v>75.619725000000003</v>
      </c>
    </row>
    <row r="5165" spans="1:7" x14ac:dyDescent="0.25">
      <c r="A5165">
        <v>51.73</v>
      </c>
      <c r="B5165">
        <v>1.7065076828002901</v>
      </c>
      <c r="C5165">
        <v>8.1027011871337802</v>
      </c>
      <c r="D5165">
        <v>1.7065076828002901</v>
      </c>
      <c r="E5165">
        <v>29.804522500580301</v>
      </c>
      <c r="F5165">
        <v>243.09546391058001</v>
      </c>
      <c r="G5165">
        <v>75.629725000000207</v>
      </c>
    </row>
    <row r="5166" spans="1:7" x14ac:dyDescent="0.25">
      <c r="A5166">
        <v>51.739999999999696</v>
      </c>
      <c r="B5166">
        <v>1.7068665027618399</v>
      </c>
      <c r="C5166">
        <v>8.1048851013183505</v>
      </c>
      <c r="D5166">
        <v>1.7068665027618399</v>
      </c>
      <c r="E5166">
        <v>29.804881320541899</v>
      </c>
      <c r="F5166">
        <v>243.09582273054099</v>
      </c>
      <c r="G5166">
        <v>75.639724999999899</v>
      </c>
    </row>
    <row r="5167" spans="1:7" x14ac:dyDescent="0.25">
      <c r="A5167">
        <v>51.75</v>
      </c>
      <c r="B5167">
        <v>1.7072449922561601</v>
      </c>
      <c r="C5167">
        <v>8.1058845520019496</v>
      </c>
      <c r="D5167">
        <v>1.7072449922561601</v>
      </c>
      <c r="E5167">
        <v>29.805259810036201</v>
      </c>
      <c r="F5167">
        <v>243.09620122003599</v>
      </c>
      <c r="G5167">
        <v>75.649725000000203</v>
      </c>
    </row>
    <row r="5168" spans="1:7" x14ac:dyDescent="0.25">
      <c r="A5168">
        <v>51.7599999999997</v>
      </c>
      <c r="B5168">
        <v>1.7076171636581401</v>
      </c>
      <c r="C5168">
        <v>8.1092786788940394</v>
      </c>
      <c r="D5168">
        <v>1.7076171636581401</v>
      </c>
      <c r="E5168">
        <v>29.8056319814382</v>
      </c>
      <c r="F5168">
        <v>243.096573391438</v>
      </c>
      <c r="G5168">
        <v>75.659724999999895</v>
      </c>
    </row>
    <row r="5169" spans="1:7" x14ac:dyDescent="0.25">
      <c r="A5169">
        <v>51.769999999999897</v>
      </c>
      <c r="B5169">
        <v>1.7079787254333401</v>
      </c>
      <c r="C5169">
        <v>8.1122922897338796</v>
      </c>
      <c r="D5169">
        <v>1.7079787254333401</v>
      </c>
      <c r="E5169">
        <v>29.8059935432134</v>
      </c>
      <c r="F5169">
        <v>243.09693495321301</v>
      </c>
      <c r="G5169">
        <v>75.669725000000099</v>
      </c>
    </row>
    <row r="5170" spans="1:7" x14ac:dyDescent="0.25">
      <c r="A5170">
        <v>51.779999999999703</v>
      </c>
      <c r="B5170">
        <v>1.7083170413970901</v>
      </c>
      <c r="C5170">
        <v>8.1133432388305593</v>
      </c>
      <c r="D5170">
        <v>1.7083170413970901</v>
      </c>
      <c r="E5170">
        <v>29.806331859177099</v>
      </c>
      <c r="F5170">
        <v>243.09727326917701</v>
      </c>
      <c r="G5170">
        <v>75.679724999999905</v>
      </c>
    </row>
    <row r="5171" spans="1:7" x14ac:dyDescent="0.25">
      <c r="A5171">
        <v>51.7899999999999</v>
      </c>
      <c r="B5171">
        <v>1.7086817026138299</v>
      </c>
      <c r="C5171">
        <v>8.1147165298461896</v>
      </c>
      <c r="D5171">
        <v>1.7086817026138299</v>
      </c>
      <c r="E5171">
        <v>29.8066965203938</v>
      </c>
      <c r="F5171">
        <v>243.09763793039301</v>
      </c>
      <c r="G5171">
        <v>75.689725000000095</v>
      </c>
    </row>
    <row r="5172" spans="1:7" x14ac:dyDescent="0.25">
      <c r="A5172">
        <v>51.799999999999699</v>
      </c>
      <c r="B5172">
        <v>1.7090438604354801</v>
      </c>
      <c r="C5172">
        <v>8.1157169342040998</v>
      </c>
      <c r="D5172">
        <v>1.7090438604354801</v>
      </c>
      <c r="E5172">
        <v>29.807058678215501</v>
      </c>
      <c r="F5172">
        <v>243.098000088215</v>
      </c>
      <c r="G5172">
        <v>75.699724999999901</v>
      </c>
    </row>
    <row r="5173" spans="1:7" x14ac:dyDescent="0.25">
      <c r="A5173">
        <v>51.809999999999903</v>
      </c>
      <c r="B5173">
        <v>1.70937383174896</v>
      </c>
      <c r="C5173">
        <v>8.1184272766113192</v>
      </c>
      <c r="D5173">
        <v>1.70937383174896</v>
      </c>
      <c r="E5173">
        <v>29.807388649528999</v>
      </c>
      <c r="F5173">
        <v>243.09833005952899</v>
      </c>
      <c r="G5173">
        <v>75.709725000000105</v>
      </c>
    </row>
    <row r="5174" spans="1:7" x14ac:dyDescent="0.25">
      <c r="A5174">
        <v>51.819999999999702</v>
      </c>
      <c r="B5174">
        <v>1.7097090482711701</v>
      </c>
      <c r="C5174">
        <v>8.1189432144165004</v>
      </c>
      <c r="D5174">
        <v>1.7097090482711701</v>
      </c>
      <c r="E5174">
        <v>29.807723866051202</v>
      </c>
      <c r="F5174">
        <v>243.09866527605101</v>
      </c>
      <c r="G5174">
        <v>75.719724999999897</v>
      </c>
    </row>
    <row r="5175" spans="1:7" x14ac:dyDescent="0.25">
      <c r="A5175">
        <v>51.829999999999899</v>
      </c>
      <c r="B5175">
        <v>1.7100751399993801</v>
      </c>
      <c r="C5175">
        <v>8.1195487976074201</v>
      </c>
      <c r="D5175">
        <v>1.7100751399993801</v>
      </c>
      <c r="E5175">
        <v>29.808089957779401</v>
      </c>
      <c r="F5175">
        <v>243.09903136777899</v>
      </c>
      <c r="G5175">
        <v>75.729725000000101</v>
      </c>
    </row>
    <row r="5176" spans="1:7" x14ac:dyDescent="0.25">
      <c r="A5176">
        <v>51.839999999999598</v>
      </c>
      <c r="B5176">
        <v>1.71043169498443</v>
      </c>
      <c r="C5176">
        <v>8.1203966140746999</v>
      </c>
      <c r="D5176">
        <v>1.71043169498443</v>
      </c>
      <c r="E5176">
        <v>29.808446512764501</v>
      </c>
      <c r="F5176">
        <v>243.09938792276401</v>
      </c>
      <c r="G5176">
        <v>75.739724999999893</v>
      </c>
    </row>
    <row r="5177" spans="1:7" x14ac:dyDescent="0.25">
      <c r="A5177">
        <v>51.849999999999902</v>
      </c>
      <c r="B5177">
        <v>1.7107808589935301</v>
      </c>
      <c r="C5177">
        <v>8.1207313537597603</v>
      </c>
      <c r="D5177">
        <v>1.7107808589935301</v>
      </c>
      <c r="E5177">
        <v>29.808795676773499</v>
      </c>
      <c r="F5177">
        <v>243.09973708677299</v>
      </c>
      <c r="G5177">
        <v>75.749725000000097</v>
      </c>
    </row>
    <row r="5178" spans="1:7" x14ac:dyDescent="0.25">
      <c r="A5178">
        <v>51.859999999999602</v>
      </c>
      <c r="B5178">
        <v>1.7110961675643901</v>
      </c>
      <c r="C5178">
        <v>8.1200466156005806</v>
      </c>
      <c r="D5178">
        <v>1.7110961675643901</v>
      </c>
      <c r="E5178">
        <v>29.8091109853444</v>
      </c>
      <c r="F5178">
        <v>243.10005239534399</v>
      </c>
      <c r="G5178">
        <v>75.759724999999804</v>
      </c>
    </row>
    <row r="5179" spans="1:7" x14ac:dyDescent="0.25">
      <c r="A5179">
        <v>51.869999999999798</v>
      </c>
      <c r="B5179">
        <v>1.71141469478607</v>
      </c>
      <c r="C5179">
        <v>8.1206073760986293</v>
      </c>
      <c r="D5179">
        <v>1.71141469478607</v>
      </c>
      <c r="E5179">
        <v>29.809429512566101</v>
      </c>
      <c r="F5179">
        <v>243.10037092256599</v>
      </c>
      <c r="G5179">
        <v>75.769725000000093</v>
      </c>
    </row>
    <row r="5180" spans="1:7" x14ac:dyDescent="0.25">
      <c r="A5180">
        <v>51.879999999999598</v>
      </c>
      <c r="B5180">
        <v>1.71176385879516</v>
      </c>
      <c r="C5180">
        <v>8.1212482452392507</v>
      </c>
      <c r="D5180">
        <v>1.71176385879516</v>
      </c>
      <c r="E5180">
        <v>29.809778676575199</v>
      </c>
      <c r="F5180">
        <v>243.100720086575</v>
      </c>
      <c r="G5180">
        <v>75.7797249999998</v>
      </c>
    </row>
    <row r="5181" spans="1:7" x14ac:dyDescent="0.25">
      <c r="A5181">
        <v>51.889999999999802</v>
      </c>
      <c r="B5181">
        <v>1.71209156513214</v>
      </c>
      <c r="C5181">
        <v>8.1230487823486293</v>
      </c>
      <c r="D5181">
        <v>1.71209156513214</v>
      </c>
      <c r="E5181">
        <v>29.810106382912199</v>
      </c>
      <c r="F5181">
        <v>243.101047792912</v>
      </c>
      <c r="G5181">
        <v>75.789725000000004</v>
      </c>
    </row>
    <row r="5182" spans="1:7" x14ac:dyDescent="0.25">
      <c r="A5182">
        <v>51.899999999999601</v>
      </c>
      <c r="B5182">
        <v>1.7124116420745801</v>
      </c>
      <c r="C5182">
        <v>8.1243705749511701</v>
      </c>
      <c r="D5182">
        <v>1.7124116420745801</v>
      </c>
      <c r="E5182">
        <v>29.8104264598546</v>
      </c>
      <c r="F5182">
        <v>243.10136786985399</v>
      </c>
      <c r="G5182">
        <v>75.799724999999796</v>
      </c>
    </row>
    <row r="5183" spans="1:7" x14ac:dyDescent="0.25">
      <c r="A5183">
        <v>51.909999999999798</v>
      </c>
      <c r="B5183">
        <v>1.7127430438995299</v>
      </c>
      <c r="C5183">
        <v>8.1252031326293892</v>
      </c>
      <c r="D5183">
        <v>1.7127430438995299</v>
      </c>
      <c r="E5183">
        <v>29.810757861679601</v>
      </c>
      <c r="F5183">
        <v>243.101699271679</v>
      </c>
      <c r="G5183">
        <v>75.809725</v>
      </c>
    </row>
    <row r="5184" spans="1:7" x14ac:dyDescent="0.25">
      <c r="A5184">
        <v>51.919999999999597</v>
      </c>
      <c r="B5184">
        <v>1.71308016777038</v>
      </c>
      <c r="C5184">
        <v>8.1276168823242099</v>
      </c>
      <c r="D5184">
        <v>1.71308016777038</v>
      </c>
      <c r="E5184">
        <v>29.811094985550401</v>
      </c>
      <c r="F5184">
        <v>243.10203639554999</v>
      </c>
      <c r="G5184">
        <v>75.819724999999806</v>
      </c>
    </row>
    <row r="5185" spans="1:7" x14ac:dyDescent="0.25">
      <c r="A5185">
        <v>51.929999999999801</v>
      </c>
      <c r="B5185">
        <v>1.71337270736694</v>
      </c>
      <c r="C5185">
        <v>8.1281023025512606</v>
      </c>
      <c r="D5185">
        <v>1.71337270736694</v>
      </c>
      <c r="E5185">
        <v>29.811387525147001</v>
      </c>
      <c r="F5185">
        <v>243.10232893514601</v>
      </c>
      <c r="G5185">
        <v>75.829724999999996</v>
      </c>
    </row>
    <row r="5186" spans="1:7" x14ac:dyDescent="0.25">
      <c r="A5186">
        <v>51.9399999999995</v>
      </c>
      <c r="B5186">
        <v>1.7136913537979099</v>
      </c>
      <c r="C5186">
        <v>8.1267414093017507</v>
      </c>
      <c r="D5186">
        <v>1.7136913537979099</v>
      </c>
      <c r="E5186">
        <v>29.811706171577899</v>
      </c>
      <c r="F5186">
        <v>243.102647581577</v>
      </c>
      <c r="G5186">
        <v>75.839724999999802</v>
      </c>
    </row>
    <row r="5187" spans="1:7" x14ac:dyDescent="0.25">
      <c r="A5187">
        <v>51.949999999999797</v>
      </c>
      <c r="B5187">
        <v>1.7140157222747801</v>
      </c>
      <c r="C5187">
        <v>8.1282911300659109</v>
      </c>
      <c r="D5187">
        <v>1.7140157222747801</v>
      </c>
      <c r="E5187">
        <v>29.812030540054799</v>
      </c>
      <c r="F5187">
        <v>243.10297195005401</v>
      </c>
      <c r="G5187">
        <v>75.849725000000007</v>
      </c>
    </row>
    <row r="5188" spans="1:7" x14ac:dyDescent="0.25">
      <c r="A5188">
        <v>51.959999999999503</v>
      </c>
      <c r="B5188">
        <v>1.7143377065658501</v>
      </c>
      <c r="C5188">
        <v>8.1294527053833008</v>
      </c>
      <c r="D5188">
        <v>1.7143377065658501</v>
      </c>
      <c r="E5188">
        <v>29.812352524345901</v>
      </c>
      <c r="F5188">
        <v>243.103293934345</v>
      </c>
      <c r="G5188">
        <v>75.859724999999699</v>
      </c>
    </row>
    <row r="5189" spans="1:7" x14ac:dyDescent="0.25">
      <c r="A5189">
        <v>51.9699999999997</v>
      </c>
      <c r="B5189">
        <v>1.71462774276733</v>
      </c>
      <c r="C5189">
        <v>8.1300268173217702</v>
      </c>
      <c r="D5189">
        <v>1.71462774276733</v>
      </c>
      <c r="E5189">
        <v>29.812642560547399</v>
      </c>
      <c r="F5189">
        <v>243.10358397054699</v>
      </c>
      <c r="G5189">
        <v>75.869725000000003</v>
      </c>
    </row>
    <row r="5190" spans="1:7" x14ac:dyDescent="0.25">
      <c r="A5190">
        <v>51.98</v>
      </c>
      <c r="B5190">
        <v>1.71493804454803</v>
      </c>
      <c r="C5190">
        <v>8.1304740905761701</v>
      </c>
      <c r="D5190">
        <v>1.71493804454803</v>
      </c>
      <c r="E5190">
        <v>29.8129528623281</v>
      </c>
      <c r="F5190">
        <v>243.10389427232801</v>
      </c>
      <c r="G5190">
        <v>75.879725000000207</v>
      </c>
    </row>
    <row r="5191" spans="1:7" x14ac:dyDescent="0.25">
      <c r="A5191">
        <v>51.989999999999696</v>
      </c>
      <c r="B5191">
        <v>1.7152251005172701</v>
      </c>
      <c r="C5191">
        <v>8.12867927551269</v>
      </c>
      <c r="D5191">
        <v>1.7152251005172701</v>
      </c>
      <c r="E5191">
        <v>29.813239918297299</v>
      </c>
      <c r="F5191">
        <v>243.10418132829699</v>
      </c>
      <c r="G5191">
        <v>75.889724999999899</v>
      </c>
    </row>
    <row r="5192" spans="1:7" x14ac:dyDescent="0.25">
      <c r="A5192">
        <v>52</v>
      </c>
      <c r="B5192">
        <v>1.7155342102050699</v>
      </c>
      <c r="C5192">
        <v>8.1281948089599592</v>
      </c>
      <c r="D5192">
        <v>1.7155342102050699</v>
      </c>
      <c r="E5192">
        <v>29.813549027985101</v>
      </c>
      <c r="F5192">
        <v>243.10449043798499</v>
      </c>
      <c r="G5192">
        <v>75.899725000000203</v>
      </c>
    </row>
    <row r="5193" spans="1:7" x14ac:dyDescent="0.25">
      <c r="A5193">
        <v>52.0099999999997</v>
      </c>
      <c r="B5193">
        <v>1.71582567691802</v>
      </c>
      <c r="C5193">
        <v>8.1285905838012606</v>
      </c>
      <c r="D5193">
        <v>1.71582567691802</v>
      </c>
      <c r="E5193">
        <v>29.813840494697999</v>
      </c>
      <c r="F5193">
        <v>243.104781904698</v>
      </c>
      <c r="G5193">
        <v>75.909724999999895</v>
      </c>
    </row>
    <row r="5194" spans="1:7" x14ac:dyDescent="0.25">
      <c r="A5194">
        <v>52.019999999999897</v>
      </c>
      <c r="B5194">
        <v>1.71612465381622</v>
      </c>
      <c r="C5194">
        <v>8.1277685165405202</v>
      </c>
      <c r="D5194">
        <v>1.71612465381622</v>
      </c>
      <c r="E5194">
        <v>29.814139471596199</v>
      </c>
      <c r="F5194">
        <v>243.105080881596</v>
      </c>
      <c r="G5194">
        <v>75.919725000000099</v>
      </c>
    </row>
    <row r="5195" spans="1:7" x14ac:dyDescent="0.25">
      <c r="A5195">
        <v>52.029999999999703</v>
      </c>
      <c r="B5195">
        <v>1.71645760536193</v>
      </c>
      <c r="C5195">
        <v>8.1278953552246005</v>
      </c>
      <c r="D5195">
        <v>1.71645760536193</v>
      </c>
      <c r="E5195">
        <v>29.814472423142</v>
      </c>
      <c r="F5195">
        <v>243.105413833141</v>
      </c>
      <c r="G5195">
        <v>75.929724999999905</v>
      </c>
    </row>
    <row r="5196" spans="1:7" x14ac:dyDescent="0.25">
      <c r="A5196">
        <v>52.0399999999999</v>
      </c>
      <c r="B5196">
        <v>1.7167446613311701</v>
      </c>
      <c r="C5196">
        <v>8.1305856704711896</v>
      </c>
      <c r="D5196">
        <v>1.7167446613311701</v>
      </c>
      <c r="E5196">
        <v>29.814759479111199</v>
      </c>
      <c r="F5196">
        <v>243.10570088911101</v>
      </c>
      <c r="G5196">
        <v>75.939725000000095</v>
      </c>
    </row>
    <row r="5197" spans="1:7" x14ac:dyDescent="0.25">
      <c r="A5197">
        <v>52.049999999999699</v>
      </c>
      <c r="B5197">
        <v>1.7170608043670601</v>
      </c>
      <c r="C5197">
        <v>8.1309003829956001</v>
      </c>
      <c r="D5197">
        <v>1.7170608043670601</v>
      </c>
      <c r="E5197">
        <v>29.815075622147098</v>
      </c>
      <c r="F5197">
        <v>243.10601703214701</v>
      </c>
      <c r="G5197">
        <v>75.949724999999901</v>
      </c>
    </row>
    <row r="5198" spans="1:7" x14ac:dyDescent="0.25">
      <c r="A5198">
        <v>52.059999999999903</v>
      </c>
      <c r="B5198">
        <v>1.7173821926116899</v>
      </c>
      <c r="C5198">
        <v>8.1309499740600497</v>
      </c>
      <c r="D5198">
        <v>1.7173821926116899</v>
      </c>
      <c r="E5198">
        <v>29.815397010391699</v>
      </c>
      <c r="F5198">
        <v>243.10633842039101</v>
      </c>
      <c r="G5198">
        <v>75.959725000000105</v>
      </c>
    </row>
    <row r="5199" spans="1:7" x14ac:dyDescent="0.25">
      <c r="A5199">
        <v>52.069999999999702</v>
      </c>
      <c r="B5199">
        <v>1.71769571304321</v>
      </c>
      <c r="C5199">
        <v>8.1306734085083008</v>
      </c>
      <c r="D5199">
        <v>1.71769571304321</v>
      </c>
      <c r="E5199">
        <v>29.8157105308232</v>
      </c>
      <c r="F5199">
        <v>243.10665194082301</v>
      </c>
      <c r="G5199">
        <v>75.969724999999897</v>
      </c>
    </row>
    <row r="5200" spans="1:7" x14ac:dyDescent="0.25">
      <c r="A5200">
        <v>52.079999999999899</v>
      </c>
      <c r="B5200">
        <v>1.7179924249648999</v>
      </c>
      <c r="C5200">
        <v>8.1310043334960902</v>
      </c>
      <c r="D5200">
        <v>1.7179924249648999</v>
      </c>
      <c r="E5200">
        <v>29.816007242744899</v>
      </c>
      <c r="F5200">
        <v>243.10694865274399</v>
      </c>
      <c r="G5200">
        <v>75.979725000000101</v>
      </c>
    </row>
    <row r="5201" spans="1:7" x14ac:dyDescent="0.25">
      <c r="A5201">
        <v>52.089999999999598</v>
      </c>
      <c r="B5201">
        <v>1.71830165386199</v>
      </c>
      <c r="C5201">
        <v>8.1332244873046804</v>
      </c>
      <c r="D5201">
        <v>1.71830165386199</v>
      </c>
      <c r="E5201">
        <v>29.816316471642001</v>
      </c>
      <c r="F5201">
        <v>243.107257881642</v>
      </c>
      <c r="G5201">
        <v>75.989724999999893</v>
      </c>
    </row>
    <row r="5202" spans="1:7" x14ac:dyDescent="0.25">
      <c r="A5202">
        <v>52.099999999999902</v>
      </c>
      <c r="B5202">
        <v>1.7186027765273999</v>
      </c>
      <c r="C5202">
        <v>8.1342468261718697</v>
      </c>
      <c r="D5202">
        <v>1.7186027765273999</v>
      </c>
      <c r="E5202">
        <v>29.816617594307399</v>
      </c>
      <c r="F5202">
        <v>243.10755900430701</v>
      </c>
      <c r="G5202">
        <v>75.999725000000097</v>
      </c>
    </row>
    <row r="5203" spans="1:7" x14ac:dyDescent="0.25">
      <c r="A5203">
        <v>52.109999999999602</v>
      </c>
      <c r="B5203">
        <v>1.71887171268463</v>
      </c>
      <c r="C5203">
        <v>8.1339988708496005</v>
      </c>
      <c r="D5203">
        <v>1.71887171268463</v>
      </c>
      <c r="E5203">
        <v>29.8168865304646</v>
      </c>
      <c r="F5203">
        <v>243.10782794046401</v>
      </c>
      <c r="G5203">
        <v>76.009724999999804</v>
      </c>
    </row>
    <row r="5204" spans="1:7" x14ac:dyDescent="0.25">
      <c r="A5204">
        <v>52.119999999999798</v>
      </c>
      <c r="B5204">
        <v>1.7191845178604099</v>
      </c>
      <c r="C5204">
        <v>8.1352424621581996</v>
      </c>
      <c r="D5204">
        <v>1.7191845178604099</v>
      </c>
      <c r="E5204">
        <v>29.817199335640399</v>
      </c>
      <c r="F5204">
        <v>243.10814074563999</v>
      </c>
      <c r="G5204">
        <v>76.019725000000093</v>
      </c>
    </row>
    <row r="5205" spans="1:7" x14ac:dyDescent="0.25">
      <c r="A5205">
        <v>52.129999999999598</v>
      </c>
      <c r="B5205">
        <v>1.7195284366607599</v>
      </c>
      <c r="C5205">
        <v>8.1356668472290004</v>
      </c>
      <c r="D5205">
        <v>1.7195284366607599</v>
      </c>
      <c r="E5205">
        <v>29.8175432544408</v>
      </c>
      <c r="F5205">
        <v>243.10848466444</v>
      </c>
      <c r="G5205">
        <v>76.0297249999998</v>
      </c>
    </row>
    <row r="5206" spans="1:7" x14ac:dyDescent="0.25">
      <c r="A5206">
        <v>52.139999999999802</v>
      </c>
      <c r="B5206">
        <v>1.7198528051376301</v>
      </c>
      <c r="C5206">
        <v>8.1354322433471609</v>
      </c>
      <c r="D5206">
        <v>1.7198528051376301</v>
      </c>
      <c r="E5206">
        <v>29.817867622917699</v>
      </c>
      <c r="F5206">
        <v>243.10880903291701</v>
      </c>
      <c r="G5206">
        <v>76.039725000000004</v>
      </c>
    </row>
    <row r="5207" spans="1:7" x14ac:dyDescent="0.25">
      <c r="A5207">
        <v>52.149999999999601</v>
      </c>
      <c r="B5207">
        <v>1.72018277645111</v>
      </c>
      <c r="C5207">
        <v>8.1361265182495099</v>
      </c>
      <c r="D5207">
        <v>1.72018277645111</v>
      </c>
      <c r="E5207">
        <v>29.818197594231101</v>
      </c>
      <c r="F5207">
        <v>243.109139004231</v>
      </c>
      <c r="G5207">
        <v>76.049724999999796</v>
      </c>
    </row>
    <row r="5208" spans="1:7" x14ac:dyDescent="0.25">
      <c r="A5208">
        <v>52.159999999999798</v>
      </c>
      <c r="B5208">
        <v>1.72050476074218</v>
      </c>
      <c r="C5208">
        <v>8.1359281539916903</v>
      </c>
      <c r="D5208">
        <v>1.72050476074218</v>
      </c>
      <c r="E5208">
        <v>29.818519578522199</v>
      </c>
      <c r="F5208">
        <v>243.10946098852199</v>
      </c>
      <c r="G5208">
        <v>76.059725</v>
      </c>
    </row>
    <row r="5209" spans="1:7" x14ac:dyDescent="0.25">
      <c r="A5209">
        <v>52.169999999999597</v>
      </c>
      <c r="B5209">
        <v>1.72080314159393</v>
      </c>
      <c r="C5209">
        <v>8.1372613906860298</v>
      </c>
      <c r="D5209">
        <v>1.72080314159393</v>
      </c>
      <c r="E5209">
        <v>29.818817959374002</v>
      </c>
      <c r="F5209">
        <v>243.10975936937299</v>
      </c>
      <c r="G5209">
        <v>76.069724999999806</v>
      </c>
    </row>
    <row r="5210" spans="1:7" x14ac:dyDescent="0.25">
      <c r="A5210">
        <v>52.179999999999801</v>
      </c>
      <c r="B5210">
        <v>1.7210787534713701</v>
      </c>
      <c r="C5210">
        <v>8.1382122039794904</v>
      </c>
      <c r="D5210">
        <v>1.7210787534713701</v>
      </c>
      <c r="E5210">
        <v>29.8190935712514</v>
      </c>
      <c r="F5210">
        <v>243.110034981251</v>
      </c>
      <c r="G5210">
        <v>76.079724999999996</v>
      </c>
    </row>
    <row r="5211" spans="1:7" x14ac:dyDescent="0.25">
      <c r="A5211">
        <v>52.1899999999995</v>
      </c>
      <c r="B5211">
        <v>1.7214043140411299</v>
      </c>
      <c r="C5211">
        <v>8.1391859054565394</v>
      </c>
      <c r="D5211">
        <v>1.7214043140411299</v>
      </c>
      <c r="E5211">
        <v>29.819419131821199</v>
      </c>
      <c r="F5211">
        <v>243.110360541821</v>
      </c>
      <c r="G5211">
        <v>76.089724999999802</v>
      </c>
    </row>
    <row r="5212" spans="1:7" x14ac:dyDescent="0.25">
      <c r="A5212">
        <v>52.199999999999797</v>
      </c>
      <c r="B5212">
        <v>1.72173988819122</v>
      </c>
      <c r="C5212">
        <v>8.1402511596679599</v>
      </c>
      <c r="D5212">
        <v>1.72173988819122</v>
      </c>
      <c r="E5212">
        <v>29.819754705971199</v>
      </c>
      <c r="F5212">
        <v>243.110696115971</v>
      </c>
      <c r="G5212">
        <v>76.099725000000007</v>
      </c>
    </row>
    <row r="5213" spans="1:7" x14ac:dyDescent="0.25">
      <c r="A5213">
        <v>52.209999999999503</v>
      </c>
      <c r="B5213">
        <v>1.7220753431320099</v>
      </c>
      <c r="C5213">
        <v>8.1401643753051705</v>
      </c>
      <c r="D5213">
        <v>1.7220753431320099</v>
      </c>
      <c r="E5213">
        <v>29.820090160911999</v>
      </c>
      <c r="F5213">
        <v>243.11103157091199</v>
      </c>
      <c r="G5213">
        <v>76.109724999999699</v>
      </c>
    </row>
    <row r="5214" spans="1:7" x14ac:dyDescent="0.25">
      <c r="A5214">
        <v>52.2199999999997</v>
      </c>
      <c r="B5214">
        <v>1.7223695516586299</v>
      </c>
      <c r="C5214">
        <v>8.1398372650146396</v>
      </c>
      <c r="D5214">
        <v>1.7223695516586299</v>
      </c>
      <c r="E5214">
        <v>29.820384369438599</v>
      </c>
      <c r="F5214">
        <v>243.111325779438</v>
      </c>
      <c r="G5214">
        <v>76.119725000000003</v>
      </c>
    </row>
    <row r="5215" spans="1:7" x14ac:dyDescent="0.25">
      <c r="A5215">
        <v>52.23</v>
      </c>
      <c r="B5215">
        <v>1.72268986701965</v>
      </c>
      <c r="C5215">
        <v>8.1407451629638601</v>
      </c>
      <c r="D5215">
        <v>1.72268986701965</v>
      </c>
      <c r="E5215">
        <v>29.820704684799701</v>
      </c>
      <c r="F5215">
        <v>243.111646094799</v>
      </c>
      <c r="G5215">
        <v>76.129725000000207</v>
      </c>
    </row>
    <row r="5216" spans="1:7" x14ac:dyDescent="0.25">
      <c r="A5216">
        <v>52.239999999999696</v>
      </c>
      <c r="B5216">
        <v>1.72301256656646</v>
      </c>
      <c r="C5216">
        <v>8.1417388916015607</v>
      </c>
      <c r="D5216">
        <v>1.72301256656646</v>
      </c>
      <c r="E5216">
        <v>29.8210273843465</v>
      </c>
      <c r="F5216">
        <v>243.11196879434601</v>
      </c>
      <c r="G5216">
        <v>76.139724999999899</v>
      </c>
    </row>
    <row r="5217" spans="1:7" x14ac:dyDescent="0.25">
      <c r="A5217">
        <v>52.25</v>
      </c>
      <c r="B5217">
        <v>1.7233192920684799</v>
      </c>
      <c r="C5217">
        <v>8.14153957366943</v>
      </c>
      <c r="D5217">
        <v>1.7233192920684799</v>
      </c>
      <c r="E5217">
        <v>29.8213341098485</v>
      </c>
      <c r="F5217">
        <v>243.112275519848</v>
      </c>
      <c r="G5217">
        <v>76.149725000000203</v>
      </c>
    </row>
    <row r="5218" spans="1:7" x14ac:dyDescent="0.25">
      <c r="A5218">
        <v>52.2599999999997</v>
      </c>
      <c r="B5218">
        <v>1.72363376617431</v>
      </c>
      <c r="C5218">
        <v>8.14312744140625</v>
      </c>
      <c r="D5218">
        <v>1.72363376617431</v>
      </c>
      <c r="E5218">
        <v>29.8216485839543</v>
      </c>
      <c r="F5218">
        <v>243.112589993954</v>
      </c>
      <c r="G5218">
        <v>76.159724999999895</v>
      </c>
    </row>
    <row r="5219" spans="1:7" x14ac:dyDescent="0.25">
      <c r="A5219">
        <v>52.269999999999897</v>
      </c>
      <c r="B5219">
        <v>1.72397625446319</v>
      </c>
      <c r="C5219">
        <v>8.1434831619262606</v>
      </c>
      <c r="D5219">
        <v>1.72397625446319</v>
      </c>
      <c r="E5219">
        <v>29.8219910722432</v>
      </c>
      <c r="F5219">
        <v>243.112932482243</v>
      </c>
      <c r="G5219">
        <v>76.169725000000099</v>
      </c>
    </row>
    <row r="5220" spans="1:7" x14ac:dyDescent="0.25">
      <c r="A5220">
        <v>52.279999999999703</v>
      </c>
      <c r="B5220">
        <v>1.7243187427520701</v>
      </c>
      <c r="C5220">
        <v>8.1442852020263601</v>
      </c>
      <c r="D5220">
        <v>1.7243187427520701</v>
      </c>
      <c r="E5220">
        <v>29.822333560532101</v>
      </c>
      <c r="F5220">
        <v>243.11327497053199</v>
      </c>
      <c r="G5220">
        <v>76.179724999999905</v>
      </c>
    </row>
    <row r="5221" spans="1:7" x14ac:dyDescent="0.25">
      <c r="A5221">
        <v>52.2899999999999</v>
      </c>
      <c r="B5221">
        <v>1.7246458530426001</v>
      </c>
      <c r="C5221">
        <v>8.1450157165527308</v>
      </c>
      <c r="D5221">
        <v>1.7246458530426001</v>
      </c>
      <c r="E5221">
        <v>29.8226606708226</v>
      </c>
      <c r="F5221">
        <v>243.11360208082201</v>
      </c>
      <c r="G5221">
        <v>76.189725000000095</v>
      </c>
    </row>
    <row r="5222" spans="1:7" x14ac:dyDescent="0.25">
      <c r="A5222">
        <v>52.299999999999699</v>
      </c>
      <c r="B5222">
        <v>1.72495818138122</v>
      </c>
      <c r="C5222">
        <v>8.1455402374267507</v>
      </c>
      <c r="D5222">
        <v>1.72495818138122</v>
      </c>
      <c r="E5222">
        <v>29.822972999161198</v>
      </c>
      <c r="F5222">
        <v>243.113914409161</v>
      </c>
      <c r="G5222">
        <v>76.199724999999901</v>
      </c>
    </row>
    <row r="5223" spans="1:7" x14ac:dyDescent="0.25">
      <c r="A5223">
        <v>52.309999999999903</v>
      </c>
      <c r="B5223">
        <v>1.7252972126007</v>
      </c>
      <c r="C5223">
        <v>8.1468467712402308</v>
      </c>
      <c r="D5223">
        <v>1.7252972126007</v>
      </c>
      <c r="E5223">
        <v>29.823312030380698</v>
      </c>
      <c r="F5223">
        <v>243.11425344038</v>
      </c>
      <c r="G5223">
        <v>76.209725000000105</v>
      </c>
    </row>
    <row r="5224" spans="1:7" x14ac:dyDescent="0.25">
      <c r="A5224">
        <v>52.319999999999702</v>
      </c>
      <c r="B5224">
        <v>1.7256400585174501</v>
      </c>
      <c r="C5224">
        <v>8.1489114761352504</v>
      </c>
      <c r="D5224">
        <v>1.7256400585174501</v>
      </c>
      <c r="E5224">
        <v>29.8236548762975</v>
      </c>
      <c r="F5224">
        <v>243.114596286297</v>
      </c>
      <c r="G5224">
        <v>76.219724999999897</v>
      </c>
    </row>
    <row r="5225" spans="1:7" x14ac:dyDescent="0.25">
      <c r="A5225">
        <v>52.329999999999899</v>
      </c>
      <c r="B5225">
        <v>1.72596299648284</v>
      </c>
      <c r="C5225">
        <v>8.1513385772705007</v>
      </c>
      <c r="D5225">
        <v>1.72596299648284</v>
      </c>
      <c r="E5225">
        <v>29.8239778142629</v>
      </c>
      <c r="F5225">
        <v>243.114919224262</v>
      </c>
      <c r="G5225">
        <v>76.229725000000101</v>
      </c>
    </row>
    <row r="5226" spans="1:7" x14ac:dyDescent="0.25">
      <c r="A5226">
        <v>52.339999999999598</v>
      </c>
      <c r="B5226">
        <v>1.72629606723785</v>
      </c>
      <c r="C5226">
        <v>8.1536188125610298</v>
      </c>
      <c r="D5226">
        <v>1.72629606723785</v>
      </c>
      <c r="E5226">
        <v>29.824310885017901</v>
      </c>
      <c r="F5226">
        <v>243.115252295017</v>
      </c>
      <c r="G5226">
        <v>76.239724999999893</v>
      </c>
    </row>
    <row r="5227" spans="1:7" x14ac:dyDescent="0.25">
      <c r="A5227">
        <v>52.349999999999902</v>
      </c>
      <c r="B5227">
        <v>1.7265955209732</v>
      </c>
      <c r="C5227">
        <v>8.1543407440185494</v>
      </c>
      <c r="D5227">
        <v>1.7265955209732</v>
      </c>
      <c r="E5227">
        <v>29.8246103387532</v>
      </c>
      <c r="F5227">
        <v>243.11555174875301</v>
      </c>
      <c r="G5227">
        <v>76.249725000000097</v>
      </c>
    </row>
    <row r="5228" spans="1:7" x14ac:dyDescent="0.25">
      <c r="A5228">
        <v>52.359999999999602</v>
      </c>
      <c r="B5228">
        <v>1.72692918777465</v>
      </c>
      <c r="C5228">
        <v>8.1560859680175692</v>
      </c>
      <c r="D5228">
        <v>1.72692918777465</v>
      </c>
      <c r="E5228">
        <v>29.824944005554698</v>
      </c>
      <c r="F5228">
        <v>243.115885415554</v>
      </c>
      <c r="G5228">
        <v>76.259724999999804</v>
      </c>
    </row>
    <row r="5229" spans="1:7" x14ac:dyDescent="0.25">
      <c r="A5229">
        <v>52.369999999999798</v>
      </c>
      <c r="B5229">
        <v>1.7272815704345701</v>
      </c>
      <c r="C5229">
        <v>8.1562709808349592</v>
      </c>
      <c r="D5229">
        <v>1.7272815704345701</v>
      </c>
      <c r="E5229">
        <v>29.8252963882146</v>
      </c>
      <c r="F5229">
        <v>243.116237798214</v>
      </c>
      <c r="G5229">
        <v>76.269725000000093</v>
      </c>
    </row>
    <row r="5230" spans="1:7" x14ac:dyDescent="0.25">
      <c r="A5230">
        <v>52.379999999999598</v>
      </c>
      <c r="B5230">
        <v>1.7276021242141699</v>
      </c>
      <c r="C5230">
        <v>8.1566143035888601</v>
      </c>
      <c r="D5230">
        <v>1.7276021242141699</v>
      </c>
      <c r="E5230">
        <v>29.825616941994198</v>
      </c>
      <c r="F5230">
        <v>243.116558351994</v>
      </c>
      <c r="G5230">
        <v>76.2797249999998</v>
      </c>
    </row>
    <row r="5231" spans="1:7" x14ac:dyDescent="0.25">
      <c r="A5231">
        <v>52.389999999999802</v>
      </c>
      <c r="B5231">
        <v>1.72792744636535</v>
      </c>
      <c r="C5231">
        <v>8.1581325531005806</v>
      </c>
      <c r="D5231">
        <v>1.72792744636535</v>
      </c>
      <c r="E5231">
        <v>29.8259422641454</v>
      </c>
      <c r="F5231">
        <v>243.11688367414499</v>
      </c>
      <c r="G5231">
        <v>76.289725000000004</v>
      </c>
    </row>
    <row r="5232" spans="1:7" x14ac:dyDescent="0.25">
      <c r="A5232">
        <v>52.399999999999601</v>
      </c>
      <c r="B5232">
        <v>1.7282756567001301</v>
      </c>
      <c r="C5232">
        <v>8.1615495681762606</v>
      </c>
      <c r="D5232">
        <v>1.7282756567001301</v>
      </c>
      <c r="E5232">
        <v>29.826290474480199</v>
      </c>
      <c r="F5232">
        <v>243.11723188447999</v>
      </c>
      <c r="G5232">
        <v>76.299724999999796</v>
      </c>
    </row>
    <row r="5233" spans="1:7" x14ac:dyDescent="0.25">
      <c r="A5233">
        <v>52.409999999999798</v>
      </c>
      <c r="B5233">
        <v>1.7286003828048699</v>
      </c>
      <c r="C5233">
        <v>8.1619796752929599</v>
      </c>
      <c r="D5233">
        <v>1.7286003828048699</v>
      </c>
      <c r="E5233">
        <v>29.8266152005849</v>
      </c>
      <c r="F5233">
        <v>243.11755661058399</v>
      </c>
      <c r="G5233">
        <v>76.309725</v>
      </c>
    </row>
    <row r="5234" spans="1:7" x14ac:dyDescent="0.25">
      <c r="A5234">
        <v>52.419999999999597</v>
      </c>
      <c r="B5234">
        <v>1.72889852523803</v>
      </c>
      <c r="C5234">
        <v>8.1593027114868093</v>
      </c>
      <c r="D5234">
        <v>1.72889852523803</v>
      </c>
      <c r="E5234">
        <v>29.826913343018099</v>
      </c>
      <c r="F5234">
        <v>243.11785475301801</v>
      </c>
      <c r="G5234">
        <v>76.319724999999806</v>
      </c>
    </row>
    <row r="5235" spans="1:7" x14ac:dyDescent="0.25">
      <c r="A5235">
        <v>52.429999999999801</v>
      </c>
      <c r="B5235">
        <v>1.7292335033416699</v>
      </c>
      <c r="C5235">
        <v>8.1590232849121005</v>
      </c>
      <c r="D5235">
        <v>1.7292335033416699</v>
      </c>
      <c r="E5235">
        <v>29.827248321121701</v>
      </c>
      <c r="F5235">
        <v>243.11818973112099</v>
      </c>
      <c r="G5235">
        <v>76.329724999999996</v>
      </c>
    </row>
    <row r="5236" spans="1:7" x14ac:dyDescent="0.25">
      <c r="A5236">
        <v>52.4399999999995</v>
      </c>
      <c r="B5236">
        <v>1.72958171367645</v>
      </c>
      <c r="C5236">
        <v>8.1602048873901296</v>
      </c>
      <c r="D5236">
        <v>1.72958171367645</v>
      </c>
      <c r="E5236">
        <v>29.8275965314565</v>
      </c>
      <c r="F5236">
        <v>243.118537941456</v>
      </c>
      <c r="G5236">
        <v>76.339724999999802</v>
      </c>
    </row>
    <row r="5237" spans="1:7" x14ac:dyDescent="0.25">
      <c r="A5237">
        <v>52.449999999999797</v>
      </c>
      <c r="B5237">
        <v>1.7299106121063199</v>
      </c>
      <c r="C5237">
        <v>8.1628561019897408</v>
      </c>
      <c r="D5237">
        <v>1.7299106121063199</v>
      </c>
      <c r="E5237">
        <v>29.827925429886299</v>
      </c>
      <c r="F5237">
        <v>243.11886683988601</v>
      </c>
      <c r="G5237">
        <v>76.349725000000007</v>
      </c>
    </row>
    <row r="5238" spans="1:7" x14ac:dyDescent="0.25">
      <c r="A5238">
        <v>52.459999999999503</v>
      </c>
      <c r="B5238">
        <v>1.7302154302596999</v>
      </c>
      <c r="C5238">
        <v>8.1618957519531197</v>
      </c>
      <c r="D5238">
        <v>1.7302154302596999</v>
      </c>
      <c r="E5238">
        <v>29.828230248039699</v>
      </c>
      <c r="F5238">
        <v>243.11917165803899</v>
      </c>
      <c r="G5238">
        <v>76.359724999999699</v>
      </c>
    </row>
    <row r="5239" spans="1:7" x14ac:dyDescent="0.25">
      <c r="A5239">
        <v>52.4699999999997</v>
      </c>
      <c r="B5239">
        <v>1.7305589914321799</v>
      </c>
      <c r="C5239">
        <v>8.1628322601318306</v>
      </c>
      <c r="D5239">
        <v>1.7305589914321799</v>
      </c>
      <c r="E5239">
        <v>29.828573809212202</v>
      </c>
      <c r="F5239">
        <v>243.11951521921199</v>
      </c>
      <c r="G5239">
        <v>76.369725000000003</v>
      </c>
    </row>
    <row r="5240" spans="1:7" x14ac:dyDescent="0.25">
      <c r="A5240">
        <v>52.48</v>
      </c>
      <c r="B5240">
        <v>1.7308977842330899</v>
      </c>
      <c r="C5240">
        <v>8.1646251678466708</v>
      </c>
      <c r="D5240">
        <v>1.7308977842330899</v>
      </c>
      <c r="E5240">
        <v>29.828912602013101</v>
      </c>
      <c r="F5240">
        <v>243.11985401201301</v>
      </c>
      <c r="G5240">
        <v>76.379725000000207</v>
      </c>
    </row>
    <row r="5241" spans="1:7" x14ac:dyDescent="0.25">
      <c r="A5241">
        <v>52.489999999999696</v>
      </c>
      <c r="B5241">
        <v>1.73120701313018</v>
      </c>
      <c r="C5241">
        <v>8.1645755767822195</v>
      </c>
      <c r="D5241">
        <v>1.73120701313018</v>
      </c>
      <c r="E5241">
        <v>29.8292218309102</v>
      </c>
      <c r="F5241">
        <v>243.12016324090999</v>
      </c>
      <c r="G5241">
        <v>76.389724999999899</v>
      </c>
    </row>
    <row r="5242" spans="1:7" x14ac:dyDescent="0.25">
      <c r="A5242">
        <v>52.5</v>
      </c>
      <c r="B5242">
        <v>1.7315378189086901</v>
      </c>
      <c r="C5242">
        <v>8.1657686233520508</v>
      </c>
      <c r="D5242">
        <v>1.7315378189086901</v>
      </c>
      <c r="E5242">
        <v>29.8295526366887</v>
      </c>
      <c r="F5242">
        <v>243.12049404668801</v>
      </c>
      <c r="G5242">
        <v>76.399725000000203</v>
      </c>
    </row>
    <row r="5243" spans="1:7" x14ac:dyDescent="0.25">
      <c r="A5243">
        <v>52.5099999999997</v>
      </c>
      <c r="B5243">
        <v>1.7319037914276101</v>
      </c>
      <c r="C5243">
        <v>8.1686630249023402</v>
      </c>
      <c r="D5243">
        <v>1.7319037914276101</v>
      </c>
      <c r="E5243">
        <v>29.829918609207599</v>
      </c>
      <c r="F5243">
        <v>243.12086001920699</v>
      </c>
      <c r="G5243">
        <v>76.409724999999895</v>
      </c>
    </row>
    <row r="5244" spans="1:7" x14ac:dyDescent="0.25">
      <c r="A5244">
        <v>52.519999999999897</v>
      </c>
      <c r="B5244">
        <v>1.7322521209716699</v>
      </c>
      <c r="C5244">
        <v>8.1715488433837802</v>
      </c>
      <c r="D5244">
        <v>1.7322521209716699</v>
      </c>
      <c r="E5244">
        <v>29.830266938751699</v>
      </c>
      <c r="F5244">
        <v>243.121208348751</v>
      </c>
      <c r="G5244">
        <v>76.419725000000099</v>
      </c>
    </row>
    <row r="5245" spans="1:7" x14ac:dyDescent="0.25">
      <c r="A5245">
        <v>52.529999999999703</v>
      </c>
      <c r="B5245">
        <v>1.73259317874908</v>
      </c>
      <c r="C5245">
        <v>8.1719274520874006</v>
      </c>
      <c r="D5245">
        <v>1.73259317874908</v>
      </c>
      <c r="E5245">
        <v>29.8306079965291</v>
      </c>
      <c r="F5245">
        <v>243.121549406529</v>
      </c>
      <c r="G5245">
        <v>76.429724999999905</v>
      </c>
    </row>
    <row r="5246" spans="1:7" x14ac:dyDescent="0.25">
      <c r="A5246">
        <v>52.5399999999999</v>
      </c>
      <c r="B5246">
        <v>1.73291480541229</v>
      </c>
      <c r="C5246">
        <v>8.1721601486206001</v>
      </c>
      <c r="D5246">
        <v>1.73291480541229</v>
      </c>
      <c r="E5246">
        <v>29.830929623192301</v>
      </c>
      <c r="F5246">
        <v>243.12187103319201</v>
      </c>
      <c r="G5246">
        <v>76.439725000000095</v>
      </c>
    </row>
    <row r="5247" spans="1:7" x14ac:dyDescent="0.25">
      <c r="A5247">
        <v>52.549999999999699</v>
      </c>
      <c r="B5247">
        <v>1.7332556247711099</v>
      </c>
      <c r="C5247">
        <v>8.1733121871948207</v>
      </c>
      <c r="D5247">
        <v>1.7332556247711099</v>
      </c>
      <c r="E5247">
        <v>29.831270442551101</v>
      </c>
      <c r="F5247">
        <v>243.122211852551</v>
      </c>
      <c r="G5247">
        <v>76.449724999999901</v>
      </c>
    </row>
    <row r="5248" spans="1:7" x14ac:dyDescent="0.25">
      <c r="A5248">
        <v>52.559999999999903</v>
      </c>
      <c r="B5248">
        <v>1.7336338758468599</v>
      </c>
      <c r="C5248">
        <v>8.1755704879760707</v>
      </c>
      <c r="D5248">
        <v>1.7336338758468599</v>
      </c>
      <c r="E5248">
        <v>29.831648693626899</v>
      </c>
      <c r="F5248">
        <v>243.12259010362601</v>
      </c>
      <c r="G5248">
        <v>76.459725000000105</v>
      </c>
    </row>
    <row r="5249" spans="1:7" x14ac:dyDescent="0.25">
      <c r="A5249">
        <v>52.569999999999702</v>
      </c>
      <c r="B5249">
        <v>1.7340015172958301</v>
      </c>
      <c r="C5249">
        <v>8.1761960983276296</v>
      </c>
      <c r="D5249">
        <v>1.7340015172958301</v>
      </c>
      <c r="E5249">
        <v>29.832016335075899</v>
      </c>
      <c r="F5249">
        <v>243.12295774507501</v>
      </c>
      <c r="G5249">
        <v>76.469724999999897</v>
      </c>
    </row>
    <row r="5250" spans="1:7" x14ac:dyDescent="0.25">
      <c r="A5250">
        <v>52.579999999999899</v>
      </c>
      <c r="B5250">
        <v>1.73436343669891</v>
      </c>
      <c r="C5250">
        <v>8.1779747009277308</v>
      </c>
      <c r="D5250">
        <v>1.73436343669891</v>
      </c>
      <c r="E5250">
        <v>29.8323782544789</v>
      </c>
      <c r="F5250">
        <v>243.123319664478</v>
      </c>
      <c r="G5250">
        <v>76.479725000000101</v>
      </c>
    </row>
    <row r="5251" spans="1:7" x14ac:dyDescent="0.25">
      <c r="A5251">
        <v>52.589999999999598</v>
      </c>
      <c r="B5251">
        <v>1.7347170114517201</v>
      </c>
      <c r="C5251">
        <v>8.1813411712646396</v>
      </c>
      <c r="D5251">
        <v>1.7347170114517201</v>
      </c>
      <c r="E5251">
        <v>29.832731829231701</v>
      </c>
      <c r="F5251">
        <v>243.12367323923101</v>
      </c>
      <c r="G5251">
        <v>76.489724999999893</v>
      </c>
    </row>
    <row r="5252" spans="1:7" x14ac:dyDescent="0.25">
      <c r="A5252">
        <v>52.599999999999902</v>
      </c>
      <c r="B5252">
        <v>1.7350829839706401</v>
      </c>
      <c r="C5252">
        <v>8.1808786392211896</v>
      </c>
      <c r="D5252">
        <v>1.7350829839706401</v>
      </c>
      <c r="E5252">
        <v>29.8330978017507</v>
      </c>
      <c r="F5252">
        <v>243.12403921174999</v>
      </c>
      <c r="G5252">
        <v>76.499725000000097</v>
      </c>
    </row>
    <row r="5253" spans="1:7" x14ac:dyDescent="0.25">
      <c r="A5253">
        <v>52.609999999999602</v>
      </c>
      <c r="B5253">
        <v>1.73542857170104</v>
      </c>
      <c r="C5253">
        <v>8.1804714202880806</v>
      </c>
      <c r="D5253">
        <v>1.73542857170104</v>
      </c>
      <c r="E5253">
        <v>29.833443389481101</v>
      </c>
      <c r="F5253">
        <v>243.12438479948099</v>
      </c>
      <c r="G5253">
        <v>76.509724999999804</v>
      </c>
    </row>
    <row r="5254" spans="1:7" x14ac:dyDescent="0.25">
      <c r="A5254">
        <v>52.619999999999798</v>
      </c>
      <c r="B5254">
        <v>1.7357763051986601</v>
      </c>
      <c r="C5254">
        <v>8.18267726898193</v>
      </c>
      <c r="D5254">
        <v>1.7357763051986601</v>
      </c>
      <c r="E5254">
        <v>29.833791122978699</v>
      </c>
      <c r="F5254">
        <v>243.12473253297799</v>
      </c>
      <c r="G5254">
        <v>76.519725000000093</v>
      </c>
    </row>
    <row r="5255" spans="1:7" x14ac:dyDescent="0.25">
      <c r="A5255">
        <v>52.629999999999598</v>
      </c>
      <c r="B5255">
        <v>1.7361353635787899</v>
      </c>
      <c r="C5255">
        <v>8.1873092651367099</v>
      </c>
      <c r="D5255">
        <v>1.7361353635787899</v>
      </c>
      <c r="E5255">
        <v>29.834150181358801</v>
      </c>
      <c r="F5255">
        <v>243.125091591358</v>
      </c>
      <c r="G5255">
        <v>76.5297249999998</v>
      </c>
    </row>
    <row r="5256" spans="1:7" x14ac:dyDescent="0.25">
      <c r="A5256">
        <v>52.639999999999802</v>
      </c>
      <c r="B5256">
        <v>1.7364985942840501</v>
      </c>
      <c r="C5256">
        <v>8.1886005401611293</v>
      </c>
      <c r="D5256">
        <v>1.7364985942840501</v>
      </c>
      <c r="E5256">
        <v>29.834513412064101</v>
      </c>
      <c r="F5256">
        <v>243.125454822064</v>
      </c>
      <c r="G5256">
        <v>76.539725000000004</v>
      </c>
    </row>
    <row r="5257" spans="1:7" x14ac:dyDescent="0.25">
      <c r="A5257">
        <v>52.649999999999601</v>
      </c>
      <c r="B5257">
        <v>1.73686718940734</v>
      </c>
      <c r="C5257">
        <v>8.1879768371581996</v>
      </c>
      <c r="D5257">
        <v>1.73686718940734</v>
      </c>
      <c r="E5257">
        <v>29.834882007187399</v>
      </c>
      <c r="F5257">
        <v>243.12582341718701</v>
      </c>
      <c r="G5257">
        <v>76.549724999999796</v>
      </c>
    </row>
    <row r="5258" spans="1:7" x14ac:dyDescent="0.25">
      <c r="A5258">
        <v>52.659999999999798</v>
      </c>
      <c r="B5258">
        <v>1.7372636795043901</v>
      </c>
      <c r="C5258">
        <v>8.18977546691894</v>
      </c>
      <c r="D5258">
        <v>1.7372636795043901</v>
      </c>
      <c r="E5258">
        <v>29.835278497284399</v>
      </c>
      <c r="F5258">
        <v>243.126219907284</v>
      </c>
      <c r="G5258">
        <v>76.559725</v>
      </c>
    </row>
    <row r="5259" spans="1:7" x14ac:dyDescent="0.25">
      <c r="A5259">
        <v>52.669999999999597</v>
      </c>
      <c r="B5259">
        <v>1.7376574277877801</v>
      </c>
      <c r="C5259">
        <v>8.1952161788940394</v>
      </c>
      <c r="D5259">
        <v>1.7376574277877801</v>
      </c>
      <c r="E5259">
        <v>29.8356722455678</v>
      </c>
      <c r="F5259">
        <v>243.12661365556701</v>
      </c>
      <c r="G5259">
        <v>76.569724999999806</v>
      </c>
    </row>
    <row r="5260" spans="1:7" x14ac:dyDescent="0.25">
      <c r="A5260">
        <v>52.679999999999801</v>
      </c>
      <c r="B5260">
        <v>1.7380386590957599</v>
      </c>
      <c r="C5260">
        <v>8.1972188949584908</v>
      </c>
      <c r="D5260">
        <v>1.7380386590957599</v>
      </c>
      <c r="E5260">
        <v>29.836053476875801</v>
      </c>
      <c r="F5260">
        <v>243.126994886875</v>
      </c>
      <c r="G5260">
        <v>76.579724999999996</v>
      </c>
    </row>
    <row r="5261" spans="1:7" x14ac:dyDescent="0.25">
      <c r="A5261">
        <v>52.6899999999995</v>
      </c>
      <c r="B5261">
        <v>1.73838722705841</v>
      </c>
      <c r="C5261">
        <v>8.1954746246337802</v>
      </c>
      <c r="D5261">
        <v>1.73838722705841</v>
      </c>
      <c r="E5261">
        <v>29.836402044838401</v>
      </c>
      <c r="F5261">
        <v>243.12734345483801</v>
      </c>
      <c r="G5261">
        <v>76.589724999999802</v>
      </c>
    </row>
    <row r="5262" spans="1:7" x14ac:dyDescent="0.25">
      <c r="A5262">
        <v>52.699999999999797</v>
      </c>
      <c r="B5262">
        <v>1.73875415325164</v>
      </c>
      <c r="C5262">
        <v>8.1958589553833008</v>
      </c>
      <c r="D5262">
        <v>1.73875415325164</v>
      </c>
      <c r="E5262">
        <v>29.836768971031699</v>
      </c>
      <c r="F5262">
        <v>243.12771038103099</v>
      </c>
      <c r="G5262">
        <v>76.599725000000007</v>
      </c>
    </row>
    <row r="5263" spans="1:7" x14ac:dyDescent="0.25">
      <c r="A5263">
        <v>52.709999999999503</v>
      </c>
      <c r="B5263">
        <v>1.7391604185104299</v>
      </c>
      <c r="C5263">
        <v>8.1991691589355398</v>
      </c>
      <c r="D5263">
        <v>1.7391604185104299</v>
      </c>
      <c r="E5263">
        <v>29.837175236290499</v>
      </c>
      <c r="F5263">
        <v>243.12811664629001</v>
      </c>
      <c r="G5263">
        <v>76.609724999999699</v>
      </c>
    </row>
    <row r="5264" spans="1:7" x14ac:dyDescent="0.25">
      <c r="A5264">
        <v>52.7199999999997</v>
      </c>
      <c r="B5264">
        <v>1.73954021930694</v>
      </c>
      <c r="C5264">
        <v>8.2018938064575106</v>
      </c>
      <c r="D5264">
        <v>1.73954021930694</v>
      </c>
      <c r="E5264">
        <v>29.837555037087</v>
      </c>
      <c r="F5264">
        <v>243.128496447087</v>
      </c>
      <c r="G5264">
        <v>76.619725000000003</v>
      </c>
    </row>
    <row r="5265" spans="1:7" x14ac:dyDescent="0.25">
      <c r="A5265">
        <v>52.73</v>
      </c>
      <c r="B5265">
        <v>1.73990654945373</v>
      </c>
      <c r="C5265">
        <v>8.2015323638915998</v>
      </c>
      <c r="D5265">
        <v>1.73990654945373</v>
      </c>
      <c r="E5265">
        <v>29.8379213672338</v>
      </c>
      <c r="F5265">
        <v>243.128862777233</v>
      </c>
      <c r="G5265">
        <v>76.629725000000207</v>
      </c>
    </row>
    <row r="5266" spans="1:7" x14ac:dyDescent="0.25">
      <c r="A5266">
        <v>52.739999999999696</v>
      </c>
      <c r="B5266">
        <v>1.74026322364807</v>
      </c>
      <c r="C5266">
        <v>8.2038431167602504</v>
      </c>
      <c r="D5266">
        <v>1.74026322364807</v>
      </c>
      <c r="E5266">
        <v>29.838278041428101</v>
      </c>
      <c r="F5266">
        <v>243.12921945142801</v>
      </c>
      <c r="G5266">
        <v>76.639724999999899</v>
      </c>
    </row>
    <row r="5267" spans="1:7" x14ac:dyDescent="0.25">
      <c r="A5267">
        <v>52.75</v>
      </c>
      <c r="B5267">
        <v>1.7406092882156301</v>
      </c>
      <c r="C5267">
        <v>8.2054224014282209</v>
      </c>
      <c r="D5267">
        <v>1.7406092882156301</v>
      </c>
      <c r="E5267">
        <v>29.838624105995699</v>
      </c>
      <c r="F5267">
        <v>243.12956551599501</v>
      </c>
      <c r="G5267">
        <v>76.649725000000203</v>
      </c>
    </row>
    <row r="5268" spans="1:7" x14ac:dyDescent="0.25">
      <c r="A5268">
        <v>52.7599999999997</v>
      </c>
      <c r="B5268">
        <v>1.74098253250122</v>
      </c>
      <c r="C5268">
        <v>8.2060241699218697</v>
      </c>
      <c r="D5268">
        <v>1.74098253250122</v>
      </c>
      <c r="E5268">
        <v>29.8389973502812</v>
      </c>
      <c r="F5268">
        <v>243.12993876028099</v>
      </c>
      <c r="G5268">
        <v>76.659724999999895</v>
      </c>
    </row>
    <row r="5269" spans="1:7" x14ac:dyDescent="0.25">
      <c r="A5269">
        <v>52.769999999999897</v>
      </c>
      <c r="B5269">
        <v>1.74133908748626</v>
      </c>
      <c r="C5269">
        <v>8.2052755355834908</v>
      </c>
      <c r="D5269">
        <v>1.74133908748626</v>
      </c>
      <c r="E5269">
        <v>29.8393539052663</v>
      </c>
      <c r="F5269">
        <v>243.13029531526601</v>
      </c>
      <c r="G5269">
        <v>76.669725000000099</v>
      </c>
    </row>
    <row r="5270" spans="1:7" x14ac:dyDescent="0.25">
      <c r="A5270">
        <v>52.779999999999703</v>
      </c>
      <c r="B5270">
        <v>1.7416951656341499</v>
      </c>
      <c r="C5270">
        <v>8.2075757980346609</v>
      </c>
      <c r="D5270">
        <v>1.7416951656341499</v>
      </c>
      <c r="E5270">
        <v>29.839709983414199</v>
      </c>
      <c r="F5270">
        <v>243.13065139341401</v>
      </c>
      <c r="G5270">
        <v>76.679724999999905</v>
      </c>
    </row>
    <row r="5271" spans="1:7" x14ac:dyDescent="0.25">
      <c r="A5271">
        <v>52.7899999999999</v>
      </c>
      <c r="B5271">
        <v>1.7420351505279501</v>
      </c>
      <c r="C5271">
        <v>8.2106647491455007</v>
      </c>
      <c r="D5271">
        <v>1.7420351505279501</v>
      </c>
      <c r="E5271">
        <v>29.840049968308001</v>
      </c>
      <c r="F5271">
        <v>243.13099137830801</v>
      </c>
      <c r="G5271">
        <v>76.689725000000095</v>
      </c>
    </row>
    <row r="5272" spans="1:7" x14ac:dyDescent="0.25">
      <c r="A5272">
        <v>52.799999999999699</v>
      </c>
      <c r="B5272">
        <v>1.7423609495162899</v>
      </c>
      <c r="C5272">
        <v>8.2109813690185494</v>
      </c>
      <c r="D5272">
        <v>1.7423609495162899</v>
      </c>
      <c r="E5272">
        <v>29.840375767296301</v>
      </c>
      <c r="F5272">
        <v>243.13131717729601</v>
      </c>
      <c r="G5272">
        <v>76.699724999999901</v>
      </c>
    </row>
    <row r="5273" spans="1:7" x14ac:dyDescent="0.25">
      <c r="A5273">
        <v>52.809999999999903</v>
      </c>
      <c r="B5273">
        <v>1.74272501468658</v>
      </c>
      <c r="C5273">
        <v>8.2121095657348597</v>
      </c>
      <c r="D5273">
        <v>1.74272501468658</v>
      </c>
      <c r="E5273">
        <v>29.8407398324666</v>
      </c>
      <c r="F5273">
        <v>243.13168124246599</v>
      </c>
      <c r="G5273">
        <v>76.709725000000105</v>
      </c>
    </row>
    <row r="5274" spans="1:7" x14ac:dyDescent="0.25">
      <c r="A5274">
        <v>52.819999999999702</v>
      </c>
      <c r="B5274">
        <v>1.7430888414382899</v>
      </c>
      <c r="C5274">
        <v>8.2136344909667898</v>
      </c>
      <c r="D5274">
        <v>1.7430888414382899</v>
      </c>
      <c r="E5274">
        <v>29.841103659218302</v>
      </c>
      <c r="F5274">
        <v>243.13204506921801</v>
      </c>
      <c r="G5274">
        <v>76.719724999999897</v>
      </c>
    </row>
    <row r="5275" spans="1:7" x14ac:dyDescent="0.25">
      <c r="A5275">
        <v>52.829999999999899</v>
      </c>
      <c r="B5275">
        <v>1.7434449195861801</v>
      </c>
      <c r="C5275">
        <v>8.2147922515869105</v>
      </c>
      <c r="D5275">
        <v>1.7434449195861801</v>
      </c>
      <c r="E5275">
        <v>29.8414597373662</v>
      </c>
      <c r="F5275">
        <v>243.13240114736601</v>
      </c>
      <c r="G5275">
        <v>76.729725000000101</v>
      </c>
    </row>
    <row r="5276" spans="1:7" x14ac:dyDescent="0.25">
      <c r="A5276">
        <v>52.839999999999598</v>
      </c>
      <c r="B5276">
        <v>1.7437820434570299</v>
      </c>
      <c r="C5276">
        <v>8.2131061553955007</v>
      </c>
      <c r="D5276">
        <v>1.7437820434570299</v>
      </c>
      <c r="E5276">
        <v>29.841796861237</v>
      </c>
      <c r="F5276">
        <v>243.132738271237</v>
      </c>
      <c r="G5276">
        <v>76.739724999999893</v>
      </c>
    </row>
    <row r="5277" spans="1:7" x14ac:dyDescent="0.25">
      <c r="A5277">
        <v>52.849999999999902</v>
      </c>
      <c r="B5277">
        <v>1.7441051006317101</v>
      </c>
      <c r="C5277">
        <v>8.2137699127197195</v>
      </c>
      <c r="D5277">
        <v>1.7441051006317101</v>
      </c>
      <c r="E5277">
        <v>29.842119918411701</v>
      </c>
      <c r="F5277">
        <v>243.133061328411</v>
      </c>
      <c r="G5277">
        <v>76.749725000000097</v>
      </c>
    </row>
    <row r="5278" spans="1:7" x14ac:dyDescent="0.25">
      <c r="A5278">
        <v>52.859999999999602</v>
      </c>
      <c r="B5278">
        <v>1.74445140361785</v>
      </c>
      <c r="C5278">
        <v>8.2150068283081001</v>
      </c>
      <c r="D5278">
        <v>1.74445140361785</v>
      </c>
      <c r="E5278">
        <v>29.842466221397899</v>
      </c>
      <c r="F5278">
        <v>243.13340763139701</v>
      </c>
      <c r="G5278">
        <v>76.759724999999804</v>
      </c>
    </row>
    <row r="5279" spans="1:7" x14ac:dyDescent="0.25">
      <c r="A5279">
        <v>52.869999999999798</v>
      </c>
      <c r="B5279">
        <v>1.7447875738143901</v>
      </c>
      <c r="C5279">
        <v>8.2166662216186506</v>
      </c>
      <c r="D5279">
        <v>1.7447875738143901</v>
      </c>
      <c r="E5279">
        <v>29.8428023915944</v>
      </c>
      <c r="F5279">
        <v>243.13374380159399</v>
      </c>
      <c r="G5279">
        <v>76.769725000000093</v>
      </c>
    </row>
    <row r="5280" spans="1:7" x14ac:dyDescent="0.25">
      <c r="A5280">
        <v>52.879999999999598</v>
      </c>
      <c r="B5280">
        <v>1.74510610103607</v>
      </c>
      <c r="C5280">
        <v>8.2159185409545792</v>
      </c>
      <c r="D5280">
        <v>1.74510610103607</v>
      </c>
      <c r="E5280">
        <v>29.843120918816101</v>
      </c>
      <c r="F5280">
        <v>243.13406232881599</v>
      </c>
      <c r="G5280">
        <v>76.7797249999998</v>
      </c>
    </row>
    <row r="5281" spans="1:7" x14ac:dyDescent="0.25">
      <c r="A5281">
        <v>52.889999999999802</v>
      </c>
      <c r="B5281">
        <v>1.7454458475112899</v>
      </c>
      <c r="C5281">
        <v>8.2147712707519496</v>
      </c>
      <c r="D5281">
        <v>1.7454458475112899</v>
      </c>
      <c r="E5281">
        <v>29.8434606652913</v>
      </c>
      <c r="F5281">
        <v>243.13440207529101</v>
      </c>
      <c r="G5281">
        <v>76.789725000000004</v>
      </c>
    </row>
    <row r="5282" spans="1:7" x14ac:dyDescent="0.25">
      <c r="A5282">
        <v>52.899999999999601</v>
      </c>
      <c r="B5282">
        <v>1.7457854747772199</v>
      </c>
      <c r="C5282">
        <v>8.2164421081542898</v>
      </c>
      <c r="D5282">
        <v>1.7457854747772199</v>
      </c>
      <c r="E5282">
        <v>29.843800292557201</v>
      </c>
      <c r="F5282">
        <v>243.13474170255699</v>
      </c>
      <c r="G5282">
        <v>76.799724999999796</v>
      </c>
    </row>
    <row r="5283" spans="1:7" x14ac:dyDescent="0.25">
      <c r="A5283">
        <v>52.909999999999798</v>
      </c>
      <c r="B5283">
        <v>1.7461016178131099</v>
      </c>
      <c r="C5283">
        <v>8.2166700363159109</v>
      </c>
      <c r="D5283">
        <v>1.7461016178131099</v>
      </c>
      <c r="E5283">
        <v>29.844116435593101</v>
      </c>
      <c r="F5283">
        <v>243.135057845593</v>
      </c>
      <c r="G5283">
        <v>76.809725</v>
      </c>
    </row>
    <row r="5284" spans="1:7" x14ac:dyDescent="0.25">
      <c r="A5284">
        <v>52.919999999999597</v>
      </c>
      <c r="B5284">
        <v>1.7464290857314999</v>
      </c>
      <c r="C5284">
        <v>8.2171382904052699</v>
      </c>
      <c r="D5284">
        <v>1.7464290857314999</v>
      </c>
      <c r="E5284">
        <v>29.8444439035115</v>
      </c>
      <c r="F5284">
        <v>243.13538531351099</v>
      </c>
      <c r="G5284">
        <v>76.819724999999806</v>
      </c>
    </row>
    <row r="5285" spans="1:7" x14ac:dyDescent="0.25">
      <c r="A5285">
        <v>52.929999999999801</v>
      </c>
      <c r="B5285">
        <v>1.7467573881149201</v>
      </c>
      <c r="C5285">
        <v>8.2174434661865199</v>
      </c>
      <c r="D5285">
        <v>1.7467573881149201</v>
      </c>
      <c r="E5285">
        <v>29.844772205894898</v>
      </c>
      <c r="F5285">
        <v>243.13571361589399</v>
      </c>
      <c r="G5285">
        <v>76.829724999999996</v>
      </c>
    </row>
    <row r="5286" spans="1:7" x14ac:dyDescent="0.25">
      <c r="A5286">
        <v>52.9399999999995</v>
      </c>
      <c r="B5286">
        <v>1.7470341920852599</v>
      </c>
      <c r="C5286">
        <v>8.2177925109863192</v>
      </c>
      <c r="D5286">
        <v>1.7470341920852599</v>
      </c>
      <c r="E5286">
        <v>29.845049009865299</v>
      </c>
      <c r="F5286">
        <v>243.13599041986501</v>
      </c>
      <c r="G5286">
        <v>76.839724999999802</v>
      </c>
    </row>
    <row r="5287" spans="1:7" x14ac:dyDescent="0.25">
      <c r="A5287">
        <v>52.949999999999797</v>
      </c>
      <c r="B5287">
        <v>1.74730813503265</v>
      </c>
      <c r="C5287">
        <v>8.2187633514404208</v>
      </c>
      <c r="D5287">
        <v>1.74730813503265</v>
      </c>
      <c r="E5287">
        <v>29.845322952812701</v>
      </c>
      <c r="F5287">
        <v>243.136264362812</v>
      </c>
      <c r="G5287">
        <v>76.849725000000007</v>
      </c>
    </row>
    <row r="5288" spans="1:7" x14ac:dyDescent="0.25">
      <c r="A5288">
        <v>52.959999999999503</v>
      </c>
      <c r="B5288">
        <v>1.7476295232772801</v>
      </c>
      <c r="C5288">
        <v>8.2194108963012606</v>
      </c>
      <c r="D5288">
        <v>1.7476295232772801</v>
      </c>
      <c r="E5288">
        <v>29.845644341057302</v>
      </c>
      <c r="F5288">
        <v>243.136585751057</v>
      </c>
      <c r="G5288">
        <v>76.859724999999699</v>
      </c>
    </row>
    <row r="5289" spans="1:7" x14ac:dyDescent="0.25">
      <c r="A5289">
        <v>52.9699999999997</v>
      </c>
      <c r="B5289">
        <v>1.7479389905929501</v>
      </c>
      <c r="C5289">
        <v>8.2193470001220703</v>
      </c>
      <c r="D5289">
        <v>1.7479389905929501</v>
      </c>
      <c r="E5289">
        <v>29.845953808373</v>
      </c>
      <c r="F5289">
        <v>243.13689521837301</v>
      </c>
      <c r="G5289">
        <v>76.869725000000003</v>
      </c>
    </row>
    <row r="5290" spans="1:7" x14ac:dyDescent="0.25">
      <c r="A5290">
        <v>52.98</v>
      </c>
      <c r="B5290">
        <v>1.7482440471649101</v>
      </c>
      <c r="C5290">
        <v>8.2186346054077095</v>
      </c>
      <c r="D5290">
        <v>1.7482440471649101</v>
      </c>
      <c r="E5290">
        <v>29.8462588649449</v>
      </c>
      <c r="F5290">
        <v>243.13720027494401</v>
      </c>
      <c r="G5290">
        <v>76.879725000000207</v>
      </c>
    </row>
    <row r="5291" spans="1:7" x14ac:dyDescent="0.25">
      <c r="A5291">
        <v>52.989999999999696</v>
      </c>
      <c r="B5291">
        <v>1.74854624271392</v>
      </c>
      <c r="C5291">
        <v>8.2195119857787997</v>
      </c>
      <c r="D5291">
        <v>1.74854624271392</v>
      </c>
      <c r="E5291">
        <v>29.846561060493901</v>
      </c>
      <c r="F5291">
        <v>243.13750247049299</v>
      </c>
      <c r="G5291">
        <v>76.889724999999899</v>
      </c>
    </row>
    <row r="5292" spans="1:7" x14ac:dyDescent="0.25">
      <c r="A5292">
        <v>53</v>
      </c>
      <c r="B5292">
        <v>1.74886238574981</v>
      </c>
      <c r="C5292">
        <v>8.2187585830688406</v>
      </c>
      <c r="D5292">
        <v>1.74886238574981</v>
      </c>
      <c r="E5292">
        <v>29.8468772035298</v>
      </c>
      <c r="F5292">
        <v>243.13781861352899</v>
      </c>
      <c r="G5292">
        <v>76.899725000000203</v>
      </c>
    </row>
    <row r="5293" spans="1:7" x14ac:dyDescent="0.25">
      <c r="A5293">
        <v>53.0099999999997</v>
      </c>
      <c r="B5293">
        <v>1.7491716146469101</v>
      </c>
      <c r="C5293">
        <v>8.2205610275268501</v>
      </c>
      <c r="D5293">
        <v>1.7491716146469101</v>
      </c>
      <c r="E5293">
        <v>29.847186432426899</v>
      </c>
      <c r="F5293">
        <v>243.138127842426</v>
      </c>
      <c r="G5293">
        <v>76.909724999999895</v>
      </c>
    </row>
    <row r="5294" spans="1:7" x14ac:dyDescent="0.25">
      <c r="A5294">
        <v>53.019999999999897</v>
      </c>
      <c r="B5294">
        <v>1.7494863271713199</v>
      </c>
      <c r="C5294">
        <v>8.2211608886718697</v>
      </c>
      <c r="D5294">
        <v>1.7494863271713199</v>
      </c>
      <c r="E5294">
        <v>29.847501144951298</v>
      </c>
      <c r="F5294">
        <v>243.13844255495101</v>
      </c>
      <c r="G5294">
        <v>76.919725000000099</v>
      </c>
    </row>
    <row r="5295" spans="1:7" x14ac:dyDescent="0.25">
      <c r="A5295">
        <v>53.029999999999703</v>
      </c>
      <c r="B5295">
        <v>1.74978995323181</v>
      </c>
      <c r="C5295">
        <v>8.2200736999511701</v>
      </c>
      <c r="D5295">
        <v>1.74978995323181</v>
      </c>
      <c r="E5295">
        <v>29.847804771011798</v>
      </c>
      <c r="F5295">
        <v>243.13874618101099</v>
      </c>
      <c r="G5295">
        <v>76.929724999999905</v>
      </c>
    </row>
    <row r="5296" spans="1:7" x14ac:dyDescent="0.25">
      <c r="A5296">
        <v>53.0399999999999</v>
      </c>
      <c r="B5296">
        <v>1.7500866651535001</v>
      </c>
      <c r="C5296">
        <v>8.2198238372802699</v>
      </c>
      <c r="D5296">
        <v>1.7500866651535001</v>
      </c>
      <c r="E5296">
        <v>29.848101482933501</v>
      </c>
      <c r="F5296">
        <v>243.13904289293299</v>
      </c>
      <c r="G5296">
        <v>76.939725000000095</v>
      </c>
    </row>
    <row r="5297" spans="1:7" x14ac:dyDescent="0.25">
      <c r="A5297">
        <v>53.049999999999699</v>
      </c>
      <c r="B5297">
        <v>1.7503764629364</v>
      </c>
      <c r="C5297">
        <v>8.2222070693969709</v>
      </c>
      <c r="D5297">
        <v>1.7503764629364</v>
      </c>
      <c r="E5297">
        <v>29.848391280716399</v>
      </c>
      <c r="F5297">
        <v>243.139332690716</v>
      </c>
      <c r="G5297">
        <v>76.949724999999901</v>
      </c>
    </row>
    <row r="5298" spans="1:7" x14ac:dyDescent="0.25">
      <c r="A5298">
        <v>53.059999999999903</v>
      </c>
      <c r="B5298">
        <v>1.7506678104400599</v>
      </c>
      <c r="C5298">
        <v>8.2253370285034109</v>
      </c>
      <c r="D5298">
        <v>1.7506678104400599</v>
      </c>
      <c r="E5298">
        <v>29.8486826282201</v>
      </c>
      <c r="F5298">
        <v>243.13962403822001</v>
      </c>
      <c r="G5298">
        <v>76.959725000000105</v>
      </c>
    </row>
    <row r="5299" spans="1:7" x14ac:dyDescent="0.25">
      <c r="A5299">
        <v>53.069999999999702</v>
      </c>
      <c r="B5299">
        <v>1.7509862184524501</v>
      </c>
      <c r="C5299">
        <v>8.2252511978149396</v>
      </c>
      <c r="D5299">
        <v>1.7509862184524501</v>
      </c>
      <c r="E5299">
        <v>29.849001036232501</v>
      </c>
      <c r="F5299">
        <v>243.139942446232</v>
      </c>
      <c r="G5299">
        <v>76.969724999999897</v>
      </c>
    </row>
    <row r="5300" spans="1:7" x14ac:dyDescent="0.25">
      <c r="A5300">
        <v>53.079999999999899</v>
      </c>
      <c r="B5300">
        <v>1.75132584571838</v>
      </c>
      <c r="C5300">
        <v>8.2246637344360298</v>
      </c>
      <c r="D5300">
        <v>1.75132584571838</v>
      </c>
      <c r="E5300">
        <v>29.849340663498399</v>
      </c>
      <c r="F5300">
        <v>243.14028207349801</v>
      </c>
      <c r="G5300">
        <v>76.979725000000101</v>
      </c>
    </row>
    <row r="5301" spans="1:7" x14ac:dyDescent="0.25">
      <c r="A5301">
        <v>53.089999999999598</v>
      </c>
      <c r="B5301">
        <v>1.7516242265701201</v>
      </c>
      <c r="C5301">
        <v>8.2250680923461896</v>
      </c>
      <c r="D5301">
        <v>1.7516242265701201</v>
      </c>
      <c r="E5301">
        <v>29.849639044350099</v>
      </c>
      <c r="F5301">
        <v>243.14058045434999</v>
      </c>
      <c r="G5301">
        <v>76.989724999999893</v>
      </c>
    </row>
    <row r="5302" spans="1:7" x14ac:dyDescent="0.25">
      <c r="A5302">
        <v>53.099999999999902</v>
      </c>
      <c r="B5302">
        <v>1.7519608736038199</v>
      </c>
      <c r="C5302">
        <v>8.2272024154662997</v>
      </c>
      <c r="D5302">
        <v>1.7519608736038199</v>
      </c>
      <c r="E5302">
        <v>29.849975691383801</v>
      </c>
      <c r="F5302">
        <v>243.140917101383</v>
      </c>
      <c r="G5302">
        <v>76.999725000000097</v>
      </c>
    </row>
    <row r="5303" spans="1:7" x14ac:dyDescent="0.25">
      <c r="A5303">
        <v>53.109999999999602</v>
      </c>
      <c r="B5303">
        <v>1.75229084491729</v>
      </c>
      <c r="C5303">
        <v>8.2262878417968697</v>
      </c>
      <c r="D5303">
        <v>1.75229084491729</v>
      </c>
      <c r="E5303">
        <v>29.850305662697298</v>
      </c>
      <c r="F5303">
        <v>243.14124707269701</v>
      </c>
      <c r="G5303">
        <v>77.009724999999804</v>
      </c>
    </row>
    <row r="5304" spans="1:7" x14ac:dyDescent="0.25">
      <c r="A5304">
        <v>53.119999999999798</v>
      </c>
      <c r="B5304">
        <v>1.75260865688323</v>
      </c>
      <c r="C5304">
        <v>8.2259569168090803</v>
      </c>
      <c r="D5304">
        <v>1.75260865688323</v>
      </c>
      <c r="E5304">
        <v>29.850623474663301</v>
      </c>
      <c r="F5304">
        <v>243.14156488466301</v>
      </c>
      <c r="G5304">
        <v>77.019725000000093</v>
      </c>
    </row>
    <row r="5305" spans="1:7" x14ac:dyDescent="0.25">
      <c r="A5305">
        <v>53.129999999999598</v>
      </c>
      <c r="B5305">
        <v>1.7529095411300599</v>
      </c>
      <c r="C5305">
        <v>8.2269172668456996</v>
      </c>
      <c r="D5305">
        <v>1.7529095411300599</v>
      </c>
      <c r="E5305">
        <v>29.850924358910099</v>
      </c>
      <c r="F5305">
        <v>243.14186576891001</v>
      </c>
      <c r="G5305">
        <v>77.0297249999998</v>
      </c>
    </row>
    <row r="5306" spans="1:7" x14ac:dyDescent="0.25">
      <c r="A5306">
        <v>53.139999999999802</v>
      </c>
      <c r="B5306">
        <v>1.75320100784301</v>
      </c>
      <c r="C5306">
        <v>8.2282972335815394</v>
      </c>
      <c r="D5306">
        <v>1.75320100784301</v>
      </c>
      <c r="E5306">
        <v>29.851215825623001</v>
      </c>
      <c r="F5306">
        <v>243.14215723562299</v>
      </c>
      <c r="G5306">
        <v>77.039725000000004</v>
      </c>
    </row>
    <row r="5307" spans="1:7" x14ac:dyDescent="0.25">
      <c r="A5307">
        <v>53.149999999999601</v>
      </c>
      <c r="B5307">
        <v>1.7534935474395701</v>
      </c>
      <c r="C5307">
        <v>8.2282609939575106</v>
      </c>
      <c r="D5307">
        <v>1.7534935474395701</v>
      </c>
      <c r="E5307">
        <v>29.851508365219601</v>
      </c>
      <c r="F5307">
        <v>243.14244977521901</v>
      </c>
      <c r="G5307">
        <v>77.049724999999796</v>
      </c>
    </row>
    <row r="5308" spans="1:7" x14ac:dyDescent="0.25">
      <c r="A5308">
        <v>53.159999999999798</v>
      </c>
      <c r="B5308">
        <v>1.7537800073623599</v>
      </c>
      <c r="C5308">
        <v>8.2271461486816406</v>
      </c>
      <c r="D5308">
        <v>1.7537800073623599</v>
      </c>
      <c r="E5308">
        <v>29.851794825142399</v>
      </c>
      <c r="F5308">
        <v>243.142736235142</v>
      </c>
      <c r="G5308">
        <v>77.059725</v>
      </c>
    </row>
    <row r="5309" spans="1:7" x14ac:dyDescent="0.25">
      <c r="A5309">
        <v>53.169999999999597</v>
      </c>
      <c r="B5309">
        <v>1.75412237644195</v>
      </c>
      <c r="C5309">
        <v>8.2276239395141602</v>
      </c>
      <c r="D5309">
        <v>1.75412237644195</v>
      </c>
      <c r="E5309">
        <v>29.852137194221999</v>
      </c>
      <c r="F5309">
        <v>243.14307860422201</v>
      </c>
      <c r="G5309">
        <v>77.069724999999806</v>
      </c>
    </row>
    <row r="5310" spans="1:7" x14ac:dyDescent="0.25">
      <c r="A5310">
        <v>53.179999999999801</v>
      </c>
      <c r="B5310">
        <v>1.75447297096252</v>
      </c>
      <c r="C5310">
        <v>8.2285623550415004</v>
      </c>
      <c r="D5310">
        <v>1.75447297096252</v>
      </c>
      <c r="E5310">
        <v>29.852487788742501</v>
      </c>
      <c r="F5310">
        <v>243.14342919874201</v>
      </c>
      <c r="G5310">
        <v>77.079724999999996</v>
      </c>
    </row>
    <row r="5311" spans="1:7" x14ac:dyDescent="0.25">
      <c r="A5311">
        <v>53.1899999999995</v>
      </c>
      <c r="B5311">
        <v>1.7547923326492301</v>
      </c>
      <c r="C5311">
        <v>8.2296552658081001</v>
      </c>
      <c r="D5311">
        <v>1.7547923326492301</v>
      </c>
      <c r="E5311">
        <v>29.8528071504292</v>
      </c>
      <c r="F5311">
        <v>243.143748560429</v>
      </c>
      <c r="G5311">
        <v>77.089724999999802</v>
      </c>
    </row>
    <row r="5312" spans="1:7" x14ac:dyDescent="0.25">
      <c r="A5312">
        <v>53.199999999999797</v>
      </c>
      <c r="B5312">
        <v>1.75509321689605</v>
      </c>
      <c r="C5312">
        <v>8.2299728393554599</v>
      </c>
      <c r="D5312">
        <v>1.75509321689605</v>
      </c>
      <c r="E5312">
        <v>29.853108034676101</v>
      </c>
      <c r="F5312">
        <v>243.144049444676</v>
      </c>
      <c r="G5312">
        <v>77.099725000000007</v>
      </c>
    </row>
    <row r="5313" spans="1:7" x14ac:dyDescent="0.25">
      <c r="A5313">
        <v>53.209999999999503</v>
      </c>
      <c r="B5313">
        <v>1.7554010152816699</v>
      </c>
      <c r="C5313">
        <v>8.2302207946777308</v>
      </c>
      <c r="D5313">
        <v>1.7554010152816699</v>
      </c>
      <c r="E5313">
        <v>29.8534158330617</v>
      </c>
      <c r="F5313">
        <v>243.14435724306099</v>
      </c>
      <c r="G5313">
        <v>77.109724999999699</v>
      </c>
    </row>
    <row r="5314" spans="1:7" x14ac:dyDescent="0.25">
      <c r="A5314">
        <v>53.2199999999997</v>
      </c>
      <c r="B5314">
        <v>1.7557293176651001</v>
      </c>
      <c r="C5314">
        <v>8.2315435409545792</v>
      </c>
      <c r="D5314">
        <v>1.7557293176651001</v>
      </c>
      <c r="E5314">
        <v>29.853744135445101</v>
      </c>
      <c r="F5314">
        <v>243.14468554544499</v>
      </c>
      <c r="G5314">
        <v>77.119725000000003</v>
      </c>
    </row>
    <row r="5315" spans="1:7" x14ac:dyDescent="0.25">
      <c r="A5315">
        <v>53.23</v>
      </c>
      <c r="B5315">
        <v>1.7560346126556301</v>
      </c>
      <c r="C5315">
        <v>8.2323656082153303</v>
      </c>
      <c r="D5315">
        <v>1.7560346126556301</v>
      </c>
      <c r="E5315">
        <v>29.854049430435701</v>
      </c>
      <c r="F5315">
        <v>243.14499084043501</v>
      </c>
      <c r="G5315">
        <v>77.129725000000207</v>
      </c>
    </row>
    <row r="5316" spans="1:7" x14ac:dyDescent="0.25">
      <c r="A5316">
        <v>53.239999999999696</v>
      </c>
      <c r="B5316">
        <v>1.75635349750518</v>
      </c>
      <c r="C5316">
        <v>8.2344017028808505</v>
      </c>
      <c r="D5316">
        <v>1.75635349750518</v>
      </c>
      <c r="E5316">
        <v>29.8543683152852</v>
      </c>
      <c r="F5316">
        <v>243.14530972528499</v>
      </c>
      <c r="G5316">
        <v>77.139724999999899</v>
      </c>
    </row>
    <row r="5317" spans="1:7" x14ac:dyDescent="0.25">
      <c r="A5317">
        <v>53.25</v>
      </c>
      <c r="B5317">
        <v>1.75667488574981</v>
      </c>
      <c r="C5317">
        <v>8.2355594635009695</v>
      </c>
      <c r="D5317">
        <v>1.75667488574981</v>
      </c>
      <c r="E5317">
        <v>29.8546897035298</v>
      </c>
      <c r="F5317">
        <v>243.14563111352899</v>
      </c>
      <c r="G5317">
        <v>77.149725000000203</v>
      </c>
    </row>
    <row r="5318" spans="1:7" x14ac:dyDescent="0.25">
      <c r="A5318">
        <v>53.2599999999997</v>
      </c>
      <c r="B5318">
        <v>1.75700771808624</v>
      </c>
      <c r="C5318">
        <v>8.2372503280639595</v>
      </c>
      <c r="D5318">
        <v>1.75700771808624</v>
      </c>
      <c r="E5318">
        <v>29.855022535866301</v>
      </c>
      <c r="F5318">
        <v>243.14596394586599</v>
      </c>
      <c r="G5318">
        <v>77.159724999999895</v>
      </c>
    </row>
    <row r="5319" spans="1:7" x14ac:dyDescent="0.25">
      <c r="A5319">
        <v>53.269999999999897</v>
      </c>
      <c r="B5319">
        <v>1.7573484182357699</v>
      </c>
      <c r="C5319">
        <v>8.2382516860961896</v>
      </c>
      <c r="D5319">
        <v>1.7573484182357699</v>
      </c>
      <c r="E5319">
        <v>29.855363236015801</v>
      </c>
      <c r="F5319">
        <v>243.14630464601501</v>
      </c>
      <c r="G5319">
        <v>77.169725000000099</v>
      </c>
    </row>
    <row r="5320" spans="1:7" x14ac:dyDescent="0.25">
      <c r="A5320">
        <v>53.279999999999703</v>
      </c>
      <c r="B5320">
        <v>1.75768458843231</v>
      </c>
      <c r="C5320">
        <v>8.2401771545410103</v>
      </c>
      <c r="D5320">
        <v>1.75768458843231</v>
      </c>
      <c r="E5320">
        <v>29.855699406212299</v>
      </c>
      <c r="F5320">
        <v>243.146640816212</v>
      </c>
      <c r="G5320">
        <v>77.179724999999905</v>
      </c>
    </row>
    <row r="5321" spans="1:7" x14ac:dyDescent="0.25">
      <c r="A5321">
        <v>53.2899999999999</v>
      </c>
      <c r="B5321">
        <v>1.7580018043518</v>
      </c>
      <c r="C5321">
        <v>8.2414197921752894</v>
      </c>
      <c r="D5321">
        <v>1.7580018043518</v>
      </c>
      <c r="E5321">
        <v>29.856016622131801</v>
      </c>
      <c r="F5321">
        <v>243.14695803213101</v>
      </c>
      <c r="G5321">
        <v>77.189725000000095</v>
      </c>
    </row>
    <row r="5322" spans="1:7" x14ac:dyDescent="0.25">
      <c r="A5322">
        <v>53.299999999999699</v>
      </c>
      <c r="B5322">
        <v>1.75831818580627</v>
      </c>
      <c r="C5322">
        <v>8.2437353134155202</v>
      </c>
      <c r="D5322">
        <v>1.75831818580627</v>
      </c>
      <c r="E5322">
        <v>29.8563330035863</v>
      </c>
      <c r="F5322">
        <v>243.14727441358599</v>
      </c>
      <c r="G5322">
        <v>77.199724999999901</v>
      </c>
    </row>
    <row r="5323" spans="1:7" x14ac:dyDescent="0.25">
      <c r="A5323">
        <v>53.309999999999903</v>
      </c>
      <c r="B5323">
        <v>1.7586573362350399</v>
      </c>
      <c r="C5323">
        <v>8.2450866699218697</v>
      </c>
      <c r="D5323">
        <v>1.7586573362350399</v>
      </c>
      <c r="E5323">
        <v>29.856672154015101</v>
      </c>
      <c r="F5323">
        <v>243.14761356401499</v>
      </c>
      <c r="G5323">
        <v>77.209725000000105</v>
      </c>
    </row>
    <row r="5324" spans="1:7" x14ac:dyDescent="0.25">
      <c r="A5324">
        <v>53.319999999999702</v>
      </c>
      <c r="B5324">
        <v>1.7590028047561601</v>
      </c>
      <c r="C5324">
        <v>8.2454719543456996</v>
      </c>
      <c r="D5324">
        <v>1.7590028047561601</v>
      </c>
      <c r="E5324">
        <v>29.857017622536201</v>
      </c>
      <c r="F5324">
        <v>243.14795903253599</v>
      </c>
      <c r="G5324">
        <v>77.219724999999897</v>
      </c>
    </row>
    <row r="5325" spans="1:7" x14ac:dyDescent="0.25">
      <c r="A5325">
        <v>53.329999999999899</v>
      </c>
      <c r="B5325">
        <v>1.75931644439697</v>
      </c>
      <c r="C5325">
        <v>8.2479763031005806</v>
      </c>
      <c r="D5325">
        <v>1.75931644439697</v>
      </c>
      <c r="E5325">
        <v>29.857331262176999</v>
      </c>
      <c r="F5325">
        <v>243.148272672177</v>
      </c>
      <c r="G5325">
        <v>77.229725000000101</v>
      </c>
    </row>
    <row r="5326" spans="1:7" x14ac:dyDescent="0.25">
      <c r="A5326">
        <v>53.339999999999598</v>
      </c>
      <c r="B5326">
        <v>1.7596075534820499</v>
      </c>
      <c r="C5326">
        <v>8.2495918273925692</v>
      </c>
      <c r="D5326">
        <v>1.7596075534820499</v>
      </c>
      <c r="E5326">
        <v>29.857622371262099</v>
      </c>
      <c r="F5326">
        <v>243.148563781262</v>
      </c>
      <c r="G5326">
        <v>77.239724999999893</v>
      </c>
    </row>
    <row r="5327" spans="1:7" x14ac:dyDescent="0.25">
      <c r="A5327">
        <v>53.349999999999902</v>
      </c>
      <c r="B5327">
        <v>1.75993871688842</v>
      </c>
      <c r="C5327">
        <v>8.2498683929443306</v>
      </c>
      <c r="D5327">
        <v>1.75993871688842</v>
      </c>
      <c r="E5327">
        <v>29.8579535346684</v>
      </c>
      <c r="F5327">
        <v>243.148894944668</v>
      </c>
      <c r="G5327">
        <v>77.249725000000097</v>
      </c>
    </row>
    <row r="5328" spans="1:7" x14ac:dyDescent="0.25">
      <c r="A5328">
        <v>53.359999999999602</v>
      </c>
      <c r="B5328">
        <v>1.7603124380111601</v>
      </c>
      <c r="C5328">
        <v>8.24896240234375</v>
      </c>
      <c r="D5328">
        <v>1.7603124380111601</v>
      </c>
      <c r="E5328">
        <v>29.858327255791199</v>
      </c>
      <c r="F5328">
        <v>243.149268665791</v>
      </c>
      <c r="G5328">
        <v>77.259724999999804</v>
      </c>
    </row>
    <row r="5329" spans="1:7" x14ac:dyDescent="0.25">
      <c r="A5329">
        <v>53.369999999999798</v>
      </c>
      <c r="B5329">
        <v>1.7606666088104199</v>
      </c>
      <c r="C5329">
        <v>8.2500286102294904</v>
      </c>
      <c r="D5329">
        <v>1.7606666088104199</v>
      </c>
      <c r="E5329">
        <v>29.858681426590401</v>
      </c>
      <c r="F5329">
        <v>243.14962283659</v>
      </c>
      <c r="G5329">
        <v>77.269725000000093</v>
      </c>
    </row>
    <row r="5330" spans="1:7" x14ac:dyDescent="0.25">
      <c r="A5330">
        <v>53.379999999999598</v>
      </c>
      <c r="B5330">
        <v>1.7609899044036801</v>
      </c>
      <c r="C5330">
        <v>8.2517929077148402</v>
      </c>
      <c r="D5330">
        <v>1.7609899044036801</v>
      </c>
      <c r="E5330">
        <v>29.859004722183698</v>
      </c>
      <c r="F5330">
        <v>243.149946132183</v>
      </c>
      <c r="G5330">
        <v>77.2797249999998</v>
      </c>
    </row>
    <row r="5331" spans="1:7" x14ac:dyDescent="0.25">
      <c r="A5331">
        <v>53.389999999999802</v>
      </c>
      <c r="B5331">
        <v>1.76128685474395</v>
      </c>
      <c r="C5331">
        <v>8.2533454895019496</v>
      </c>
      <c r="D5331">
        <v>1.76128685474395</v>
      </c>
      <c r="E5331">
        <v>29.859301672524001</v>
      </c>
      <c r="F5331">
        <v>243.15024308252401</v>
      </c>
      <c r="G5331">
        <v>77.289725000000004</v>
      </c>
    </row>
    <row r="5332" spans="1:7" x14ac:dyDescent="0.25">
      <c r="A5332">
        <v>53.399999999999601</v>
      </c>
      <c r="B5332">
        <v>1.76159799098968</v>
      </c>
      <c r="C5332">
        <v>8.2539167404174805</v>
      </c>
      <c r="D5332">
        <v>1.76159799098968</v>
      </c>
      <c r="E5332">
        <v>29.8596128087697</v>
      </c>
      <c r="F5332">
        <v>243.150554218769</v>
      </c>
      <c r="G5332">
        <v>77.299724999999796</v>
      </c>
    </row>
    <row r="5333" spans="1:7" x14ac:dyDescent="0.25">
      <c r="A5333">
        <v>53.409999999999798</v>
      </c>
      <c r="B5333">
        <v>1.7619599103927599</v>
      </c>
      <c r="C5333">
        <v>8.2544078826904208</v>
      </c>
      <c r="D5333">
        <v>1.7619599103927599</v>
      </c>
      <c r="E5333">
        <v>29.859974728172801</v>
      </c>
      <c r="F5333">
        <v>243.15091613817199</v>
      </c>
      <c r="G5333">
        <v>77.309725</v>
      </c>
    </row>
    <row r="5334" spans="1:7" x14ac:dyDescent="0.25">
      <c r="A5334">
        <v>53.419999999999597</v>
      </c>
      <c r="B5334">
        <v>1.76230263710021</v>
      </c>
      <c r="C5334">
        <v>8.2556285858154208</v>
      </c>
      <c r="D5334">
        <v>1.76230263710021</v>
      </c>
      <c r="E5334">
        <v>29.8603174548802</v>
      </c>
      <c r="F5334">
        <v>243.15125886487999</v>
      </c>
      <c r="G5334">
        <v>77.319724999999806</v>
      </c>
    </row>
    <row r="5335" spans="1:7" x14ac:dyDescent="0.25">
      <c r="A5335">
        <v>53.429999999999801</v>
      </c>
      <c r="B5335">
        <v>1.7626026868820099</v>
      </c>
      <c r="C5335">
        <v>8.2556982040405202</v>
      </c>
      <c r="D5335">
        <v>1.7626026868820099</v>
      </c>
      <c r="E5335">
        <v>29.860617504661999</v>
      </c>
      <c r="F5335">
        <v>243.15155891466199</v>
      </c>
      <c r="G5335">
        <v>77.329724999999996</v>
      </c>
    </row>
    <row r="5336" spans="1:7" x14ac:dyDescent="0.25">
      <c r="A5336">
        <v>53.4399999999995</v>
      </c>
      <c r="B5336">
        <v>1.76289081573486</v>
      </c>
      <c r="C5336">
        <v>8.2563848495483292</v>
      </c>
      <c r="D5336">
        <v>1.76289081573486</v>
      </c>
      <c r="E5336">
        <v>29.8609056335149</v>
      </c>
      <c r="F5336">
        <v>243.15184704351401</v>
      </c>
      <c r="G5336">
        <v>77.339724999999802</v>
      </c>
    </row>
    <row r="5337" spans="1:7" x14ac:dyDescent="0.25">
      <c r="A5337">
        <v>53.449999999999797</v>
      </c>
      <c r="B5337">
        <v>1.76321220397949</v>
      </c>
      <c r="C5337">
        <v>8.25679206848144</v>
      </c>
      <c r="D5337">
        <v>1.76321220397949</v>
      </c>
      <c r="E5337">
        <v>29.8612270217595</v>
      </c>
      <c r="F5337">
        <v>243.15216843175901</v>
      </c>
      <c r="G5337">
        <v>77.349725000000007</v>
      </c>
    </row>
    <row r="5338" spans="1:7" x14ac:dyDescent="0.25">
      <c r="A5338">
        <v>53.459999999999503</v>
      </c>
      <c r="B5338">
        <v>1.7635257244110101</v>
      </c>
      <c r="C5338">
        <v>8.2574996948242099</v>
      </c>
      <c r="D5338">
        <v>1.7635257244110101</v>
      </c>
      <c r="E5338">
        <v>29.861540542191001</v>
      </c>
      <c r="F5338">
        <v>243.15248195219101</v>
      </c>
      <c r="G5338">
        <v>77.359724999999699</v>
      </c>
    </row>
    <row r="5339" spans="1:7" x14ac:dyDescent="0.25">
      <c r="A5339">
        <v>53.4699999999997</v>
      </c>
      <c r="B5339">
        <v>1.7638853788375799</v>
      </c>
      <c r="C5339">
        <v>8.2576274871826101</v>
      </c>
      <c r="D5339">
        <v>1.7638853788375799</v>
      </c>
      <c r="E5339">
        <v>29.861900196617601</v>
      </c>
      <c r="F5339">
        <v>243.15284160661699</v>
      </c>
      <c r="G5339">
        <v>77.369725000000003</v>
      </c>
    </row>
    <row r="5340" spans="1:7" x14ac:dyDescent="0.25">
      <c r="A5340">
        <v>53.48</v>
      </c>
      <c r="B5340">
        <v>1.7642517089843699</v>
      </c>
      <c r="C5340">
        <v>8.25825691223144</v>
      </c>
      <c r="D5340">
        <v>1.7642517089843699</v>
      </c>
      <c r="E5340">
        <v>29.862266526764401</v>
      </c>
      <c r="F5340">
        <v>243.15320793676401</v>
      </c>
      <c r="G5340">
        <v>77.379725000000207</v>
      </c>
    </row>
    <row r="5341" spans="1:7" x14ac:dyDescent="0.25">
      <c r="A5341">
        <v>53.489999999999696</v>
      </c>
      <c r="B5341">
        <v>1.7646027803421001</v>
      </c>
      <c r="C5341">
        <v>8.25915431976318</v>
      </c>
      <c r="D5341">
        <v>1.7646027803421001</v>
      </c>
      <c r="E5341">
        <v>29.8626175981221</v>
      </c>
      <c r="F5341">
        <v>243.15355900812199</v>
      </c>
      <c r="G5341">
        <v>77.389724999999899</v>
      </c>
    </row>
    <row r="5342" spans="1:7" x14ac:dyDescent="0.25">
      <c r="A5342">
        <v>53.5</v>
      </c>
      <c r="B5342">
        <v>1.7649341821670499</v>
      </c>
      <c r="C5342">
        <v>8.2591733932495099</v>
      </c>
      <c r="D5342">
        <v>1.7649341821670499</v>
      </c>
      <c r="E5342">
        <v>29.862948999947101</v>
      </c>
      <c r="F5342">
        <v>243.153890409947</v>
      </c>
      <c r="G5342">
        <v>77.399725000000203</v>
      </c>
    </row>
    <row r="5343" spans="1:7" x14ac:dyDescent="0.25">
      <c r="A5343">
        <v>53.5099999999997</v>
      </c>
      <c r="B5343">
        <v>1.76526415348052</v>
      </c>
      <c r="C5343">
        <v>8.2615251541137606</v>
      </c>
      <c r="D5343">
        <v>1.76526415348052</v>
      </c>
      <c r="E5343">
        <v>29.863278971260499</v>
      </c>
      <c r="F5343">
        <v>243.15422038125999</v>
      </c>
      <c r="G5343">
        <v>77.409724999999895</v>
      </c>
    </row>
    <row r="5344" spans="1:7" x14ac:dyDescent="0.25">
      <c r="A5344">
        <v>53.519999999999897</v>
      </c>
      <c r="B5344">
        <v>1.76562023162841</v>
      </c>
      <c r="C5344">
        <v>8.2616806030273402</v>
      </c>
      <c r="D5344">
        <v>1.76562023162841</v>
      </c>
      <c r="E5344">
        <v>29.863635049408401</v>
      </c>
      <c r="F5344">
        <v>243.15457645940799</v>
      </c>
      <c r="G5344">
        <v>77.419725000000099</v>
      </c>
    </row>
    <row r="5345" spans="1:7" x14ac:dyDescent="0.25">
      <c r="A5345">
        <v>53.529999999999703</v>
      </c>
      <c r="B5345">
        <v>1.76595878601074</v>
      </c>
      <c r="C5345">
        <v>8.2635889053344709</v>
      </c>
      <c r="D5345">
        <v>1.76595878601074</v>
      </c>
      <c r="E5345">
        <v>29.8639736037908</v>
      </c>
      <c r="F5345">
        <v>243.15491501379</v>
      </c>
      <c r="G5345">
        <v>77.429724999999905</v>
      </c>
    </row>
    <row r="5346" spans="1:7" x14ac:dyDescent="0.25">
      <c r="A5346">
        <v>53.5399999999999</v>
      </c>
      <c r="B5346">
        <v>1.7663025856018</v>
      </c>
      <c r="C5346">
        <v>8.2639780044555593</v>
      </c>
      <c r="D5346">
        <v>1.7663025856018</v>
      </c>
      <c r="E5346">
        <v>29.864317403381801</v>
      </c>
      <c r="F5346">
        <v>243.15525881338101</v>
      </c>
      <c r="G5346">
        <v>77.439725000000095</v>
      </c>
    </row>
    <row r="5347" spans="1:7" x14ac:dyDescent="0.25">
      <c r="A5347">
        <v>53.549999999999699</v>
      </c>
      <c r="B5347">
        <v>1.76663541793823</v>
      </c>
      <c r="C5347">
        <v>8.2663230895996005</v>
      </c>
      <c r="D5347">
        <v>1.76663541793823</v>
      </c>
      <c r="E5347">
        <v>29.864650235718301</v>
      </c>
      <c r="F5347">
        <v>243.155591645718</v>
      </c>
      <c r="G5347">
        <v>77.449724999999901</v>
      </c>
    </row>
    <row r="5348" spans="1:7" x14ac:dyDescent="0.25">
      <c r="A5348">
        <v>53.559999999999903</v>
      </c>
      <c r="B5348">
        <v>1.76696121692657</v>
      </c>
      <c r="C5348">
        <v>8.2683944702148402</v>
      </c>
      <c r="D5348">
        <v>1.76696121692657</v>
      </c>
      <c r="E5348">
        <v>29.864976034706601</v>
      </c>
      <c r="F5348">
        <v>243.15591744470601</v>
      </c>
      <c r="G5348">
        <v>77.459725000000105</v>
      </c>
    </row>
    <row r="5349" spans="1:7" x14ac:dyDescent="0.25">
      <c r="A5349">
        <v>53.569999999999702</v>
      </c>
      <c r="B5349">
        <v>1.76730608940124</v>
      </c>
      <c r="C5349">
        <v>8.2708063125610298</v>
      </c>
      <c r="D5349">
        <v>1.76730608940124</v>
      </c>
      <c r="E5349">
        <v>29.8653209071813</v>
      </c>
      <c r="F5349">
        <v>243.15626231718099</v>
      </c>
      <c r="G5349">
        <v>77.469724999999897</v>
      </c>
    </row>
    <row r="5350" spans="1:7" x14ac:dyDescent="0.25">
      <c r="A5350">
        <v>53.579999999999899</v>
      </c>
      <c r="B5350">
        <v>1.76767885684967</v>
      </c>
      <c r="C5350">
        <v>8.2717981338500906</v>
      </c>
      <c r="D5350">
        <v>1.76767885684967</v>
      </c>
      <c r="E5350">
        <v>29.8656936746297</v>
      </c>
      <c r="F5350">
        <v>243.15663508462899</v>
      </c>
      <c r="G5350">
        <v>77.479725000000101</v>
      </c>
    </row>
    <row r="5351" spans="1:7" x14ac:dyDescent="0.25">
      <c r="A5351">
        <v>53.589999999999598</v>
      </c>
      <c r="B5351">
        <v>1.76805067062377</v>
      </c>
      <c r="C5351">
        <v>8.2731914520263601</v>
      </c>
      <c r="D5351">
        <v>1.76805067062377</v>
      </c>
      <c r="E5351">
        <v>29.866065488403802</v>
      </c>
      <c r="F5351">
        <v>243.15700689840301</v>
      </c>
      <c r="G5351">
        <v>77.489724999999893</v>
      </c>
    </row>
    <row r="5352" spans="1:7" x14ac:dyDescent="0.25">
      <c r="A5352">
        <v>53.599999999999902</v>
      </c>
      <c r="B5352">
        <v>1.76839482784271</v>
      </c>
      <c r="C5352">
        <v>8.2751874923706001</v>
      </c>
      <c r="D5352">
        <v>1.76839482784271</v>
      </c>
      <c r="E5352">
        <v>29.866409645622699</v>
      </c>
      <c r="F5352">
        <v>243.157351055622</v>
      </c>
      <c r="G5352">
        <v>77.499725000000097</v>
      </c>
    </row>
    <row r="5353" spans="1:7" x14ac:dyDescent="0.25">
      <c r="A5353">
        <v>53.609999999999602</v>
      </c>
      <c r="B5353">
        <v>1.7687522172927801</v>
      </c>
      <c r="C5353">
        <v>8.2752513885497994</v>
      </c>
      <c r="D5353">
        <v>1.7687522172927801</v>
      </c>
      <c r="E5353">
        <v>29.866767035072801</v>
      </c>
      <c r="F5353">
        <v>243.15770844507199</v>
      </c>
      <c r="G5353">
        <v>77.509724999999804</v>
      </c>
    </row>
    <row r="5354" spans="1:7" x14ac:dyDescent="0.25">
      <c r="A5354">
        <v>53.619999999999798</v>
      </c>
      <c r="B5354">
        <v>1.7691360712051301</v>
      </c>
      <c r="C5354">
        <v>8.2768325805663991</v>
      </c>
      <c r="D5354">
        <v>1.7691360712051301</v>
      </c>
      <c r="E5354">
        <v>29.867150888985201</v>
      </c>
      <c r="F5354">
        <v>243.158092298985</v>
      </c>
      <c r="G5354">
        <v>77.519725000000093</v>
      </c>
    </row>
    <row r="5355" spans="1:7" x14ac:dyDescent="0.25">
      <c r="A5355">
        <v>53.629999999999598</v>
      </c>
      <c r="B5355">
        <v>1.7694776058196999</v>
      </c>
      <c r="C5355">
        <v>8.2773618698120099</v>
      </c>
      <c r="D5355">
        <v>1.7694776058196999</v>
      </c>
      <c r="E5355">
        <v>29.8674924235997</v>
      </c>
      <c r="F5355">
        <v>243.15843383359899</v>
      </c>
      <c r="G5355">
        <v>77.5297249999998</v>
      </c>
    </row>
    <row r="5356" spans="1:7" x14ac:dyDescent="0.25">
      <c r="A5356">
        <v>53.639999999999802</v>
      </c>
      <c r="B5356">
        <v>1.7698225975036599</v>
      </c>
      <c r="C5356">
        <v>8.2798442840576101</v>
      </c>
      <c r="D5356">
        <v>1.7698225975036599</v>
      </c>
      <c r="E5356">
        <v>29.867837415283699</v>
      </c>
      <c r="F5356">
        <v>243.15877882528301</v>
      </c>
      <c r="G5356">
        <v>77.539725000000004</v>
      </c>
    </row>
    <row r="5357" spans="1:7" x14ac:dyDescent="0.25">
      <c r="A5357">
        <v>53.649999999999601</v>
      </c>
      <c r="B5357">
        <v>1.77019274234771</v>
      </c>
      <c r="C5357">
        <v>8.2812328338622994</v>
      </c>
      <c r="D5357">
        <v>1.77019274234771</v>
      </c>
      <c r="E5357">
        <v>29.868207560127701</v>
      </c>
      <c r="F5357">
        <v>243.15914897012701</v>
      </c>
      <c r="G5357">
        <v>77.549724999999796</v>
      </c>
    </row>
    <row r="5358" spans="1:7" x14ac:dyDescent="0.25">
      <c r="A5358">
        <v>53.659999999999798</v>
      </c>
      <c r="B5358">
        <v>1.77058982849121</v>
      </c>
      <c r="C5358">
        <v>8.2825899124145508</v>
      </c>
      <c r="D5358">
        <v>1.77058982849121</v>
      </c>
      <c r="E5358">
        <v>29.868604646271201</v>
      </c>
      <c r="F5358">
        <v>243.15954605627101</v>
      </c>
      <c r="G5358">
        <v>77.559725</v>
      </c>
    </row>
    <row r="5359" spans="1:7" x14ac:dyDescent="0.25">
      <c r="A5359">
        <v>53.669999999999597</v>
      </c>
      <c r="B5359">
        <v>1.7709994316101001</v>
      </c>
      <c r="C5359">
        <v>8.2832269668579102</v>
      </c>
      <c r="D5359">
        <v>1.7709994316101001</v>
      </c>
      <c r="E5359">
        <v>29.869014249390101</v>
      </c>
      <c r="F5359">
        <v>243.15995565938999</v>
      </c>
      <c r="G5359">
        <v>77.569724999999806</v>
      </c>
    </row>
    <row r="5360" spans="1:7" x14ac:dyDescent="0.25">
      <c r="A5360">
        <v>53.679999999999801</v>
      </c>
      <c r="B5360">
        <v>1.77140152454376</v>
      </c>
      <c r="C5360">
        <v>8.2852420806884695</v>
      </c>
      <c r="D5360">
        <v>1.77140152454376</v>
      </c>
      <c r="E5360">
        <v>29.869416342323799</v>
      </c>
      <c r="F5360">
        <v>243.16035775232299</v>
      </c>
      <c r="G5360">
        <v>77.579724999999996</v>
      </c>
    </row>
    <row r="5361" spans="1:7" x14ac:dyDescent="0.25">
      <c r="A5361">
        <v>53.6899999999995</v>
      </c>
      <c r="B5361">
        <v>1.771777510643</v>
      </c>
      <c r="C5361">
        <v>8.2868728637695295</v>
      </c>
      <c r="D5361">
        <v>1.771777510643</v>
      </c>
      <c r="E5361">
        <v>29.869792328422999</v>
      </c>
      <c r="F5361">
        <v>243.160733738423</v>
      </c>
      <c r="G5361">
        <v>77.589724999999802</v>
      </c>
    </row>
    <row r="5362" spans="1:7" x14ac:dyDescent="0.25">
      <c r="A5362">
        <v>53.699999999999797</v>
      </c>
      <c r="B5362">
        <v>1.77215027809143</v>
      </c>
      <c r="C5362">
        <v>8.2884712219238192</v>
      </c>
      <c r="D5362">
        <v>1.77215027809143</v>
      </c>
      <c r="E5362">
        <v>29.8701650958714</v>
      </c>
      <c r="F5362">
        <v>243.161106505871</v>
      </c>
      <c r="G5362">
        <v>77.599725000000007</v>
      </c>
    </row>
    <row r="5363" spans="1:7" x14ac:dyDescent="0.25">
      <c r="A5363">
        <v>53.709999999999503</v>
      </c>
      <c r="B5363">
        <v>1.7725193500518699</v>
      </c>
      <c r="C5363">
        <v>8.2911529541015607</v>
      </c>
      <c r="D5363">
        <v>1.7725193500518699</v>
      </c>
      <c r="E5363">
        <v>29.870534167831899</v>
      </c>
      <c r="F5363">
        <v>243.161475577831</v>
      </c>
      <c r="G5363">
        <v>77.609724999999699</v>
      </c>
    </row>
    <row r="5364" spans="1:7" x14ac:dyDescent="0.25">
      <c r="A5364">
        <v>53.7199999999997</v>
      </c>
      <c r="B5364">
        <v>1.7728922367095901</v>
      </c>
      <c r="C5364">
        <v>8.2937355041503906</v>
      </c>
      <c r="D5364">
        <v>1.7728922367095901</v>
      </c>
      <c r="E5364">
        <v>29.870907054489599</v>
      </c>
      <c r="F5364">
        <v>243.161848464489</v>
      </c>
      <c r="G5364">
        <v>77.619725000000003</v>
      </c>
    </row>
    <row r="5365" spans="1:7" x14ac:dyDescent="0.25">
      <c r="A5365">
        <v>53.73</v>
      </c>
      <c r="B5365">
        <v>1.77325415611267</v>
      </c>
      <c r="C5365">
        <v>8.2959384918212802</v>
      </c>
      <c r="D5365">
        <v>1.77325415611267</v>
      </c>
      <c r="E5365">
        <v>29.8712689738927</v>
      </c>
      <c r="F5365">
        <v>243.16221038389199</v>
      </c>
      <c r="G5365">
        <v>77.629725000000207</v>
      </c>
    </row>
    <row r="5366" spans="1:7" x14ac:dyDescent="0.25">
      <c r="A5366">
        <v>53.739999999999696</v>
      </c>
      <c r="B5366">
        <v>1.7735937833786</v>
      </c>
      <c r="C5366">
        <v>8.2964782714843697</v>
      </c>
      <c r="D5366">
        <v>1.7735937833786</v>
      </c>
      <c r="E5366">
        <v>29.871608601158599</v>
      </c>
      <c r="F5366">
        <v>243.162550011158</v>
      </c>
      <c r="G5366">
        <v>77.639724999999899</v>
      </c>
    </row>
    <row r="5367" spans="1:7" x14ac:dyDescent="0.25">
      <c r="A5367">
        <v>53.75</v>
      </c>
      <c r="B5367">
        <v>1.7739626169204701</v>
      </c>
      <c r="C5367">
        <v>8.2974185943603498</v>
      </c>
      <c r="D5367">
        <v>1.7739626169204701</v>
      </c>
      <c r="E5367">
        <v>29.871977434700501</v>
      </c>
      <c r="F5367">
        <v>243.16291884469999</v>
      </c>
      <c r="G5367">
        <v>77.649725000000203</v>
      </c>
    </row>
    <row r="5368" spans="1:7" x14ac:dyDescent="0.25">
      <c r="A5368">
        <v>53.7599999999997</v>
      </c>
      <c r="B5368">
        <v>1.7743341922760001</v>
      </c>
      <c r="C5368">
        <v>8.2978487014770508</v>
      </c>
      <c r="D5368">
        <v>1.7743341922760001</v>
      </c>
      <c r="E5368">
        <v>29.872349010055999</v>
      </c>
      <c r="F5368">
        <v>243.163290420056</v>
      </c>
      <c r="G5368">
        <v>77.659724999999895</v>
      </c>
    </row>
    <row r="5369" spans="1:7" x14ac:dyDescent="0.25">
      <c r="A5369">
        <v>53.769999999999897</v>
      </c>
      <c r="B5369">
        <v>1.7746999263763401</v>
      </c>
      <c r="C5369">
        <v>8.2994947433471609</v>
      </c>
      <c r="D5369">
        <v>1.7746999263763401</v>
      </c>
      <c r="E5369">
        <v>29.872714744156401</v>
      </c>
      <c r="F5369">
        <v>243.163656154156</v>
      </c>
      <c r="G5369">
        <v>77.669725000000099</v>
      </c>
    </row>
    <row r="5370" spans="1:7" x14ac:dyDescent="0.25">
      <c r="A5370">
        <v>53.779999999999703</v>
      </c>
      <c r="B5370">
        <v>1.7750662565231301</v>
      </c>
      <c r="C5370">
        <v>8.2994699478149396</v>
      </c>
      <c r="D5370">
        <v>1.7750662565231301</v>
      </c>
      <c r="E5370">
        <v>29.873081074303201</v>
      </c>
      <c r="F5370">
        <v>243.16402248430299</v>
      </c>
      <c r="G5370">
        <v>77.679724999999905</v>
      </c>
    </row>
    <row r="5371" spans="1:7" x14ac:dyDescent="0.25">
      <c r="A5371">
        <v>53.7899999999999</v>
      </c>
      <c r="B5371">
        <v>1.7754323482513401</v>
      </c>
      <c r="C5371">
        <v>8.2990961074829102</v>
      </c>
      <c r="D5371">
        <v>1.7754323482513401</v>
      </c>
      <c r="E5371">
        <v>29.873447166031401</v>
      </c>
      <c r="F5371">
        <v>243.164388576031</v>
      </c>
      <c r="G5371">
        <v>77.689725000000095</v>
      </c>
    </row>
    <row r="5372" spans="1:7" x14ac:dyDescent="0.25">
      <c r="A5372">
        <v>53.799999999999699</v>
      </c>
      <c r="B5372">
        <v>1.7757656574249201</v>
      </c>
      <c r="C5372">
        <v>8.2993421554565394</v>
      </c>
      <c r="D5372">
        <v>1.7757656574249201</v>
      </c>
      <c r="E5372">
        <v>29.873780475204899</v>
      </c>
      <c r="F5372">
        <v>243.16472188520399</v>
      </c>
      <c r="G5372">
        <v>77.699724999999901</v>
      </c>
    </row>
    <row r="5373" spans="1:7" x14ac:dyDescent="0.25">
      <c r="A5373">
        <v>53.809999999999903</v>
      </c>
      <c r="B5373">
        <v>1.7760800123214699</v>
      </c>
      <c r="C5373">
        <v>8.2999324798583896</v>
      </c>
      <c r="D5373">
        <v>1.7760800123214699</v>
      </c>
      <c r="E5373">
        <v>29.874094830101502</v>
      </c>
      <c r="F5373">
        <v>243.16503624010099</v>
      </c>
      <c r="G5373">
        <v>77.709725000000105</v>
      </c>
    </row>
    <row r="5374" spans="1:7" x14ac:dyDescent="0.25">
      <c r="A5374">
        <v>53.819999999999702</v>
      </c>
      <c r="B5374">
        <v>1.77642774581909</v>
      </c>
      <c r="C5374">
        <v>8.3011255264282209</v>
      </c>
      <c r="D5374">
        <v>1.77642774581909</v>
      </c>
      <c r="E5374">
        <v>29.8744425635991</v>
      </c>
      <c r="F5374">
        <v>243.16538397359901</v>
      </c>
      <c r="G5374">
        <v>77.719724999999897</v>
      </c>
    </row>
    <row r="5375" spans="1:7" x14ac:dyDescent="0.25">
      <c r="A5375">
        <v>53.829999999999899</v>
      </c>
      <c r="B5375">
        <v>1.77678298950195</v>
      </c>
      <c r="C5375">
        <v>8.3011951446533203</v>
      </c>
      <c r="D5375">
        <v>1.77678298950195</v>
      </c>
      <c r="E5375">
        <v>29.874797807282</v>
      </c>
      <c r="F5375">
        <v>243.16573921728201</v>
      </c>
      <c r="G5375">
        <v>77.729725000000101</v>
      </c>
    </row>
    <row r="5376" spans="1:7" x14ac:dyDescent="0.25">
      <c r="A5376">
        <v>53.839999999999598</v>
      </c>
      <c r="B5376">
        <v>1.7771074771881099</v>
      </c>
      <c r="C5376">
        <v>8.3017244338989205</v>
      </c>
      <c r="D5376">
        <v>1.7771074771881099</v>
      </c>
      <c r="E5376">
        <v>29.875122294968101</v>
      </c>
      <c r="F5376">
        <v>243.166063704968</v>
      </c>
      <c r="G5376">
        <v>77.739724999999893</v>
      </c>
    </row>
    <row r="5377" spans="1:7" x14ac:dyDescent="0.25">
      <c r="A5377">
        <v>53.849999999999902</v>
      </c>
      <c r="B5377">
        <v>1.77746069431304</v>
      </c>
      <c r="C5377">
        <v>8.3027858734130806</v>
      </c>
      <c r="D5377">
        <v>1.77746069431304</v>
      </c>
      <c r="E5377">
        <v>29.8754755120931</v>
      </c>
      <c r="F5377">
        <v>243.16641692209299</v>
      </c>
      <c r="G5377">
        <v>77.749725000000097</v>
      </c>
    </row>
    <row r="5378" spans="1:7" x14ac:dyDescent="0.25">
      <c r="A5378">
        <v>53.859999999999602</v>
      </c>
      <c r="B5378">
        <v>1.7778117656707699</v>
      </c>
      <c r="C5378">
        <v>8.3041076660156197</v>
      </c>
      <c r="D5378">
        <v>1.7778117656707699</v>
      </c>
      <c r="E5378">
        <v>29.875826583450799</v>
      </c>
      <c r="F5378">
        <v>243.16676799345001</v>
      </c>
      <c r="G5378">
        <v>77.759724999999804</v>
      </c>
    </row>
    <row r="5379" spans="1:7" x14ac:dyDescent="0.25">
      <c r="A5379">
        <v>53.869999999999798</v>
      </c>
      <c r="B5379">
        <v>1.77814865112304</v>
      </c>
      <c r="C5379">
        <v>8.3053989410400302</v>
      </c>
      <c r="D5379">
        <v>1.77814865112304</v>
      </c>
      <c r="E5379">
        <v>29.876163468903101</v>
      </c>
      <c r="F5379">
        <v>243.16710487890299</v>
      </c>
      <c r="G5379">
        <v>77.769725000000093</v>
      </c>
    </row>
    <row r="5380" spans="1:7" x14ac:dyDescent="0.25">
      <c r="A5380">
        <v>53.879999999999598</v>
      </c>
      <c r="B5380">
        <v>1.7784526348114</v>
      </c>
      <c r="C5380">
        <v>8.3068017959594709</v>
      </c>
      <c r="D5380">
        <v>1.7784526348114</v>
      </c>
      <c r="E5380">
        <v>29.876467452591399</v>
      </c>
      <c r="F5380">
        <v>243.167408862591</v>
      </c>
      <c r="G5380">
        <v>77.7797249999998</v>
      </c>
    </row>
    <row r="5381" spans="1:7" x14ac:dyDescent="0.25">
      <c r="A5381">
        <v>53.889999999999802</v>
      </c>
      <c r="B5381">
        <v>1.7787548303604099</v>
      </c>
      <c r="C5381">
        <v>8.3077239990234304</v>
      </c>
      <c r="D5381">
        <v>1.7787548303604099</v>
      </c>
      <c r="E5381">
        <v>29.876769648140399</v>
      </c>
      <c r="F5381">
        <v>243.16771105813999</v>
      </c>
      <c r="G5381">
        <v>77.789725000000004</v>
      </c>
    </row>
    <row r="5382" spans="1:7" x14ac:dyDescent="0.25">
      <c r="A5382">
        <v>53.899999999999601</v>
      </c>
      <c r="B5382">
        <v>1.7790789604187001</v>
      </c>
      <c r="C5382">
        <v>8.3089447021484304</v>
      </c>
      <c r="D5382">
        <v>1.7790789604187001</v>
      </c>
      <c r="E5382">
        <v>29.877093778198699</v>
      </c>
      <c r="F5382">
        <v>243.16803518819799</v>
      </c>
      <c r="G5382">
        <v>77.799724999999796</v>
      </c>
    </row>
    <row r="5383" spans="1:7" x14ac:dyDescent="0.25">
      <c r="A5383">
        <v>53.909999999999798</v>
      </c>
      <c r="B5383">
        <v>1.7794337272644001</v>
      </c>
      <c r="C5383">
        <v>8.3099765777587802</v>
      </c>
      <c r="D5383">
        <v>1.7794337272644001</v>
      </c>
      <c r="E5383">
        <v>29.877448545044398</v>
      </c>
      <c r="F5383">
        <v>243.16838995504401</v>
      </c>
      <c r="G5383">
        <v>77.809725</v>
      </c>
    </row>
    <row r="5384" spans="1:7" x14ac:dyDescent="0.25">
      <c r="A5384">
        <v>53.919999999999597</v>
      </c>
      <c r="B5384">
        <v>1.7797656059265099</v>
      </c>
      <c r="C5384">
        <v>8.3104124069213796</v>
      </c>
      <c r="D5384">
        <v>1.7797656059265099</v>
      </c>
      <c r="E5384">
        <v>29.877780423706501</v>
      </c>
      <c r="F5384">
        <v>243.168721833706</v>
      </c>
      <c r="G5384">
        <v>77.819724999999806</v>
      </c>
    </row>
    <row r="5385" spans="1:7" x14ac:dyDescent="0.25">
      <c r="A5385">
        <v>53.929999999999801</v>
      </c>
      <c r="B5385">
        <v>1.7800542116165099</v>
      </c>
      <c r="C5385">
        <v>8.3114118576049805</v>
      </c>
      <c r="D5385">
        <v>1.7800542116165099</v>
      </c>
      <c r="E5385">
        <v>29.878069029396499</v>
      </c>
      <c r="F5385">
        <v>243.169010439396</v>
      </c>
      <c r="G5385">
        <v>77.829724999999996</v>
      </c>
    </row>
    <row r="5386" spans="1:7" x14ac:dyDescent="0.25">
      <c r="A5386">
        <v>53.9399999999995</v>
      </c>
      <c r="B5386">
        <v>1.78034651279449</v>
      </c>
      <c r="C5386">
        <v>8.3123903274536097</v>
      </c>
      <c r="D5386">
        <v>1.78034651279449</v>
      </c>
      <c r="E5386">
        <v>29.878361330574499</v>
      </c>
      <c r="F5386">
        <v>243.16930274057401</v>
      </c>
      <c r="G5386">
        <v>77.839724999999802</v>
      </c>
    </row>
    <row r="5387" spans="1:7" x14ac:dyDescent="0.25">
      <c r="A5387">
        <v>53.949999999999797</v>
      </c>
      <c r="B5387">
        <v>1.7806595563888501</v>
      </c>
      <c r="C5387">
        <v>8.3121681213378906</v>
      </c>
      <c r="D5387">
        <v>1.7806595563888501</v>
      </c>
      <c r="E5387">
        <v>29.878674374168899</v>
      </c>
      <c r="F5387">
        <v>243.169615784168</v>
      </c>
      <c r="G5387">
        <v>77.849725000000007</v>
      </c>
    </row>
    <row r="5388" spans="1:7" x14ac:dyDescent="0.25">
      <c r="A5388">
        <v>53.959999999999503</v>
      </c>
      <c r="B5388">
        <v>1.7809923887252801</v>
      </c>
      <c r="C5388">
        <v>8.3134403228759695</v>
      </c>
      <c r="D5388">
        <v>1.7809923887252801</v>
      </c>
      <c r="E5388">
        <v>29.8790072065053</v>
      </c>
      <c r="F5388">
        <v>243.169948616505</v>
      </c>
      <c r="G5388">
        <v>77.859724999999699</v>
      </c>
    </row>
    <row r="5389" spans="1:7" x14ac:dyDescent="0.25">
      <c r="A5389">
        <v>53.9699999999997</v>
      </c>
      <c r="B5389">
        <v>1.7813253402709901</v>
      </c>
      <c r="C5389">
        <v>8.3138141632080007</v>
      </c>
      <c r="D5389">
        <v>1.7813253402709901</v>
      </c>
      <c r="E5389">
        <v>29.879340158051001</v>
      </c>
      <c r="F5389">
        <v>243.170281568051</v>
      </c>
      <c r="G5389">
        <v>77.869725000000003</v>
      </c>
    </row>
    <row r="5390" spans="1:7" x14ac:dyDescent="0.25">
      <c r="A5390">
        <v>53.98</v>
      </c>
      <c r="B5390">
        <v>1.78159880638122</v>
      </c>
      <c r="C5390">
        <v>8.31385898590087</v>
      </c>
      <c r="D5390">
        <v>1.78159880638122</v>
      </c>
      <c r="E5390">
        <v>29.879613624161198</v>
      </c>
      <c r="F5390">
        <v>243.170555034161</v>
      </c>
      <c r="G5390">
        <v>77.879725000000207</v>
      </c>
    </row>
    <row r="5391" spans="1:7" x14ac:dyDescent="0.25">
      <c r="A5391">
        <v>53.989999999999696</v>
      </c>
      <c r="B5391">
        <v>1.7818963527679399</v>
      </c>
      <c r="C5391">
        <v>8.3154382705688406</v>
      </c>
      <c r="D5391">
        <v>1.7818963527679399</v>
      </c>
      <c r="E5391">
        <v>29.879911170547999</v>
      </c>
      <c r="F5391">
        <v>243.170852580548</v>
      </c>
      <c r="G5391">
        <v>77.889724999999899</v>
      </c>
    </row>
    <row r="5392" spans="1:7" x14ac:dyDescent="0.25">
      <c r="A5392">
        <v>54</v>
      </c>
      <c r="B5392">
        <v>1.7822171449661199</v>
      </c>
      <c r="C5392">
        <v>8.3151350021362305</v>
      </c>
      <c r="D5392">
        <v>1.7822171449661199</v>
      </c>
      <c r="E5392">
        <v>29.880231962746102</v>
      </c>
      <c r="F5392">
        <v>243.17117337274601</v>
      </c>
      <c r="G5392">
        <v>77.899725000000203</v>
      </c>
    </row>
    <row r="5393" spans="1:7" x14ac:dyDescent="0.25">
      <c r="A5393">
        <v>54.0099999999997</v>
      </c>
      <c r="B5393">
        <v>1.7824969291687001</v>
      </c>
      <c r="C5393">
        <v>8.31483650207519</v>
      </c>
      <c r="D5393">
        <v>1.7824969291687001</v>
      </c>
      <c r="E5393">
        <v>29.880511746948699</v>
      </c>
      <c r="F5393">
        <v>243.17145315694799</v>
      </c>
      <c r="G5393">
        <v>77.909724999999895</v>
      </c>
    </row>
    <row r="5394" spans="1:7" x14ac:dyDescent="0.25">
      <c r="A5394">
        <v>54.019999999999897</v>
      </c>
      <c r="B5394">
        <v>1.78281414508819</v>
      </c>
      <c r="C5394">
        <v>8.3142280578613192</v>
      </c>
      <c r="D5394">
        <v>1.78281414508819</v>
      </c>
      <c r="E5394">
        <v>29.8808289628682</v>
      </c>
      <c r="F5394">
        <v>243.171770372868</v>
      </c>
      <c r="G5394">
        <v>77.919725000000099</v>
      </c>
    </row>
    <row r="5395" spans="1:7" x14ac:dyDescent="0.25">
      <c r="A5395">
        <v>54.029999999999703</v>
      </c>
      <c r="B5395">
        <v>1.7831183671951201</v>
      </c>
      <c r="C5395">
        <v>8.3143644332885707</v>
      </c>
      <c r="D5395">
        <v>1.7831183671951201</v>
      </c>
      <c r="E5395">
        <v>29.881133184975099</v>
      </c>
      <c r="F5395">
        <v>243.17207459497499</v>
      </c>
      <c r="G5395">
        <v>77.929724999999905</v>
      </c>
    </row>
    <row r="5396" spans="1:7" x14ac:dyDescent="0.25">
      <c r="A5396">
        <v>54.0399999999999</v>
      </c>
      <c r="B5396">
        <v>1.7834106683730999</v>
      </c>
      <c r="C5396">
        <v>8.31390380859375</v>
      </c>
      <c r="D5396">
        <v>1.7834106683730999</v>
      </c>
      <c r="E5396">
        <v>29.881425486153098</v>
      </c>
      <c r="F5396">
        <v>243.17236689615299</v>
      </c>
      <c r="G5396">
        <v>77.939725000000095</v>
      </c>
    </row>
    <row r="5397" spans="1:7" x14ac:dyDescent="0.25">
      <c r="A5397">
        <v>54.049999999999699</v>
      </c>
      <c r="B5397">
        <v>1.7837486267089799</v>
      </c>
      <c r="C5397">
        <v>8.3154439926147408</v>
      </c>
      <c r="D5397">
        <v>1.7837486267089799</v>
      </c>
      <c r="E5397">
        <v>29.881763444489</v>
      </c>
      <c r="F5397">
        <v>243.17270485448901</v>
      </c>
      <c r="G5397">
        <v>77.949724999999901</v>
      </c>
    </row>
    <row r="5398" spans="1:7" x14ac:dyDescent="0.25">
      <c r="A5398">
        <v>54.059999999999903</v>
      </c>
      <c r="B5398">
        <v>1.78405261039733</v>
      </c>
      <c r="C5398">
        <v>8.3151378631591708</v>
      </c>
      <c r="D5398">
        <v>1.78405261039733</v>
      </c>
      <c r="E5398">
        <v>29.8820674281774</v>
      </c>
      <c r="F5398">
        <v>243.173008838177</v>
      </c>
      <c r="G5398">
        <v>77.959725000000105</v>
      </c>
    </row>
    <row r="5399" spans="1:7" x14ac:dyDescent="0.25">
      <c r="A5399">
        <v>54.069999999999702</v>
      </c>
      <c r="B5399">
        <v>1.78436172008514</v>
      </c>
      <c r="C5399">
        <v>8.31457424163818</v>
      </c>
      <c r="D5399">
        <v>1.78436172008514</v>
      </c>
      <c r="E5399">
        <v>29.882376537865198</v>
      </c>
      <c r="F5399">
        <v>243.173317947865</v>
      </c>
      <c r="G5399">
        <v>77.969724999999897</v>
      </c>
    </row>
    <row r="5400" spans="1:7" x14ac:dyDescent="0.25">
      <c r="A5400">
        <v>54.079999999999899</v>
      </c>
      <c r="B5400">
        <v>1.7846831083297701</v>
      </c>
      <c r="C5400">
        <v>8.3151187896728498</v>
      </c>
      <c r="D5400">
        <v>1.7846831083297701</v>
      </c>
      <c r="E5400">
        <v>29.882697926109799</v>
      </c>
      <c r="F5400">
        <v>243.17363933610901</v>
      </c>
      <c r="G5400">
        <v>77.979725000000101</v>
      </c>
    </row>
    <row r="5401" spans="1:7" x14ac:dyDescent="0.25">
      <c r="A5401">
        <v>54.089999999999598</v>
      </c>
      <c r="B5401">
        <v>1.7849858999252299</v>
      </c>
      <c r="C5401">
        <v>8.3148536682128906</v>
      </c>
      <c r="D5401">
        <v>1.7849858999252299</v>
      </c>
      <c r="E5401">
        <v>29.883000717705301</v>
      </c>
      <c r="F5401">
        <v>243.173942127705</v>
      </c>
      <c r="G5401">
        <v>77.989724999999893</v>
      </c>
    </row>
    <row r="5402" spans="1:7" x14ac:dyDescent="0.25">
      <c r="A5402">
        <v>54.099999999999902</v>
      </c>
      <c r="B5402">
        <v>1.78529047966003</v>
      </c>
      <c r="C5402">
        <v>8.3160991668701101</v>
      </c>
      <c r="D5402">
        <v>1.78529047966003</v>
      </c>
      <c r="E5402">
        <v>29.883305297440099</v>
      </c>
      <c r="F5402">
        <v>243.17424670744001</v>
      </c>
      <c r="G5402">
        <v>77.999725000000097</v>
      </c>
    </row>
    <row r="5403" spans="1:7" x14ac:dyDescent="0.25">
      <c r="A5403">
        <v>54.109999999999602</v>
      </c>
      <c r="B5403">
        <v>1.7855863571166899</v>
      </c>
      <c r="C5403">
        <v>8.3167209625244105</v>
      </c>
      <c r="D5403">
        <v>1.7855863571166899</v>
      </c>
      <c r="E5403">
        <v>29.8836011748967</v>
      </c>
      <c r="F5403">
        <v>243.17454258489599</v>
      </c>
      <c r="G5403">
        <v>78.009724999999804</v>
      </c>
    </row>
    <row r="5404" spans="1:7" x14ac:dyDescent="0.25">
      <c r="A5404">
        <v>54.119999999999798</v>
      </c>
      <c r="B5404">
        <v>1.78587329387664</v>
      </c>
      <c r="C5404">
        <v>8.3177976608276296</v>
      </c>
      <c r="D5404">
        <v>1.78587329387664</v>
      </c>
      <c r="E5404">
        <v>29.883888111656699</v>
      </c>
      <c r="F5404">
        <v>243.17482952165599</v>
      </c>
      <c r="G5404">
        <v>78.019725000000093</v>
      </c>
    </row>
    <row r="5405" spans="1:7" x14ac:dyDescent="0.25">
      <c r="A5405">
        <v>54.129999999999598</v>
      </c>
      <c r="B5405">
        <v>1.78617227077484</v>
      </c>
      <c r="C5405">
        <v>8.3180303573608292</v>
      </c>
      <c r="D5405">
        <v>1.78617227077484</v>
      </c>
      <c r="E5405">
        <v>29.884187088554899</v>
      </c>
      <c r="F5405">
        <v>243.17512849855399</v>
      </c>
      <c r="G5405">
        <v>78.0297249999998</v>
      </c>
    </row>
    <row r="5406" spans="1:7" x14ac:dyDescent="0.25">
      <c r="A5406">
        <v>54.139999999999802</v>
      </c>
      <c r="B5406">
        <v>1.78651463985443</v>
      </c>
      <c r="C5406">
        <v>8.3196287155151296</v>
      </c>
      <c r="D5406">
        <v>1.78651463985443</v>
      </c>
      <c r="E5406">
        <v>29.8845294576344</v>
      </c>
      <c r="F5406">
        <v>243.175470867634</v>
      </c>
      <c r="G5406">
        <v>78.039725000000004</v>
      </c>
    </row>
    <row r="5407" spans="1:7" x14ac:dyDescent="0.25">
      <c r="A5407">
        <v>54.149999999999601</v>
      </c>
      <c r="B5407">
        <v>1.7868405580520601</v>
      </c>
      <c r="C5407">
        <v>8.3204202651977504</v>
      </c>
      <c r="D5407">
        <v>1.7868405580520601</v>
      </c>
      <c r="E5407">
        <v>29.8848553758321</v>
      </c>
      <c r="F5407">
        <v>243.17579678583201</v>
      </c>
      <c r="G5407">
        <v>78.049724999999796</v>
      </c>
    </row>
    <row r="5408" spans="1:7" x14ac:dyDescent="0.25">
      <c r="A5408">
        <v>54.159999999999798</v>
      </c>
      <c r="B5408">
        <v>1.7871624231338501</v>
      </c>
      <c r="C5408">
        <v>8.3217544555663991</v>
      </c>
      <c r="D5408">
        <v>1.7871624231338501</v>
      </c>
      <c r="E5408">
        <v>29.885177240913901</v>
      </c>
      <c r="F5408">
        <v>243.176118650913</v>
      </c>
      <c r="G5408">
        <v>78.059725</v>
      </c>
    </row>
    <row r="5409" spans="1:7" x14ac:dyDescent="0.25">
      <c r="A5409">
        <v>54.169999999999597</v>
      </c>
      <c r="B5409">
        <v>1.78746473789215</v>
      </c>
      <c r="C5409">
        <v>8.3232288360595703</v>
      </c>
      <c r="D5409">
        <v>1.78746473789215</v>
      </c>
      <c r="E5409">
        <v>29.885479555672202</v>
      </c>
      <c r="F5409">
        <v>243.17642096567201</v>
      </c>
      <c r="G5409">
        <v>78.069724999999806</v>
      </c>
    </row>
    <row r="5410" spans="1:7" x14ac:dyDescent="0.25">
      <c r="A5410">
        <v>54.179999999999801</v>
      </c>
      <c r="B5410">
        <v>1.78775203227996</v>
      </c>
      <c r="C5410">
        <v>8.3233566284179599</v>
      </c>
      <c r="D5410">
        <v>1.78775203227996</v>
      </c>
      <c r="E5410">
        <v>29.885766850060001</v>
      </c>
      <c r="F5410">
        <v>243.17670826006</v>
      </c>
      <c r="G5410">
        <v>78.079724999999996</v>
      </c>
    </row>
    <row r="5411" spans="1:7" x14ac:dyDescent="0.25">
      <c r="A5411">
        <v>54.1899999999995</v>
      </c>
      <c r="B5411">
        <v>1.7880769968032799</v>
      </c>
      <c r="C5411">
        <v>8.3240175247192294</v>
      </c>
      <c r="D5411">
        <v>1.7880769968032799</v>
      </c>
      <c r="E5411">
        <v>29.886091814583299</v>
      </c>
      <c r="F5411">
        <v>243.177033224583</v>
      </c>
      <c r="G5411">
        <v>78.089724999999802</v>
      </c>
    </row>
    <row r="5412" spans="1:7" x14ac:dyDescent="0.25">
      <c r="A5412">
        <v>54.199999999999797</v>
      </c>
      <c r="B5412">
        <v>1.78843057155609</v>
      </c>
      <c r="C5412">
        <v>8.3251171112060494</v>
      </c>
      <c r="D5412">
        <v>1.78843057155609</v>
      </c>
      <c r="E5412">
        <v>29.8864453893361</v>
      </c>
      <c r="F5412">
        <v>243.17738679933601</v>
      </c>
      <c r="G5412">
        <v>78.099725000000007</v>
      </c>
    </row>
    <row r="5413" spans="1:7" x14ac:dyDescent="0.25">
      <c r="A5413">
        <v>54.209999999999503</v>
      </c>
      <c r="B5413">
        <v>1.78876793384552</v>
      </c>
      <c r="C5413">
        <v>8.3266239166259695</v>
      </c>
      <c r="D5413">
        <v>1.78876793384552</v>
      </c>
      <c r="E5413">
        <v>29.8867827516255</v>
      </c>
      <c r="F5413">
        <v>243.17772416162501</v>
      </c>
      <c r="G5413">
        <v>78.109724999999699</v>
      </c>
    </row>
    <row r="5414" spans="1:7" x14ac:dyDescent="0.25">
      <c r="A5414">
        <v>54.2199999999997</v>
      </c>
      <c r="B5414">
        <v>1.78906774520874</v>
      </c>
      <c r="C5414">
        <v>8.3274078369140607</v>
      </c>
      <c r="D5414">
        <v>1.78906774520874</v>
      </c>
      <c r="E5414">
        <v>29.887082562988802</v>
      </c>
      <c r="F5414">
        <v>243.178023972988</v>
      </c>
      <c r="G5414">
        <v>78.119725000000003</v>
      </c>
    </row>
    <row r="5415" spans="1:7" x14ac:dyDescent="0.25">
      <c r="A5415">
        <v>54.23</v>
      </c>
      <c r="B5415">
        <v>1.7893596887588501</v>
      </c>
      <c r="C5415">
        <v>8.3285055160522408</v>
      </c>
      <c r="D5415">
        <v>1.7893596887588501</v>
      </c>
      <c r="E5415">
        <v>29.887374506538901</v>
      </c>
      <c r="F5415">
        <v>243.178315916538</v>
      </c>
      <c r="G5415">
        <v>78.129725000000207</v>
      </c>
    </row>
    <row r="5416" spans="1:7" x14ac:dyDescent="0.25">
      <c r="A5416">
        <v>54.239999999999696</v>
      </c>
      <c r="B5416">
        <v>1.7896980047225901</v>
      </c>
      <c r="C5416">
        <v>8.3290071487426705</v>
      </c>
      <c r="D5416">
        <v>1.7896980047225901</v>
      </c>
      <c r="E5416">
        <v>29.8877128225026</v>
      </c>
      <c r="F5416">
        <v>243.178654232502</v>
      </c>
      <c r="G5416">
        <v>78.139724999999899</v>
      </c>
    </row>
    <row r="5417" spans="1:7" x14ac:dyDescent="0.25">
      <c r="A5417">
        <v>54.25</v>
      </c>
      <c r="B5417">
        <v>1.79002797603607</v>
      </c>
      <c r="C5417">
        <v>8.3295164108276296</v>
      </c>
      <c r="D5417">
        <v>1.79002797603607</v>
      </c>
      <c r="E5417">
        <v>29.888042793816101</v>
      </c>
      <c r="F5417">
        <v>243.17898420381599</v>
      </c>
      <c r="G5417">
        <v>78.149725000000203</v>
      </c>
    </row>
    <row r="5418" spans="1:7" x14ac:dyDescent="0.25">
      <c r="A5418">
        <v>54.2599999999997</v>
      </c>
      <c r="B5418">
        <v>1.790332198143</v>
      </c>
      <c r="C5418">
        <v>8.3309526443481392</v>
      </c>
      <c r="D5418">
        <v>1.790332198143</v>
      </c>
      <c r="E5418">
        <v>29.888347015922999</v>
      </c>
      <c r="F5418">
        <v>243.179288425923</v>
      </c>
      <c r="G5418">
        <v>78.159724999999895</v>
      </c>
    </row>
    <row r="5419" spans="1:7" x14ac:dyDescent="0.25">
      <c r="A5419">
        <v>54.269999999999897</v>
      </c>
      <c r="B5419">
        <v>1.79062700271606</v>
      </c>
      <c r="C5419">
        <v>8.3313417434692294</v>
      </c>
      <c r="D5419">
        <v>1.79062700271606</v>
      </c>
      <c r="E5419">
        <v>29.888641820496101</v>
      </c>
      <c r="F5419">
        <v>243.17958323049601</v>
      </c>
      <c r="G5419">
        <v>78.169725000000099</v>
      </c>
    </row>
    <row r="5420" spans="1:7" x14ac:dyDescent="0.25">
      <c r="A5420">
        <v>54.279999999999703</v>
      </c>
      <c r="B5420">
        <v>1.79098308086395</v>
      </c>
      <c r="C5420">
        <v>8.3331880569458008</v>
      </c>
      <c r="D5420">
        <v>1.79098308086395</v>
      </c>
      <c r="E5420">
        <v>29.888997898644</v>
      </c>
      <c r="F5420">
        <v>243.17993930864401</v>
      </c>
      <c r="G5420">
        <v>78.179724999999905</v>
      </c>
    </row>
    <row r="5421" spans="1:7" x14ac:dyDescent="0.25">
      <c r="A5421">
        <v>54.2899999999999</v>
      </c>
      <c r="B5421">
        <v>1.79133129119873</v>
      </c>
      <c r="C5421">
        <v>8.3344020843505806</v>
      </c>
      <c r="D5421">
        <v>1.79133129119873</v>
      </c>
      <c r="E5421">
        <v>29.8893461089787</v>
      </c>
      <c r="F5421">
        <v>243.18028751897799</v>
      </c>
      <c r="G5421">
        <v>78.189725000000095</v>
      </c>
    </row>
    <row r="5422" spans="1:7" x14ac:dyDescent="0.25">
      <c r="A5422">
        <v>54.299999999999699</v>
      </c>
      <c r="B5422">
        <v>1.79164767265319</v>
      </c>
      <c r="C5422">
        <v>8.3347482681274396</v>
      </c>
      <c r="D5422">
        <v>1.79164767265319</v>
      </c>
      <c r="E5422">
        <v>29.889662490433199</v>
      </c>
      <c r="F5422">
        <v>243.180603900433</v>
      </c>
      <c r="G5422">
        <v>78.199724999999901</v>
      </c>
    </row>
    <row r="5423" spans="1:7" x14ac:dyDescent="0.25">
      <c r="A5423">
        <v>54.309999999999903</v>
      </c>
      <c r="B5423">
        <v>1.7919391393661399</v>
      </c>
      <c r="C5423">
        <v>8.3350858688354403</v>
      </c>
      <c r="D5423">
        <v>1.7919391393661399</v>
      </c>
      <c r="E5423">
        <v>29.889953957146201</v>
      </c>
      <c r="F5423">
        <v>243.18089536714601</v>
      </c>
      <c r="G5423">
        <v>78.209725000000105</v>
      </c>
    </row>
    <row r="5424" spans="1:7" x14ac:dyDescent="0.25">
      <c r="A5424">
        <v>54.319999999999702</v>
      </c>
      <c r="B5424">
        <v>1.7922818660736</v>
      </c>
      <c r="C5424">
        <v>8.33595466613769</v>
      </c>
      <c r="D5424">
        <v>1.7922818660736</v>
      </c>
      <c r="E5424">
        <v>29.890296683853599</v>
      </c>
      <c r="F5424">
        <v>243.18123809385301</v>
      </c>
      <c r="G5424">
        <v>78.219724999999897</v>
      </c>
    </row>
    <row r="5425" spans="1:7" x14ac:dyDescent="0.25">
      <c r="A5425">
        <v>54.329999999999899</v>
      </c>
      <c r="B5425">
        <v>1.7926565408706601</v>
      </c>
      <c r="C5425">
        <v>8.3363561630249006</v>
      </c>
      <c r="D5425">
        <v>1.7926565408706601</v>
      </c>
      <c r="E5425">
        <v>29.8906713586507</v>
      </c>
      <c r="F5425">
        <v>243.18161276865001</v>
      </c>
      <c r="G5425">
        <v>78.229725000000101</v>
      </c>
    </row>
    <row r="5426" spans="1:7" x14ac:dyDescent="0.25">
      <c r="A5426">
        <v>54.339999999999598</v>
      </c>
      <c r="B5426">
        <v>1.7929978370666499</v>
      </c>
      <c r="C5426">
        <v>8.3369789123535103</v>
      </c>
      <c r="D5426">
        <v>1.7929978370666499</v>
      </c>
      <c r="E5426">
        <v>29.891012654846701</v>
      </c>
      <c r="F5426">
        <v>243.181954064846</v>
      </c>
      <c r="G5426">
        <v>78.239724999999893</v>
      </c>
    </row>
    <row r="5427" spans="1:7" x14ac:dyDescent="0.25">
      <c r="A5427">
        <v>54.349999999999902</v>
      </c>
      <c r="B5427">
        <v>1.7933198213577199</v>
      </c>
      <c r="C5427">
        <v>8.3376178741455007</v>
      </c>
      <c r="D5427">
        <v>1.7933198213577199</v>
      </c>
      <c r="E5427">
        <v>29.8913346391377</v>
      </c>
      <c r="F5427">
        <v>243.18227604913699</v>
      </c>
      <c r="G5427">
        <v>78.249725000000097</v>
      </c>
    </row>
    <row r="5428" spans="1:7" x14ac:dyDescent="0.25">
      <c r="A5428">
        <v>54.359999999999602</v>
      </c>
      <c r="B5428">
        <v>1.79361927509307</v>
      </c>
      <c r="C5428">
        <v>8.3382406234741193</v>
      </c>
      <c r="D5428">
        <v>1.79361927509307</v>
      </c>
      <c r="E5428">
        <v>29.891634092873101</v>
      </c>
      <c r="F5428">
        <v>243.18257550287299</v>
      </c>
      <c r="G5428">
        <v>78.259724999999804</v>
      </c>
    </row>
    <row r="5429" spans="1:7" x14ac:dyDescent="0.25">
      <c r="A5429">
        <v>54.369999999999798</v>
      </c>
      <c r="B5429">
        <v>1.7939597368240301</v>
      </c>
      <c r="C5429">
        <v>8.3395061492919904</v>
      </c>
      <c r="D5429">
        <v>1.7939597368240301</v>
      </c>
      <c r="E5429">
        <v>29.891974554604101</v>
      </c>
      <c r="F5429">
        <v>243.18291596460401</v>
      </c>
      <c r="G5429">
        <v>78.269725000000093</v>
      </c>
    </row>
    <row r="5430" spans="1:7" x14ac:dyDescent="0.25">
      <c r="A5430">
        <v>54.379999999999598</v>
      </c>
      <c r="B5430">
        <v>1.79430663585662</v>
      </c>
      <c r="C5430">
        <v>8.3394708633422798</v>
      </c>
      <c r="D5430">
        <v>1.79430663585662</v>
      </c>
      <c r="E5430">
        <v>29.892321453636601</v>
      </c>
      <c r="F5430">
        <v>243.183262863636</v>
      </c>
      <c r="G5430">
        <v>78.2797249999998</v>
      </c>
    </row>
    <row r="5431" spans="1:7" x14ac:dyDescent="0.25">
      <c r="A5431">
        <v>54.389999999999802</v>
      </c>
      <c r="B5431">
        <v>1.7946352958679099</v>
      </c>
      <c r="C5431">
        <v>8.3400821685790998</v>
      </c>
      <c r="D5431">
        <v>1.7946352958679099</v>
      </c>
      <c r="E5431">
        <v>29.8926501136479</v>
      </c>
      <c r="F5431">
        <v>243.18359152364701</v>
      </c>
      <c r="G5431">
        <v>78.289725000000004</v>
      </c>
    </row>
    <row r="5432" spans="1:7" x14ac:dyDescent="0.25">
      <c r="A5432">
        <v>54.399999999999601</v>
      </c>
      <c r="B5432">
        <v>1.7949311733245801</v>
      </c>
      <c r="C5432">
        <v>8.34108161926269</v>
      </c>
      <c r="D5432">
        <v>1.7949311733245801</v>
      </c>
      <c r="E5432">
        <v>29.8929459911046</v>
      </c>
      <c r="F5432">
        <v>243.18388740110399</v>
      </c>
      <c r="G5432">
        <v>78.299724999999796</v>
      </c>
    </row>
    <row r="5433" spans="1:7" x14ac:dyDescent="0.25">
      <c r="A5433">
        <v>54.409999999999798</v>
      </c>
      <c r="B5433">
        <v>1.7952617406845</v>
      </c>
      <c r="C5433">
        <v>8.3423690795898402</v>
      </c>
      <c r="D5433">
        <v>1.7952617406845</v>
      </c>
      <c r="E5433">
        <v>29.8932765584645</v>
      </c>
      <c r="F5433">
        <v>243.184217968464</v>
      </c>
      <c r="G5433">
        <v>78.309725</v>
      </c>
    </row>
    <row r="5434" spans="1:7" x14ac:dyDescent="0.25">
      <c r="A5434">
        <v>54.419999999999597</v>
      </c>
      <c r="B5434">
        <v>1.7956086397171001</v>
      </c>
      <c r="C5434">
        <v>8.3427772521972603</v>
      </c>
      <c r="D5434">
        <v>1.7956086397171001</v>
      </c>
      <c r="E5434">
        <v>29.8936234574971</v>
      </c>
      <c r="F5434">
        <v>243.18456486749699</v>
      </c>
      <c r="G5434">
        <v>78.319724999999806</v>
      </c>
    </row>
    <row r="5435" spans="1:7" x14ac:dyDescent="0.25">
      <c r="A5435">
        <v>54.429999999999801</v>
      </c>
      <c r="B5435">
        <v>1.79593861103057</v>
      </c>
      <c r="C5435">
        <v>8.3439521789550692</v>
      </c>
      <c r="D5435">
        <v>1.79593861103057</v>
      </c>
      <c r="E5435">
        <v>29.893953428810601</v>
      </c>
      <c r="F5435">
        <v>243.18489483881001</v>
      </c>
      <c r="G5435">
        <v>78.329724999999996</v>
      </c>
    </row>
    <row r="5436" spans="1:7" x14ac:dyDescent="0.25">
      <c r="A5436">
        <v>54.4399999999995</v>
      </c>
      <c r="B5436">
        <v>1.7962357997894201</v>
      </c>
      <c r="C5436">
        <v>8.34674072265625</v>
      </c>
      <c r="D5436">
        <v>1.7962357997894201</v>
      </c>
      <c r="E5436">
        <v>29.894250617569401</v>
      </c>
      <c r="F5436">
        <v>243.185192027569</v>
      </c>
      <c r="G5436">
        <v>78.339724999999802</v>
      </c>
    </row>
    <row r="5437" spans="1:7" x14ac:dyDescent="0.25">
      <c r="A5437">
        <v>54.449999999999797</v>
      </c>
      <c r="B5437">
        <v>1.79655420780181</v>
      </c>
      <c r="C5437">
        <v>8.3475027084350497</v>
      </c>
      <c r="D5437">
        <v>1.79655420780181</v>
      </c>
      <c r="E5437">
        <v>29.894569025581799</v>
      </c>
      <c r="F5437">
        <v>243.18551043558099</v>
      </c>
      <c r="G5437">
        <v>78.349725000000007</v>
      </c>
    </row>
    <row r="5438" spans="1:7" x14ac:dyDescent="0.25">
      <c r="A5438">
        <v>54.459999999999503</v>
      </c>
      <c r="B5438">
        <v>1.7968678474426201</v>
      </c>
      <c r="C5438">
        <v>8.3488855361938406</v>
      </c>
      <c r="D5438">
        <v>1.7968678474426201</v>
      </c>
      <c r="E5438">
        <v>29.8948826652226</v>
      </c>
      <c r="F5438">
        <v>243.185824075222</v>
      </c>
      <c r="G5438">
        <v>78.359724999999699</v>
      </c>
    </row>
    <row r="5439" spans="1:7" x14ac:dyDescent="0.25">
      <c r="A5439">
        <v>54.4699999999997</v>
      </c>
      <c r="B5439">
        <v>1.79718089103698</v>
      </c>
      <c r="C5439">
        <v>8.3502311706542898</v>
      </c>
      <c r="D5439">
        <v>1.79718089103698</v>
      </c>
      <c r="E5439">
        <v>29.895195708816999</v>
      </c>
      <c r="F5439">
        <v>243.18613711881699</v>
      </c>
      <c r="G5439">
        <v>78.369725000000003</v>
      </c>
    </row>
    <row r="5440" spans="1:7" x14ac:dyDescent="0.25">
      <c r="A5440">
        <v>54.48</v>
      </c>
      <c r="B5440">
        <v>1.7975424528121899</v>
      </c>
      <c r="C5440">
        <v>8.3518791198730398</v>
      </c>
      <c r="D5440">
        <v>1.7975424528121899</v>
      </c>
      <c r="E5440">
        <v>29.895557270592199</v>
      </c>
      <c r="F5440">
        <v>243.186498680592</v>
      </c>
      <c r="G5440">
        <v>78.379725000000207</v>
      </c>
    </row>
    <row r="5441" spans="1:7" x14ac:dyDescent="0.25">
      <c r="A5441">
        <v>54.489999999999696</v>
      </c>
      <c r="B5441">
        <v>1.7979096174240099</v>
      </c>
      <c r="C5441">
        <v>8.3538436889648402</v>
      </c>
      <c r="D5441">
        <v>1.7979096174240099</v>
      </c>
      <c r="E5441">
        <v>29.895924435204002</v>
      </c>
      <c r="F5441">
        <v>243.18686584520401</v>
      </c>
      <c r="G5441">
        <v>78.389724999999899</v>
      </c>
    </row>
    <row r="5442" spans="1:7" x14ac:dyDescent="0.25">
      <c r="A5442">
        <v>54.5</v>
      </c>
      <c r="B5442">
        <v>1.7982525825500399</v>
      </c>
      <c r="C5442">
        <v>8.3564043045043892</v>
      </c>
      <c r="D5442">
        <v>1.7982525825500399</v>
      </c>
      <c r="E5442">
        <v>29.8962674003301</v>
      </c>
      <c r="F5442">
        <v>243.18720881032999</v>
      </c>
      <c r="G5442">
        <v>78.399725000000203</v>
      </c>
    </row>
    <row r="5443" spans="1:7" x14ac:dyDescent="0.25">
      <c r="A5443">
        <v>54.5099999999997</v>
      </c>
      <c r="B5443">
        <v>1.7985758781433101</v>
      </c>
      <c r="C5443">
        <v>8.3583145141601491</v>
      </c>
      <c r="D5443">
        <v>1.7985758781433101</v>
      </c>
      <c r="E5443">
        <v>29.896590695923301</v>
      </c>
      <c r="F5443">
        <v>243.187532105923</v>
      </c>
      <c r="G5443">
        <v>78.409724999999895</v>
      </c>
    </row>
    <row r="5444" spans="1:7" x14ac:dyDescent="0.25">
      <c r="A5444">
        <v>54.519999999999897</v>
      </c>
      <c r="B5444">
        <v>1.79891228675842</v>
      </c>
      <c r="C5444">
        <v>8.3604698181152308</v>
      </c>
      <c r="D5444">
        <v>1.79891228675842</v>
      </c>
      <c r="E5444">
        <v>29.896927104538399</v>
      </c>
      <c r="F5444">
        <v>243.187868514538</v>
      </c>
      <c r="G5444">
        <v>78.419725000000099</v>
      </c>
    </row>
    <row r="5445" spans="1:7" x14ac:dyDescent="0.25">
      <c r="A5445">
        <v>54.529999999999703</v>
      </c>
      <c r="B5445">
        <v>1.7992742061614899</v>
      </c>
      <c r="C5445">
        <v>8.3621654510497994</v>
      </c>
      <c r="D5445">
        <v>1.7992742061614899</v>
      </c>
      <c r="E5445">
        <v>29.8972890239415</v>
      </c>
      <c r="F5445">
        <v>243.18823043394099</v>
      </c>
      <c r="G5445">
        <v>78.429724999999905</v>
      </c>
    </row>
    <row r="5446" spans="1:7" x14ac:dyDescent="0.25">
      <c r="A5446">
        <v>54.5399999999999</v>
      </c>
      <c r="B5446">
        <v>1.79962110519409</v>
      </c>
      <c r="C5446">
        <v>8.3625383377075106</v>
      </c>
      <c r="D5446">
        <v>1.79962110519409</v>
      </c>
      <c r="E5446">
        <v>29.8976359229741</v>
      </c>
      <c r="F5446">
        <v>243.18857733297401</v>
      </c>
      <c r="G5446">
        <v>78.439725000000095</v>
      </c>
    </row>
    <row r="5447" spans="1:7" x14ac:dyDescent="0.25">
      <c r="A5447">
        <v>54.549999999999699</v>
      </c>
      <c r="B5447">
        <v>1.7999690771102901</v>
      </c>
      <c r="C5447">
        <v>8.3638925552368093</v>
      </c>
      <c r="D5447">
        <v>1.7999690771102901</v>
      </c>
      <c r="E5447">
        <v>29.897983894890299</v>
      </c>
      <c r="F5447">
        <v>243.18892530489001</v>
      </c>
      <c r="G5447">
        <v>78.449724999999901</v>
      </c>
    </row>
    <row r="5448" spans="1:7" x14ac:dyDescent="0.25">
      <c r="A5448">
        <v>54.559999999999903</v>
      </c>
      <c r="B5448">
        <v>1.80031406879425</v>
      </c>
      <c r="C5448">
        <v>8.3631324768066406</v>
      </c>
      <c r="D5448">
        <v>1.80031406879425</v>
      </c>
      <c r="E5448">
        <v>29.898328886574301</v>
      </c>
      <c r="F5448">
        <v>243.18927029657399</v>
      </c>
      <c r="G5448">
        <v>78.459725000000105</v>
      </c>
    </row>
    <row r="5449" spans="1:7" x14ac:dyDescent="0.25">
      <c r="A5449">
        <v>54.569999999999702</v>
      </c>
      <c r="B5449">
        <v>1.8006511926651001</v>
      </c>
      <c r="C5449">
        <v>8.3640661239624006</v>
      </c>
      <c r="D5449">
        <v>1.8006511926651001</v>
      </c>
      <c r="E5449">
        <v>29.898666010445101</v>
      </c>
      <c r="F5449">
        <v>243.18960742044499</v>
      </c>
      <c r="G5449">
        <v>78.469724999999897</v>
      </c>
    </row>
    <row r="5450" spans="1:7" x14ac:dyDescent="0.25">
      <c r="A5450">
        <v>54.579999999999899</v>
      </c>
      <c r="B5450">
        <v>1.8009840250015201</v>
      </c>
      <c r="C5450">
        <v>8.3665142059326101</v>
      </c>
      <c r="D5450">
        <v>1.8009840250015201</v>
      </c>
      <c r="E5450">
        <v>29.898998842781499</v>
      </c>
      <c r="F5450">
        <v>243.18994025278101</v>
      </c>
      <c r="G5450">
        <v>78.479725000000101</v>
      </c>
    </row>
    <row r="5451" spans="1:7" x14ac:dyDescent="0.25">
      <c r="A5451">
        <v>54.589999999999598</v>
      </c>
      <c r="B5451">
        <v>1.8013397455215401</v>
      </c>
      <c r="C5451">
        <v>8.3677644729614205</v>
      </c>
      <c r="D5451">
        <v>1.8013397455215401</v>
      </c>
      <c r="E5451">
        <v>29.8993545633016</v>
      </c>
      <c r="F5451">
        <v>243.19029597330101</v>
      </c>
      <c r="G5451">
        <v>78.489724999999893</v>
      </c>
    </row>
    <row r="5452" spans="1:7" x14ac:dyDescent="0.25">
      <c r="A5452">
        <v>54.599999999999902</v>
      </c>
      <c r="B5452">
        <v>1.80171847343444</v>
      </c>
      <c r="C5452">
        <v>8.3684997558593697</v>
      </c>
      <c r="D5452">
        <v>1.80171847343444</v>
      </c>
      <c r="E5452">
        <v>29.899733291214499</v>
      </c>
      <c r="F5452">
        <v>243.19067470121399</v>
      </c>
      <c r="G5452">
        <v>78.499725000000097</v>
      </c>
    </row>
    <row r="5453" spans="1:7" x14ac:dyDescent="0.25">
      <c r="A5453">
        <v>54.609999999999602</v>
      </c>
      <c r="B5453">
        <v>1.8020488023757899</v>
      </c>
      <c r="C5453">
        <v>8.3709259033203107</v>
      </c>
      <c r="D5453">
        <v>1.8020488023757899</v>
      </c>
      <c r="E5453">
        <v>29.900063620155802</v>
      </c>
      <c r="F5453">
        <v>243.191005030155</v>
      </c>
      <c r="G5453">
        <v>78.509724999999804</v>
      </c>
    </row>
    <row r="5454" spans="1:7" x14ac:dyDescent="0.25">
      <c r="A5454">
        <v>54.619999999999798</v>
      </c>
      <c r="B5454">
        <v>1.8024431467056199</v>
      </c>
      <c r="C5454">
        <v>8.3728113174438406</v>
      </c>
      <c r="D5454">
        <v>1.8024431467056199</v>
      </c>
      <c r="E5454">
        <v>29.9004579644856</v>
      </c>
      <c r="F5454">
        <v>243.191399374485</v>
      </c>
      <c r="G5454">
        <v>78.519725000000093</v>
      </c>
    </row>
    <row r="5455" spans="1:7" x14ac:dyDescent="0.25">
      <c r="A5455">
        <v>54.629999999999598</v>
      </c>
      <c r="B5455">
        <v>1.8028413057327199</v>
      </c>
      <c r="C5455">
        <v>8.3743829727172798</v>
      </c>
      <c r="D5455">
        <v>1.8028413057327199</v>
      </c>
      <c r="E5455">
        <v>29.9008561235127</v>
      </c>
      <c r="F5455">
        <v>243.19179753351199</v>
      </c>
      <c r="G5455">
        <v>78.5297249999998</v>
      </c>
    </row>
    <row r="5456" spans="1:7" x14ac:dyDescent="0.25">
      <c r="A5456">
        <v>54.639999999999802</v>
      </c>
      <c r="B5456">
        <v>1.80322396755218</v>
      </c>
      <c r="C5456">
        <v>8.3765134811401296</v>
      </c>
      <c r="D5456">
        <v>1.80322396755218</v>
      </c>
      <c r="E5456">
        <v>29.9012387853322</v>
      </c>
      <c r="F5456">
        <v>243.19218019533201</v>
      </c>
      <c r="G5456">
        <v>78.539725000000004</v>
      </c>
    </row>
    <row r="5457" spans="1:7" x14ac:dyDescent="0.25">
      <c r="A5457">
        <v>54.649999999999601</v>
      </c>
      <c r="B5457">
        <v>1.8036137819290099</v>
      </c>
      <c r="C5457">
        <v>8.3784399032592702</v>
      </c>
      <c r="D5457">
        <v>1.8036137819290099</v>
      </c>
      <c r="E5457">
        <v>29.901628599708999</v>
      </c>
      <c r="F5457">
        <v>243.19257000970899</v>
      </c>
      <c r="G5457">
        <v>78.549724999999796</v>
      </c>
    </row>
    <row r="5458" spans="1:7" x14ac:dyDescent="0.25">
      <c r="A5458">
        <v>54.659999999999798</v>
      </c>
      <c r="B5458">
        <v>1.8039813041687001</v>
      </c>
      <c r="C5458">
        <v>8.3814601898193306</v>
      </c>
      <c r="D5458">
        <v>1.8039813041687001</v>
      </c>
      <c r="E5458">
        <v>29.901996121948699</v>
      </c>
      <c r="F5458">
        <v>243.19293753194799</v>
      </c>
      <c r="G5458">
        <v>78.559725</v>
      </c>
    </row>
    <row r="5459" spans="1:7" x14ac:dyDescent="0.25">
      <c r="A5459">
        <v>54.669999999999597</v>
      </c>
      <c r="B5459">
        <v>1.8043361902236901</v>
      </c>
      <c r="C5459">
        <v>8.3832426071166903</v>
      </c>
      <c r="D5459">
        <v>1.8043361902236901</v>
      </c>
      <c r="E5459">
        <v>29.902351008003698</v>
      </c>
      <c r="F5459">
        <v>243.19329241800301</v>
      </c>
      <c r="G5459">
        <v>78.569724999999806</v>
      </c>
    </row>
    <row r="5460" spans="1:7" x14ac:dyDescent="0.25">
      <c r="A5460">
        <v>54.679999999999801</v>
      </c>
      <c r="B5460">
        <v>1.8046964406967101</v>
      </c>
      <c r="C5460">
        <v>8.3846740722656197</v>
      </c>
      <c r="D5460">
        <v>1.8046964406967101</v>
      </c>
      <c r="E5460">
        <v>29.9027112584767</v>
      </c>
      <c r="F5460">
        <v>243.19365266847601</v>
      </c>
      <c r="G5460">
        <v>78.579724999999996</v>
      </c>
    </row>
    <row r="5461" spans="1:7" x14ac:dyDescent="0.25">
      <c r="A5461">
        <v>54.6899999999995</v>
      </c>
      <c r="B5461">
        <v>1.80507099628448</v>
      </c>
      <c r="C5461">
        <v>8.3860673904418892</v>
      </c>
      <c r="D5461">
        <v>1.80507099628448</v>
      </c>
      <c r="E5461">
        <v>29.9030858140645</v>
      </c>
      <c r="F5461">
        <v>243.194027224064</v>
      </c>
      <c r="G5461">
        <v>78.589724999999802</v>
      </c>
    </row>
    <row r="5462" spans="1:7" x14ac:dyDescent="0.25">
      <c r="A5462">
        <v>54.699999999999797</v>
      </c>
      <c r="B5462">
        <v>1.8054440021514799</v>
      </c>
      <c r="C5462">
        <v>8.3874015808105398</v>
      </c>
      <c r="D5462">
        <v>1.8054440021514799</v>
      </c>
      <c r="E5462">
        <v>29.903458819931501</v>
      </c>
      <c r="F5462">
        <v>243.19440022993101</v>
      </c>
      <c r="G5462">
        <v>78.599725000000007</v>
      </c>
    </row>
    <row r="5463" spans="1:7" x14ac:dyDescent="0.25">
      <c r="A5463">
        <v>54.709999999999503</v>
      </c>
      <c r="B5463">
        <v>1.8058055639266899</v>
      </c>
      <c r="C5463">
        <v>8.3860216140746999</v>
      </c>
      <c r="D5463">
        <v>1.8058055639266899</v>
      </c>
      <c r="E5463">
        <v>29.903820381706701</v>
      </c>
      <c r="F5463">
        <v>243.19476179170599</v>
      </c>
      <c r="G5463">
        <v>78.609724999999699</v>
      </c>
    </row>
    <row r="5464" spans="1:7" x14ac:dyDescent="0.25">
      <c r="A5464">
        <v>54.7199999999997</v>
      </c>
      <c r="B5464">
        <v>1.8062049150466899</v>
      </c>
      <c r="C5464">
        <v>8.3871059417724592</v>
      </c>
      <c r="D5464">
        <v>1.8062049150466899</v>
      </c>
      <c r="E5464">
        <v>29.9042197328267</v>
      </c>
      <c r="F5464">
        <v>243.19516114282601</v>
      </c>
      <c r="G5464">
        <v>78.619725000000003</v>
      </c>
    </row>
    <row r="5465" spans="1:7" x14ac:dyDescent="0.25">
      <c r="A5465">
        <v>54.73</v>
      </c>
      <c r="B5465">
        <v>1.80657947063446</v>
      </c>
      <c r="C5465">
        <v>8.3882589340209908</v>
      </c>
      <c r="D5465">
        <v>1.80657947063446</v>
      </c>
      <c r="E5465">
        <v>29.904594288414501</v>
      </c>
      <c r="F5465">
        <v>243.19553569841401</v>
      </c>
      <c r="G5465">
        <v>78.629725000000207</v>
      </c>
    </row>
    <row r="5466" spans="1:7" x14ac:dyDescent="0.25">
      <c r="A5466">
        <v>54.739999999999696</v>
      </c>
      <c r="B5466">
        <v>1.8069438934326101</v>
      </c>
      <c r="C5466">
        <v>8.3881502151489205</v>
      </c>
      <c r="D5466">
        <v>1.8069438934326101</v>
      </c>
      <c r="E5466">
        <v>29.904958711212601</v>
      </c>
      <c r="F5466">
        <v>243.19590012121199</v>
      </c>
      <c r="G5466">
        <v>78.639724999999899</v>
      </c>
    </row>
    <row r="5467" spans="1:7" x14ac:dyDescent="0.25">
      <c r="A5467">
        <v>54.75</v>
      </c>
      <c r="B5467">
        <v>1.8072937726974401</v>
      </c>
      <c r="C5467">
        <v>8.3897733688354403</v>
      </c>
      <c r="D5467">
        <v>1.8072937726974401</v>
      </c>
      <c r="E5467">
        <v>29.9053085904775</v>
      </c>
      <c r="F5467">
        <v>243.19625000047699</v>
      </c>
      <c r="G5467">
        <v>78.649725000000203</v>
      </c>
    </row>
    <row r="5468" spans="1:7" x14ac:dyDescent="0.25">
      <c r="A5468">
        <v>54.7599999999997</v>
      </c>
      <c r="B5468">
        <v>1.8076429367065401</v>
      </c>
      <c r="C5468">
        <v>8.3918895721435494</v>
      </c>
      <c r="D5468">
        <v>1.8076429367065401</v>
      </c>
      <c r="E5468">
        <v>29.905657754486601</v>
      </c>
      <c r="F5468">
        <v>243.196599164486</v>
      </c>
      <c r="G5468">
        <v>78.659724999999895</v>
      </c>
    </row>
    <row r="5469" spans="1:7" x14ac:dyDescent="0.25">
      <c r="A5469">
        <v>54.769999999999897</v>
      </c>
      <c r="B5469">
        <v>1.8080350160598699</v>
      </c>
      <c r="C5469">
        <v>8.3929843902587802</v>
      </c>
      <c r="D5469">
        <v>1.8080350160598699</v>
      </c>
      <c r="E5469">
        <v>29.906049833839901</v>
      </c>
      <c r="F5469">
        <v>243.19699124383899</v>
      </c>
      <c r="G5469">
        <v>78.669725000000099</v>
      </c>
    </row>
    <row r="5470" spans="1:7" x14ac:dyDescent="0.25">
      <c r="A5470">
        <v>54.779999999999703</v>
      </c>
      <c r="B5470">
        <v>1.80839991569519</v>
      </c>
      <c r="C5470">
        <v>8.3933992385864205</v>
      </c>
      <c r="D5470">
        <v>1.80839991569519</v>
      </c>
      <c r="E5470">
        <v>29.906414733475199</v>
      </c>
      <c r="F5470">
        <v>243.19735614347499</v>
      </c>
      <c r="G5470">
        <v>78.679724999999905</v>
      </c>
    </row>
    <row r="5471" spans="1:7" x14ac:dyDescent="0.25">
      <c r="A5471">
        <v>54.7899999999999</v>
      </c>
      <c r="B5471">
        <v>1.80876076221466</v>
      </c>
      <c r="C5471">
        <v>8.3949365615844709</v>
      </c>
      <c r="D5471">
        <v>1.80876076221466</v>
      </c>
      <c r="E5471">
        <v>29.906775579994701</v>
      </c>
      <c r="F5471">
        <v>243.19771698999401</v>
      </c>
      <c r="G5471">
        <v>78.689725000000095</v>
      </c>
    </row>
    <row r="5472" spans="1:7" x14ac:dyDescent="0.25">
      <c r="A5472">
        <v>54.799999999999699</v>
      </c>
      <c r="B5472">
        <v>1.80907571315765</v>
      </c>
      <c r="C5472">
        <v>8.3957872390746999</v>
      </c>
      <c r="D5472">
        <v>1.80907571315765</v>
      </c>
      <c r="E5472">
        <v>29.907090530937701</v>
      </c>
      <c r="F5472">
        <v>243.198031940937</v>
      </c>
      <c r="G5472">
        <v>78.699724999999901</v>
      </c>
    </row>
    <row r="5473" spans="1:7" x14ac:dyDescent="0.25">
      <c r="A5473">
        <v>54.809999999999903</v>
      </c>
      <c r="B5473">
        <v>1.80940902233123</v>
      </c>
      <c r="C5473">
        <v>8.3985319137573207</v>
      </c>
      <c r="D5473">
        <v>1.80940902233123</v>
      </c>
      <c r="E5473">
        <v>29.907423840111299</v>
      </c>
      <c r="F5473">
        <v>243.19836525011101</v>
      </c>
      <c r="G5473">
        <v>78.709725000000105</v>
      </c>
    </row>
    <row r="5474" spans="1:7" x14ac:dyDescent="0.25">
      <c r="A5474">
        <v>54.819999999999702</v>
      </c>
      <c r="B5474">
        <v>1.8097891807556099</v>
      </c>
      <c r="C5474">
        <v>8.3996706008911097</v>
      </c>
      <c r="D5474">
        <v>1.8097891807556099</v>
      </c>
      <c r="E5474">
        <v>29.907803998535599</v>
      </c>
      <c r="F5474">
        <v>243.19874540853499</v>
      </c>
      <c r="G5474">
        <v>78.719724999999897</v>
      </c>
    </row>
    <row r="5475" spans="1:7" x14ac:dyDescent="0.25">
      <c r="A5475">
        <v>54.829999999999899</v>
      </c>
      <c r="B5475">
        <v>1.81015801429748</v>
      </c>
      <c r="C5475">
        <v>8.3998374938964808</v>
      </c>
      <c r="D5475">
        <v>1.81015801429748</v>
      </c>
      <c r="E5475">
        <v>29.908172832077501</v>
      </c>
      <c r="F5475">
        <v>243.199114242077</v>
      </c>
      <c r="G5475">
        <v>78.729725000000101</v>
      </c>
    </row>
    <row r="5476" spans="1:7" x14ac:dyDescent="0.25">
      <c r="A5476">
        <v>54.839999999999598</v>
      </c>
      <c r="B5476">
        <v>1.81050765514373</v>
      </c>
      <c r="C5476">
        <v>8.4006900787353498</v>
      </c>
      <c r="D5476">
        <v>1.81050765514373</v>
      </c>
      <c r="E5476">
        <v>29.908522472923799</v>
      </c>
      <c r="F5476">
        <v>243.199463882923</v>
      </c>
      <c r="G5476">
        <v>78.739724999999893</v>
      </c>
    </row>
    <row r="5477" spans="1:7" x14ac:dyDescent="0.25">
      <c r="A5477">
        <v>54.849999999999902</v>
      </c>
      <c r="B5477">
        <v>1.8108265399932799</v>
      </c>
      <c r="C5477">
        <v>8.40229988098144</v>
      </c>
      <c r="D5477">
        <v>1.8108265399932799</v>
      </c>
      <c r="E5477">
        <v>29.908841357773301</v>
      </c>
      <c r="F5477">
        <v>243.199782767773</v>
      </c>
      <c r="G5477">
        <v>78.749725000000097</v>
      </c>
    </row>
    <row r="5478" spans="1:7" x14ac:dyDescent="0.25">
      <c r="A5478">
        <v>54.859999999999602</v>
      </c>
      <c r="B5478">
        <v>1.81116878986358</v>
      </c>
      <c r="C5478">
        <v>8.4023199081420792</v>
      </c>
      <c r="D5478">
        <v>1.81116878986358</v>
      </c>
      <c r="E5478">
        <v>29.909183607643602</v>
      </c>
      <c r="F5478">
        <v>243.20012501764299</v>
      </c>
      <c r="G5478">
        <v>78.759724999999804</v>
      </c>
    </row>
    <row r="5479" spans="1:7" x14ac:dyDescent="0.25">
      <c r="A5479">
        <v>54.869999999999798</v>
      </c>
      <c r="B5479">
        <v>1.8115336894989</v>
      </c>
      <c r="C5479">
        <v>8.4025650024413991</v>
      </c>
      <c r="D5479">
        <v>1.8115336894989</v>
      </c>
      <c r="E5479">
        <v>29.909548507278899</v>
      </c>
      <c r="F5479">
        <v>243.20048991727799</v>
      </c>
      <c r="G5479">
        <v>78.769725000000093</v>
      </c>
    </row>
    <row r="5480" spans="1:7" x14ac:dyDescent="0.25">
      <c r="A5480">
        <v>54.879999999999598</v>
      </c>
      <c r="B5480">
        <v>1.81185114383697</v>
      </c>
      <c r="C5480">
        <v>8.4020681381225497</v>
      </c>
      <c r="D5480">
        <v>1.81185114383697</v>
      </c>
      <c r="E5480">
        <v>29.909865961617001</v>
      </c>
      <c r="F5480">
        <v>243.200807371617</v>
      </c>
      <c r="G5480">
        <v>78.7797249999998</v>
      </c>
    </row>
    <row r="5481" spans="1:7" x14ac:dyDescent="0.25">
      <c r="A5481">
        <v>54.889999999999802</v>
      </c>
      <c r="B5481">
        <v>1.8121689558029099</v>
      </c>
      <c r="C5481">
        <v>8.4012489318847603</v>
      </c>
      <c r="D5481">
        <v>1.8121689558029099</v>
      </c>
      <c r="E5481">
        <v>29.910183773582901</v>
      </c>
      <c r="F5481">
        <v>243.20112518358201</v>
      </c>
      <c r="G5481">
        <v>78.789725000000004</v>
      </c>
    </row>
    <row r="5482" spans="1:7" x14ac:dyDescent="0.25">
      <c r="A5482">
        <v>54.899999999999601</v>
      </c>
      <c r="B5482">
        <v>1.81245625019073</v>
      </c>
      <c r="C5482">
        <v>8.4029245376586896</v>
      </c>
      <c r="D5482">
        <v>1.81245625019073</v>
      </c>
      <c r="E5482">
        <v>29.9104710679708</v>
      </c>
      <c r="F5482">
        <v>243.20141247797</v>
      </c>
      <c r="G5482">
        <v>78.799724999999796</v>
      </c>
    </row>
    <row r="5483" spans="1:7" x14ac:dyDescent="0.25">
      <c r="A5483">
        <v>54.909999999999798</v>
      </c>
      <c r="B5483">
        <v>1.81272268295288</v>
      </c>
      <c r="C5483">
        <v>8.4030685424804599</v>
      </c>
      <c r="D5483">
        <v>1.81272268295288</v>
      </c>
      <c r="E5483">
        <v>29.9107375007329</v>
      </c>
      <c r="F5483">
        <v>243.201678910732</v>
      </c>
      <c r="G5483">
        <v>78.809725</v>
      </c>
    </row>
    <row r="5484" spans="1:7" x14ac:dyDescent="0.25">
      <c r="A5484">
        <v>54.919999999999597</v>
      </c>
      <c r="B5484">
        <v>1.8130296468734699</v>
      </c>
      <c r="C5484">
        <v>8.4018735885620099</v>
      </c>
      <c r="D5484">
        <v>1.8130296468734699</v>
      </c>
      <c r="E5484">
        <v>29.9110444646535</v>
      </c>
      <c r="F5484">
        <v>243.20198587465299</v>
      </c>
      <c r="G5484">
        <v>78.819724999999806</v>
      </c>
    </row>
    <row r="5485" spans="1:7" x14ac:dyDescent="0.25">
      <c r="A5485">
        <v>54.929999999999801</v>
      </c>
      <c r="B5485">
        <v>1.81336629390716</v>
      </c>
      <c r="C5485">
        <v>8.4027509689331001</v>
      </c>
      <c r="D5485">
        <v>1.81336629390716</v>
      </c>
      <c r="E5485">
        <v>29.911381111687199</v>
      </c>
      <c r="F5485">
        <v>243.20232252168699</v>
      </c>
      <c r="G5485">
        <v>78.829724999999996</v>
      </c>
    </row>
    <row r="5486" spans="1:7" x14ac:dyDescent="0.25">
      <c r="A5486">
        <v>54.9399999999995</v>
      </c>
      <c r="B5486">
        <v>1.8137073516845701</v>
      </c>
      <c r="C5486">
        <v>8.4034757614135707</v>
      </c>
      <c r="D5486">
        <v>1.8137073516845701</v>
      </c>
      <c r="E5486">
        <v>29.9117221694646</v>
      </c>
      <c r="F5486">
        <v>243.202663579464</v>
      </c>
      <c r="G5486">
        <v>78.839724999999802</v>
      </c>
    </row>
    <row r="5487" spans="1:7" x14ac:dyDescent="0.25">
      <c r="A5487">
        <v>54.949999999999797</v>
      </c>
      <c r="B5487">
        <v>1.81406569480896</v>
      </c>
      <c r="C5487">
        <v>8.40264797210693</v>
      </c>
      <c r="D5487">
        <v>1.81406569480896</v>
      </c>
      <c r="E5487">
        <v>29.912080512589</v>
      </c>
      <c r="F5487">
        <v>243.20302192258899</v>
      </c>
      <c r="G5487">
        <v>78.849725000000007</v>
      </c>
    </row>
    <row r="5488" spans="1:7" x14ac:dyDescent="0.25">
      <c r="A5488">
        <v>54.959999999999503</v>
      </c>
      <c r="B5488">
        <v>1.81436371803283</v>
      </c>
      <c r="C5488">
        <v>8.4032850265502894</v>
      </c>
      <c r="D5488">
        <v>1.81436371803283</v>
      </c>
      <c r="E5488">
        <v>29.912378535812898</v>
      </c>
      <c r="F5488">
        <v>243.20331994581201</v>
      </c>
      <c r="G5488">
        <v>78.859724999999699</v>
      </c>
    </row>
    <row r="5489" spans="1:7" x14ac:dyDescent="0.25">
      <c r="A5489">
        <v>54.9699999999997</v>
      </c>
      <c r="B5489">
        <v>1.81466329097747</v>
      </c>
      <c r="C5489">
        <v>8.4042863845825106</v>
      </c>
      <c r="D5489">
        <v>1.81466329097747</v>
      </c>
      <c r="E5489">
        <v>29.9126781087575</v>
      </c>
      <c r="F5489">
        <v>243.20361951875699</v>
      </c>
      <c r="G5489">
        <v>78.869725000000003</v>
      </c>
    </row>
    <row r="5490" spans="1:7" x14ac:dyDescent="0.25">
      <c r="A5490">
        <v>54.98</v>
      </c>
      <c r="B5490">
        <v>1.81496822834014</v>
      </c>
      <c r="C5490">
        <v>8.4053163528442294</v>
      </c>
      <c r="D5490">
        <v>1.81496822834014</v>
      </c>
      <c r="E5490">
        <v>29.9129830461202</v>
      </c>
      <c r="F5490">
        <v>243.20392445612001</v>
      </c>
      <c r="G5490">
        <v>78.879725000000207</v>
      </c>
    </row>
    <row r="5491" spans="1:7" x14ac:dyDescent="0.25">
      <c r="A5491">
        <v>54.989999999999696</v>
      </c>
      <c r="B5491">
        <v>1.81530213356018</v>
      </c>
      <c r="C5491">
        <v>8.4070644378662092</v>
      </c>
      <c r="D5491">
        <v>1.81530213356018</v>
      </c>
      <c r="E5491">
        <v>29.9133169513402</v>
      </c>
      <c r="F5491">
        <v>243.20425836134001</v>
      </c>
      <c r="G5491">
        <v>78.889724999999899</v>
      </c>
    </row>
    <row r="5492" spans="1:7" x14ac:dyDescent="0.25">
      <c r="A5492">
        <v>55</v>
      </c>
      <c r="B5492">
        <v>1.8155869245529099</v>
      </c>
      <c r="C5492">
        <v>8.40559482574462</v>
      </c>
      <c r="D5492">
        <v>1.8155869245529099</v>
      </c>
      <c r="E5492">
        <v>29.913601742332901</v>
      </c>
      <c r="F5492">
        <v>243.20454315233201</v>
      </c>
      <c r="G5492">
        <v>78.899725000000203</v>
      </c>
    </row>
    <row r="5493" spans="1:7" x14ac:dyDescent="0.25">
      <c r="A5493">
        <v>55.0099999999997</v>
      </c>
      <c r="B5493">
        <v>1.8158861398696799</v>
      </c>
      <c r="C5493">
        <v>8.4063062667846609</v>
      </c>
      <c r="D5493">
        <v>1.8158861398696799</v>
      </c>
      <c r="E5493">
        <v>29.913900957649702</v>
      </c>
      <c r="F5493">
        <v>243.20484236764901</v>
      </c>
      <c r="G5493">
        <v>78.909724999999895</v>
      </c>
    </row>
    <row r="5494" spans="1:7" x14ac:dyDescent="0.25">
      <c r="A5494">
        <v>55.019999999999897</v>
      </c>
      <c r="B5494">
        <v>1.8161828517913801</v>
      </c>
      <c r="C5494">
        <v>8.4071455001831001</v>
      </c>
      <c r="D5494">
        <v>1.8161828517913801</v>
      </c>
      <c r="E5494">
        <v>29.914197669571401</v>
      </c>
      <c r="F5494">
        <v>243.20513907957101</v>
      </c>
      <c r="G5494">
        <v>78.919725000000099</v>
      </c>
    </row>
    <row r="5495" spans="1:7" x14ac:dyDescent="0.25">
      <c r="A5495">
        <v>55.029999999999703</v>
      </c>
      <c r="B5495">
        <v>1.81648921966552</v>
      </c>
      <c r="C5495">
        <v>8.4077625274658203</v>
      </c>
      <c r="D5495">
        <v>1.81648921966552</v>
      </c>
      <c r="E5495">
        <v>29.9145040374455</v>
      </c>
      <c r="F5495">
        <v>243.20544544744499</v>
      </c>
      <c r="G5495">
        <v>78.929724999999905</v>
      </c>
    </row>
    <row r="5496" spans="1:7" x14ac:dyDescent="0.25">
      <c r="A5496">
        <v>55.0399999999999</v>
      </c>
      <c r="B5496">
        <v>1.81677234172821</v>
      </c>
      <c r="C5496">
        <v>8.4080400466918892</v>
      </c>
      <c r="D5496">
        <v>1.81677234172821</v>
      </c>
      <c r="E5496">
        <v>29.914787159508201</v>
      </c>
      <c r="F5496">
        <v>243.20572856950801</v>
      </c>
      <c r="G5496">
        <v>78.939725000000095</v>
      </c>
    </row>
    <row r="5497" spans="1:7" x14ac:dyDescent="0.25">
      <c r="A5497">
        <v>55.049999999999699</v>
      </c>
      <c r="B5497">
        <v>1.8170634508132899</v>
      </c>
      <c r="C5497">
        <v>8.4086885452270508</v>
      </c>
      <c r="D5497">
        <v>1.8170634508132899</v>
      </c>
      <c r="E5497">
        <v>29.915078268593302</v>
      </c>
      <c r="F5497">
        <v>243.20601967859301</v>
      </c>
      <c r="G5497">
        <v>78.949724999999901</v>
      </c>
    </row>
    <row r="5498" spans="1:7" x14ac:dyDescent="0.25">
      <c r="A5498">
        <v>55.059999999999903</v>
      </c>
      <c r="B5498">
        <v>1.81735050678253</v>
      </c>
      <c r="C5498">
        <v>8.4085187911987305</v>
      </c>
      <c r="D5498">
        <v>1.81735050678253</v>
      </c>
      <c r="E5498">
        <v>29.9153653245626</v>
      </c>
      <c r="F5498">
        <v>243.20630673456199</v>
      </c>
      <c r="G5498">
        <v>78.959725000000105</v>
      </c>
    </row>
    <row r="5499" spans="1:7" x14ac:dyDescent="0.25">
      <c r="A5499">
        <v>55.069999999999702</v>
      </c>
      <c r="B5499">
        <v>1.8176413774490301</v>
      </c>
      <c r="C5499">
        <v>8.4085435867309499</v>
      </c>
      <c r="D5499">
        <v>1.8176413774490301</v>
      </c>
      <c r="E5499">
        <v>29.915656195229101</v>
      </c>
      <c r="F5499">
        <v>243.20659760522901</v>
      </c>
      <c r="G5499">
        <v>78.969724999999897</v>
      </c>
    </row>
    <row r="5500" spans="1:7" x14ac:dyDescent="0.25">
      <c r="A5500">
        <v>55.079999999999899</v>
      </c>
      <c r="B5500">
        <v>1.8179460763931199</v>
      </c>
      <c r="C5500">
        <v>8.4094982147216708</v>
      </c>
      <c r="D5500">
        <v>1.8179460763931199</v>
      </c>
      <c r="E5500">
        <v>29.9159608941731</v>
      </c>
      <c r="F5500">
        <v>243.20690230417301</v>
      </c>
      <c r="G5500">
        <v>78.979725000000101</v>
      </c>
    </row>
    <row r="5501" spans="1:7" x14ac:dyDescent="0.25">
      <c r="A5501">
        <v>55.089999999999598</v>
      </c>
      <c r="B5501">
        <v>1.8182858228683401</v>
      </c>
      <c r="C5501">
        <v>8.4095544815063406</v>
      </c>
      <c r="D5501">
        <v>1.8182858228683401</v>
      </c>
      <c r="E5501">
        <v>29.916300640648402</v>
      </c>
      <c r="F5501">
        <v>243.20724205064801</v>
      </c>
      <c r="G5501">
        <v>78.989724999999893</v>
      </c>
    </row>
    <row r="5502" spans="1:7" x14ac:dyDescent="0.25">
      <c r="A5502">
        <v>55.099999999999902</v>
      </c>
      <c r="B5502">
        <v>1.8186174631118699</v>
      </c>
      <c r="C5502">
        <v>8.41119289398193</v>
      </c>
      <c r="D5502">
        <v>1.8186174631118699</v>
      </c>
      <c r="E5502">
        <v>29.9166322808919</v>
      </c>
      <c r="F5502">
        <v>243.207573690891</v>
      </c>
      <c r="G5502">
        <v>78.999725000000097</v>
      </c>
    </row>
    <row r="5503" spans="1:7" x14ac:dyDescent="0.25">
      <c r="A5503">
        <v>55.109999999999602</v>
      </c>
      <c r="B5503">
        <v>1.8189277648925699</v>
      </c>
      <c r="C5503">
        <v>8.4109201431274396</v>
      </c>
      <c r="D5503">
        <v>1.8189277648925699</v>
      </c>
      <c r="E5503">
        <v>29.916942582672601</v>
      </c>
      <c r="F5503">
        <v>243.20788399267201</v>
      </c>
      <c r="G5503">
        <v>79.009724999999804</v>
      </c>
    </row>
    <row r="5504" spans="1:7" x14ac:dyDescent="0.25">
      <c r="A5504">
        <v>55.119999999999798</v>
      </c>
      <c r="B5504">
        <v>1.81925916671752</v>
      </c>
      <c r="C5504">
        <v>8.4116449356079102</v>
      </c>
      <c r="D5504">
        <v>1.81925916671752</v>
      </c>
      <c r="E5504">
        <v>29.917273984497498</v>
      </c>
      <c r="F5504">
        <v>243.20821539449699</v>
      </c>
      <c r="G5504">
        <v>79.019725000000093</v>
      </c>
    </row>
    <row r="5505" spans="1:7" x14ac:dyDescent="0.25">
      <c r="A5505">
        <v>55.129999999999598</v>
      </c>
      <c r="B5505">
        <v>1.8195891380310001</v>
      </c>
      <c r="C5505">
        <v>8.4125671386718697</v>
      </c>
      <c r="D5505">
        <v>1.8195891380310001</v>
      </c>
      <c r="E5505">
        <v>29.917603955811</v>
      </c>
      <c r="F5505">
        <v>243.20854536581101</v>
      </c>
      <c r="G5505">
        <v>79.0297249999998</v>
      </c>
    </row>
    <row r="5506" spans="1:7" x14ac:dyDescent="0.25">
      <c r="A5506">
        <v>55.139999999999802</v>
      </c>
      <c r="B5506">
        <v>1.81989192962646</v>
      </c>
      <c r="C5506">
        <v>8.4135427474975497</v>
      </c>
      <c r="D5506">
        <v>1.81989192962646</v>
      </c>
      <c r="E5506">
        <v>29.917906747406501</v>
      </c>
      <c r="F5506">
        <v>243.20884815740601</v>
      </c>
      <c r="G5506">
        <v>79.039725000000004</v>
      </c>
    </row>
    <row r="5507" spans="1:7" x14ac:dyDescent="0.25">
      <c r="A5507">
        <v>55.149999999999601</v>
      </c>
      <c r="B5507">
        <v>1.8201869726180999</v>
      </c>
      <c r="C5507">
        <v>8.4132308959960902</v>
      </c>
      <c r="D5507">
        <v>1.8201869726180999</v>
      </c>
      <c r="E5507">
        <v>29.918201790398101</v>
      </c>
      <c r="F5507">
        <v>243.20914320039799</v>
      </c>
      <c r="G5507">
        <v>79.049724999999796</v>
      </c>
    </row>
    <row r="5508" spans="1:7" x14ac:dyDescent="0.25">
      <c r="A5508">
        <v>55.159999999999798</v>
      </c>
      <c r="B5508">
        <v>1.8204700946807799</v>
      </c>
      <c r="C5508">
        <v>8.4139194488525302</v>
      </c>
      <c r="D5508">
        <v>1.8204700946807799</v>
      </c>
      <c r="E5508">
        <v>29.918484912460801</v>
      </c>
      <c r="F5508">
        <v>243.20942632245999</v>
      </c>
      <c r="G5508">
        <v>79.059725</v>
      </c>
    </row>
    <row r="5509" spans="1:7" x14ac:dyDescent="0.25">
      <c r="A5509">
        <v>55.169999999999597</v>
      </c>
      <c r="B5509">
        <v>1.82078981399536</v>
      </c>
      <c r="C5509">
        <v>8.4135570526122994</v>
      </c>
      <c r="D5509">
        <v>1.82078981399536</v>
      </c>
      <c r="E5509">
        <v>29.918804631775402</v>
      </c>
      <c r="F5509">
        <v>243.20974604177499</v>
      </c>
      <c r="G5509">
        <v>79.069724999999806</v>
      </c>
    </row>
    <row r="5510" spans="1:7" x14ac:dyDescent="0.25">
      <c r="A5510">
        <v>55.179999999999801</v>
      </c>
      <c r="B5510">
        <v>1.8211250305175699</v>
      </c>
      <c r="C5510">
        <v>8.4132928848266602</v>
      </c>
      <c r="D5510">
        <v>1.8211250305175699</v>
      </c>
      <c r="E5510">
        <v>29.919139848297601</v>
      </c>
      <c r="F5510">
        <v>243.21008125829701</v>
      </c>
      <c r="G5510">
        <v>79.079724999999996</v>
      </c>
    </row>
    <row r="5511" spans="1:7" x14ac:dyDescent="0.25">
      <c r="A5511">
        <v>55.1899999999995</v>
      </c>
      <c r="B5511">
        <v>1.8214472532272299</v>
      </c>
      <c r="C5511">
        <v>8.4144401550292898</v>
      </c>
      <c r="D5511">
        <v>1.8214472532272299</v>
      </c>
      <c r="E5511">
        <v>29.919462071007299</v>
      </c>
      <c r="F5511">
        <v>243.21040348100701</v>
      </c>
      <c r="G5511">
        <v>79.089724999999802</v>
      </c>
    </row>
    <row r="5512" spans="1:7" x14ac:dyDescent="0.25">
      <c r="A5512">
        <v>55.199999999999797</v>
      </c>
      <c r="B5512">
        <v>1.82176065444946</v>
      </c>
      <c r="C5512">
        <v>8.4146766662597603</v>
      </c>
      <c r="D5512">
        <v>1.82176065444946</v>
      </c>
      <c r="E5512">
        <v>29.9197754722295</v>
      </c>
      <c r="F5512">
        <v>243.21071688222901</v>
      </c>
      <c r="G5512">
        <v>79.099725000000007</v>
      </c>
    </row>
    <row r="5513" spans="1:7" x14ac:dyDescent="0.25">
      <c r="A5513">
        <v>55.209999999999503</v>
      </c>
      <c r="B5513">
        <v>1.82207119464874</v>
      </c>
      <c r="C5513">
        <v>8.4144124984741193</v>
      </c>
      <c r="D5513">
        <v>1.82207119464874</v>
      </c>
      <c r="E5513">
        <v>29.920086012428801</v>
      </c>
      <c r="F5513">
        <v>243.211027422428</v>
      </c>
      <c r="G5513">
        <v>79.109724999999699</v>
      </c>
    </row>
    <row r="5514" spans="1:7" x14ac:dyDescent="0.25">
      <c r="A5514">
        <v>55.2199999999997</v>
      </c>
      <c r="B5514">
        <v>1.8223909139633101</v>
      </c>
      <c r="C5514">
        <v>8.4153690338134695</v>
      </c>
      <c r="D5514">
        <v>1.8223909139633101</v>
      </c>
      <c r="E5514">
        <v>29.920405731743301</v>
      </c>
      <c r="F5514">
        <v>243.211347141743</v>
      </c>
      <c r="G5514">
        <v>79.119725000000003</v>
      </c>
    </row>
    <row r="5515" spans="1:7" x14ac:dyDescent="0.25">
      <c r="A5515">
        <v>55.23</v>
      </c>
      <c r="B5515">
        <v>1.8227405548095701</v>
      </c>
      <c r="C5515">
        <v>8.4165430068969709</v>
      </c>
      <c r="D5515">
        <v>1.8227405548095701</v>
      </c>
      <c r="E5515">
        <v>29.9207553725896</v>
      </c>
      <c r="F5515">
        <v>243.211696782589</v>
      </c>
      <c r="G5515">
        <v>79.129725000000207</v>
      </c>
    </row>
    <row r="5516" spans="1:7" x14ac:dyDescent="0.25">
      <c r="A5516">
        <v>55.239999999999696</v>
      </c>
      <c r="B5516">
        <v>1.82306945323944</v>
      </c>
      <c r="C5516">
        <v>8.4175205230712802</v>
      </c>
      <c r="D5516">
        <v>1.82306945323944</v>
      </c>
      <c r="E5516">
        <v>29.921084271019499</v>
      </c>
      <c r="F5516">
        <v>243.21202568101901</v>
      </c>
      <c r="G5516">
        <v>79.139724999999899</v>
      </c>
    </row>
    <row r="5517" spans="1:7" x14ac:dyDescent="0.25">
      <c r="A5517">
        <v>55.25</v>
      </c>
      <c r="B5517">
        <v>1.82338559627532</v>
      </c>
      <c r="C5517">
        <v>8.4192457199096609</v>
      </c>
      <c r="D5517">
        <v>1.82338559627532</v>
      </c>
      <c r="E5517">
        <v>29.921400414055299</v>
      </c>
      <c r="F5517">
        <v>243.21234182405499</v>
      </c>
      <c r="G5517">
        <v>79.149725000000203</v>
      </c>
    </row>
    <row r="5518" spans="1:7" x14ac:dyDescent="0.25">
      <c r="A5518">
        <v>55.2599999999997</v>
      </c>
      <c r="B5518">
        <v>1.82368087768554</v>
      </c>
      <c r="C5518">
        <v>8.4197969436645508</v>
      </c>
      <c r="D5518">
        <v>1.82368087768554</v>
      </c>
      <c r="E5518">
        <v>29.921695695465601</v>
      </c>
      <c r="F5518">
        <v>243.21263710546501</v>
      </c>
      <c r="G5518">
        <v>79.159724999999895</v>
      </c>
    </row>
    <row r="5519" spans="1:7" x14ac:dyDescent="0.25">
      <c r="A5519">
        <v>55.269999999999897</v>
      </c>
      <c r="B5519">
        <v>1.8239980936050399</v>
      </c>
      <c r="C5519">
        <v>8.4217824935912997</v>
      </c>
      <c r="D5519">
        <v>1.8239980936050399</v>
      </c>
      <c r="E5519">
        <v>29.922012911385099</v>
      </c>
      <c r="F5519">
        <v>243.21295432138501</v>
      </c>
      <c r="G5519">
        <v>79.169725000000099</v>
      </c>
    </row>
    <row r="5520" spans="1:7" x14ac:dyDescent="0.25">
      <c r="A5520">
        <v>55.279999999999703</v>
      </c>
      <c r="B5520">
        <v>1.8243499994277901</v>
      </c>
      <c r="C5520">
        <v>8.4234094619750906</v>
      </c>
      <c r="D5520">
        <v>1.8243499994277901</v>
      </c>
      <c r="E5520">
        <v>29.9223648172078</v>
      </c>
      <c r="F5520">
        <v>243.213306227207</v>
      </c>
      <c r="G5520">
        <v>79.179724999999905</v>
      </c>
    </row>
    <row r="5521" spans="1:7" x14ac:dyDescent="0.25">
      <c r="A5521">
        <v>55.2899999999999</v>
      </c>
      <c r="B5521">
        <v>1.82468581199646</v>
      </c>
      <c r="C5521">
        <v>8.4236221313476491</v>
      </c>
      <c r="D5521">
        <v>1.82468581199646</v>
      </c>
      <c r="E5521">
        <v>29.9227006297765</v>
      </c>
      <c r="F5521">
        <v>243.213642039776</v>
      </c>
      <c r="G5521">
        <v>79.189725000000095</v>
      </c>
    </row>
    <row r="5522" spans="1:7" x14ac:dyDescent="0.25">
      <c r="A5522">
        <v>55.299999999999699</v>
      </c>
      <c r="B5522">
        <v>1.82499003410339</v>
      </c>
      <c r="C5522">
        <v>8.4247398376464808</v>
      </c>
      <c r="D5522">
        <v>1.82499003410339</v>
      </c>
      <c r="E5522">
        <v>29.923004851883402</v>
      </c>
      <c r="F5522">
        <v>243.213946261883</v>
      </c>
      <c r="G5522">
        <v>79.199724999999901</v>
      </c>
    </row>
    <row r="5523" spans="1:7" x14ac:dyDescent="0.25">
      <c r="A5523">
        <v>55.309999999999903</v>
      </c>
      <c r="B5523">
        <v>1.82528471946716</v>
      </c>
      <c r="C5523">
        <v>8.4258918762206996</v>
      </c>
      <c r="D5523">
        <v>1.82528471946716</v>
      </c>
      <c r="E5523">
        <v>29.9232995372472</v>
      </c>
      <c r="F5523">
        <v>243.21424094724699</v>
      </c>
      <c r="G5523">
        <v>79.209725000000105</v>
      </c>
    </row>
    <row r="5524" spans="1:7" x14ac:dyDescent="0.25">
      <c r="A5524">
        <v>55.319999999999702</v>
      </c>
      <c r="B5524">
        <v>1.8256464004516599</v>
      </c>
      <c r="C5524">
        <v>8.4272928237915004</v>
      </c>
      <c r="D5524">
        <v>1.8256464004516599</v>
      </c>
      <c r="E5524">
        <v>29.9236612182317</v>
      </c>
      <c r="F5524">
        <v>243.21460262823101</v>
      </c>
      <c r="G5524">
        <v>79.219724999999897</v>
      </c>
    </row>
    <row r="5525" spans="1:7" x14ac:dyDescent="0.25">
      <c r="A5525">
        <v>55.329999999999899</v>
      </c>
      <c r="B5525">
        <v>1.8259904384612999</v>
      </c>
      <c r="C5525">
        <v>8.4278402328491193</v>
      </c>
      <c r="D5525">
        <v>1.8259904384612999</v>
      </c>
      <c r="E5525">
        <v>29.924005256241301</v>
      </c>
      <c r="F5525">
        <v>243.21494666624099</v>
      </c>
      <c r="G5525">
        <v>79.229725000000101</v>
      </c>
    </row>
    <row r="5526" spans="1:7" x14ac:dyDescent="0.25">
      <c r="A5526">
        <v>55.339999999999598</v>
      </c>
      <c r="B5526">
        <v>1.8263235092162999</v>
      </c>
      <c r="C5526">
        <v>8.4285507202148402</v>
      </c>
      <c r="D5526">
        <v>1.8263235092162999</v>
      </c>
      <c r="E5526">
        <v>29.924338326996299</v>
      </c>
      <c r="F5526">
        <v>243.215279736996</v>
      </c>
      <c r="G5526">
        <v>79.239724999999893</v>
      </c>
    </row>
    <row r="5527" spans="1:7" x14ac:dyDescent="0.25">
      <c r="A5527">
        <v>55.349999999999902</v>
      </c>
      <c r="B5527">
        <v>1.82662713527679</v>
      </c>
      <c r="C5527">
        <v>8.4283752441406197</v>
      </c>
      <c r="D5527">
        <v>1.82662713527679</v>
      </c>
      <c r="E5527">
        <v>29.924641953056799</v>
      </c>
      <c r="F5527">
        <v>243.215583363056</v>
      </c>
      <c r="G5527">
        <v>79.249725000000097</v>
      </c>
    </row>
    <row r="5528" spans="1:7" x14ac:dyDescent="0.25">
      <c r="A5528">
        <v>55.359999999999602</v>
      </c>
      <c r="B5528">
        <v>1.82695376873016</v>
      </c>
      <c r="C5528">
        <v>8.4295558929443306</v>
      </c>
      <c r="D5528">
        <v>1.82695376873016</v>
      </c>
      <c r="E5528">
        <v>29.9249685865102</v>
      </c>
      <c r="F5528">
        <v>243.21590999650999</v>
      </c>
      <c r="G5528">
        <v>79.259724999999804</v>
      </c>
    </row>
    <row r="5529" spans="1:7" x14ac:dyDescent="0.25">
      <c r="A5529">
        <v>55.369999999999798</v>
      </c>
      <c r="B5529">
        <v>1.8272910118103001</v>
      </c>
      <c r="C5529">
        <v>8.4297494888305593</v>
      </c>
      <c r="D5529">
        <v>1.8272910118103001</v>
      </c>
      <c r="E5529">
        <v>29.9253058295903</v>
      </c>
      <c r="F5529">
        <v>243.21624723958999</v>
      </c>
      <c r="G5529">
        <v>79.269725000000093</v>
      </c>
    </row>
    <row r="5530" spans="1:7" x14ac:dyDescent="0.25">
      <c r="A5530">
        <v>55.379999999999598</v>
      </c>
      <c r="B5530">
        <v>1.82764315605163</v>
      </c>
      <c r="C5530">
        <v>8.4309282302856392</v>
      </c>
      <c r="D5530">
        <v>1.82764315605163</v>
      </c>
      <c r="E5530">
        <v>29.925657973831701</v>
      </c>
      <c r="F5530">
        <v>243.21659938383101</v>
      </c>
      <c r="G5530">
        <v>79.2797249999998</v>
      </c>
    </row>
    <row r="5531" spans="1:7" x14ac:dyDescent="0.25">
      <c r="A5531">
        <v>55.389999999999802</v>
      </c>
      <c r="B5531">
        <v>1.82796370983123</v>
      </c>
      <c r="C5531">
        <v>8.4307565689086896</v>
      </c>
      <c r="D5531">
        <v>1.82796370983123</v>
      </c>
      <c r="E5531">
        <v>29.925978527611299</v>
      </c>
      <c r="F5531">
        <v>243.21691993761101</v>
      </c>
      <c r="G5531">
        <v>79.289725000000004</v>
      </c>
    </row>
    <row r="5532" spans="1:7" x14ac:dyDescent="0.25">
      <c r="A5532">
        <v>55.399999999999601</v>
      </c>
      <c r="B5532">
        <v>1.82827508449554</v>
      </c>
      <c r="C5532">
        <v>8.4296102523803693</v>
      </c>
      <c r="D5532">
        <v>1.82827508449554</v>
      </c>
      <c r="E5532">
        <v>29.926289902275599</v>
      </c>
      <c r="F5532">
        <v>243.217231312275</v>
      </c>
      <c r="G5532">
        <v>79.299724999999796</v>
      </c>
    </row>
    <row r="5533" spans="1:7" x14ac:dyDescent="0.25">
      <c r="A5533">
        <v>55.409999999999798</v>
      </c>
      <c r="B5533">
        <v>1.8286167383193901</v>
      </c>
      <c r="C5533">
        <v>8.4307003021240199</v>
      </c>
      <c r="D5533">
        <v>1.8286167383193901</v>
      </c>
      <c r="E5533">
        <v>29.926631556099402</v>
      </c>
      <c r="F5533">
        <v>243.217572966099</v>
      </c>
      <c r="G5533">
        <v>79.309725</v>
      </c>
    </row>
    <row r="5534" spans="1:7" x14ac:dyDescent="0.25">
      <c r="A5534">
        <v>55.419999999999597</v>
      </c>
      <c r="B5534">
        <v>1.8289439678192101</v>
      </c>
      <c r="C5534">
        <v>8.4302816390991193</v>
      </c>
      <c r="D5534">
        <v>1.8289439678192101</v>
      </c>
      <c r="E5534">
        <v>29.926958785599201</v>
      </c>
      <c r="F5534">
        <v>243.21790019559899</v>
      </c>
      <c r="G5534">
        <v>79.319724999999806</v>
      </c>
    </row>
    <row r="5535" spans="1:7" x14ac:dyDescent="0.25">
      <c r="A5535">
        <v>55.429999999999801</v>
      </c>
      <c r="B5535">
        <v>1.8292417526245099</v>
      </c>
      <c r="C5535">
        <v>8.4310836791992099</v>
      </c>
      <c r="D5535">
        <v>1.8292417526245099</v>
      </c>
      <c r="E5535">
        <v>29.927256570404499</v>
      </c>
      <c r="F5535">
        <v>243.218197980404</v>
      </c>
      <c r="G5535">
        <v>79.329724999999996</v>
      </c>
    </row>
    <row r="5536" spans="1:7" x14ac:dyDescent="0.25">
      <c r="A5536">
        <v>55.4399999999995</v>
      </c>
      <c r="B5536">
        <v>1.8295714855194001</v>
      </c>
      <c r="C5536">
        <v>8.4307985305786097</v>
      </c>
      <c r="D5536">
        <v>1.8295714855194001</v>
      </c>
      <c r="E5536">
        <v>29.9275863032994</v>
      </c>
      <c r="F5536">
        <v>243.21852771329901</v>
      </c>
      <c r="G5536">
        <v>79.339724999999802</v>
      </c>
    </row>
    <row r="5537" spans="1:7" x14ac:dyDescent="0.25">
      <c r="A5537">
        <v>55.449999999999797</v>
      </c>
      <c r="B5537">
        <v>1.8299186229705799</v>
      </c>
      <c r="C5537">
        <v>8.4321727752685494</v>
      </c>
      <c r="D5537">
        <v>1.8299186229705799</v>
      </c>
      <c r="E5537">
        <v>29.9279334407506</v>
      </c>
      <c r="F5537">
        <v>243.21887485075001</v>
      </c>
      <c r="G5537">
        <v>79.349725000000007</v>
      </c>
    </row>
    <row r="5538" spans="1:7" x14ac:dyDescent="0.25">
      <c r="A5538">
        <v>55.459999999999503</v>
      </c>
      <c r="B5538">
        <v>1.83022785186767</v>
      </c>
      <c r="C5538">
        <v>8.4325332641601491</v>
      </c>
      <c r="D5538">
        <v>1.83022785186767</v>
      </c>
      <c r="E5538">
        <v>29.928242669647702</v>
      </c>
      <c r="F5538">
        <v>243.21918407964699</v>
      </c>
      <c r="G5538">
        <v>79.359724999999699</v>
      </c>
    </row>
    <row r="5539" spans="1:7" x14ac:dyDescent="0.25">
      <c r="A5539">
        <v>55.4699999999997</v>
      </c>
      <c r="B5539">
        <v>1.8305298089980999</v>
      </c>
      <c r="C5539">
        <v>8.4342966079711896</v>
      </c>
      <c r="D5539">
        <v>1.8305298089980999</v>
      </c>
      <c r="E5539">
        <v>29.928544626778098</v>
      </c>
      <c r="F5539">
        <v>243.21948603677799</v>
      </c>
      <c r="G5539">
        <v>79.369725000000003</v>
      </c>
    </row>
    <row r="5540" spans="1:7" x14ac:dyDescent="0.25">
      <c r="A5540">
        <v>55.48</v>
      </c>
      <c r="B5540">
        <v>1.83087754249572</v>
      </c>
      <c r="C5540">
        <v>8.4344081878662092</v>
      </c>
      <c r="D5540">
        <v>1.83087754249572</v>
      </c>
      <c r="E5540">
        <v>29.9288923602757</v>
      </c>
      <c r="F5540">
        <v>243.21983377027499</v>
      </c>
      <c r="G5540">
        <v>79.379725000000207</v>
      </c>
    </row>
    <row r="5541" spans="1:7" x14ac:dyDescent="0.25">
      <c r="A5541">
        <v>55.489999999999696</v>
      </c>
      <c r="B5541">
        <v>1.83123695850372</v>
      </c>
      <c r="C5541">
        <v>8.4350767135620099</v>
      </c>
      <c r="D5541">
        <v>1.83123695850372</v>
      </c>
      <c r="E5541">
        <v>29.929251776283699</v>
      </c>
      <c r="F5541">
        <v>243.22019318628301</v>
      </c>
      <c r="G5541">
        <v>79.389724999999899</v>
      </c>
    </row>
    <row r="5542" spans="1:7" x14ac:dyDescent="0.25">
      <c r="A5542">
        <v>55.5</v>
      </c>
      <c r="B5542">
        <v>1.83156442642211</v>
      </c>
      <c r="C5542">
        <v>8.4365158081054599</v>
      </c>
      <c r="D5542">
        <v>1.83156442642211</v>
      </c>
      <c r="E5542">
        <v>29.929579244202099</v>
      </c>
      <c r="F5542">
        <v>243.22052065420201</v>
      </c>
      <c r="G5542">
        <v>79.399725000000203</v>
      </c>
    </row>
    <row r="5543" spans="1:7" x14ac:dyDescent="0.25">
      <c r="A5543">
        <v>55.5099999999997</v>
      </c>
      <c r="B5543">
        <v>1.8318785429000799</v>
      </c>
      <c r="C5543">
        <v>8.4377174377441406</v>
      </c>
      <c r="D5543">
        <v>1.8318785429000799</v>
      </c>
      <c r="E5543">
        <v>29.929893360680101</v>
      </c>
      <c r="F5543">
        <v>243.22083477068</v>
      </c>
      <c r="G5543">
        <v>79.409724999999895</v>
      </c>
    </row>
    <row r="5544" spans="1:7" x14ac:dyDescent="0.25">
      <c r="A5544">
        <v>55.519999999999897</v>
      </c>
      <c r="B5544">
        <v>1.8322352170944201</v>
      </c>
      <c r="C5544">
        <v>8.4396438598632795</v>
      </c>
      <c r="D5544">
        <v>1.8322352170944201</v>
      </c>
      <c r="E5544">
        <v>29.930250034874401</v>
      </c>
      <c r="F5544">
        <v>243.22119144487399</v>
      </c>
      <c r="G5544">
        <v>79.419725000000099</v>
      </c>
    </row>
    <row r="5545" spans="1:7" x14ac:dyDescent="0.25">
      <c r="A5545">
        <v>55.529999999999703</v>
      </c>
      <c r="B5545">
        <v>1.8326047658920199</v>
      </c>
      <c r="C5545">
        <v>8.4391803741455007</v>
      </c>
      <c r="D5545">
        <v>1.8326047658920199</v>
      </c>
      <c r="E5545">
        <v>29.930619583672001</v>
      </c>
      <c r="F5545">
        <v>243.221560993672</v>
      </c>
      <c r="G5545">
        <v>79.429724999999905</v>
      </c>
    </row>
    <row r="5546" spans="1:7" x14ac:dyDescent="0.25">
      <c r="A5546">
        <v>55.5399999999999</v>
      </c>
      <c r="B5546">
        <v>1.83297383785247</v>
      </c>
      <c r="C5546">
        <v>8.4406080245971609</v>
      </c>
      <c r="D5546">
        <v>1.83297383785247</v>
      </c>
      <c r="E5546">
        <v>29.9309886556325</v>
      </c>
      <c r="F5546">
        <v>243.22193006563199</v>
      </c>
      <c r="G5546">
        <v>79.439725000000095</v>
      </c>
    </row>
    <row r="5547" spans="1:7" x14ac:dyDescent="0.25">
      <c r="A5547">
        <v>55.549999999999699</v>
      </c>
      <c r="B5547">
        <v>1.8333096504211399</v>
      </c>
      <c r="C5547">
        <v>8.4402093887329102</v>
      </c>
      <c r="D5547">
        <v>1.8333096504211399</v>
      </c>
      <c r="E5547">
        <v>29.931324468201201</v>
      </c>
      <c r="F5547">
        <v>243.222265878201</v>
      </c>
      <c r="G5547">
        <v>79.449724999999901</v>
      </c>
    </row>
    <row r="5548" spans="1:7" x14ac:dyDescent="0.25">
      <c r="A5548">
        <v>55.559999999999903</v>
      </c>
      <c r="B5548">
        <v>1.833624958992</v>
      </c>
      <c r="C5548">
        <v>8.4416875839233292</v>
      </c>
      <c r="D5548">
        <v>1.833624958992</v>
      </c>
      <c r="E5548">
        <v>29.931639776771998</v>
      </c>
      <c r="F5548">
        <v>243.222581186772</v>
      </c>
      <c r="G5548">
        <v>79.459725000000105</v>
      </c>
    </row>
    <row r="5549" spans="1:7" x14ac:dyDescent="0.25">
      <c r="A5549">
        <v>55.569999999999702</v>
      </c>
      <c r="B5549">
        <v>1.833944439888</v>
      </c>
      <c r="C5549">
        <v>8.4416799545287997</v>
      </c>
      <c r="D5549">
        <v>1.833944439888</v>
      </c>
      <c r="E5549">
        <v>29.931959257668002</v>
      </c>
      <c r="F5549">
        <v>243.222900667668</v>
      </c>
      <c r="G5549">
        <v>79.469724999999897</v>
      </c>
    </row>
    <row r="5550" spans="1:7" x14ac:dyDescent="0.25">
      <c r="A5550">
        <v>55.579999999999899</v>
      </c>
      <c r="B5550">
        <v>1.8343032598495399</v>
      </c>
      <c r="C5550">
        <v>8.4428853988647408</v>
      </c>
      <c r="D5550">
        <v>1.8343032598495399</v>
      </c>
      <c r="E5550">
        <v>29.932318077629599</v>
      </c>
      <c r="F5550">
        <v>243.22325948762901</v>
      </c>
      <c r="G5550">
        <v>79.479725000000101</v>
      </c>
    </row>
    <row r="5551" spans="1:7" x14ac:dyDescent="0.25">
      <c r="A5551">
        <v>55.589999999999598</v>
      </c>
      <c r="B5551">
        <v>1.8346709012985201</v>
      </c>
      <c r="C5551">
        <v>8.4440002441406197</v>
      </c>
      <c r="D5551">
        <v>1.8346709012985201</v>
      </c>
      <c r="E5551">
        <v>29.932685719078499</v>
      </c>
      <c r="F5551">
        <v>243.22362712907801</v>
      </c>
      <c r="G5551">
        <v>79.489724999999893</v>
      </c>
    </row>
    <row r="5552" spans="1:7" x14ac:dyDescent="0.25">
      <c r="A5552">
        <v>55.599999999999902</v>
      </c>
      <c r="B5552">
        <v>1.8350372314453101</v>
      </c>
      <c r="C5552">
        <v>8.4457473754882795</v>
      </c>
      <c r="D5552">
        <v>1.8350372314453101</v>
      </c>
      <c r="E5552">
        <v>29.933052049225299</v>
      </c>
      <c r="F5552">
        <v>243.223993459225</v>
      </c>
      <c r="G5552">
        <v>79.499725000000097</v>
      </c>
    </row>
    <row r="5553" spans="1:7" x14ac:dyDescent="0.25">
      <c r="A5553">
        <v>55.609999999999602</v>
      </c>
      <c r="B5553">
        <v>1.83540415763854</v>
      </c>
      <c r="C5553">
        <v>8.4464168548583896</v>
      </c>
      <c r="D5553">
        <v>1.83540415763854</v>
      </c>
      <c r="E5553">
        <v>29.933418975418601</v>
      </c>
      <c r="F5553">
        <v>243.22436038541801</v>
      </c>
      <c r="G5553">
        <v>79.509724999999804</v>
      </c>
    </row>
    <row r="5554" spans="1:7" x14ac:dyDescent="0.25">
      <c r="A5554">
        <v>55.619999999999798</v>
      </c>
      <c r="B5554">
        <v>1.8357784748077299</v>
      </c>
      <c r="C5554">
        <v>8.4486522674560494</v>
      </c>
      <c r="D5554">
        <v>1.8357784748077299</v>
      </c>
      <c r="E5554">
        <v>29.933793292587801</v>
      </c>
      <c r="F5554">
        <v>243.224734702587</v>
      </c>
      <c r="G5554">
        <v>79.519725000000093</v>
      </c>
    </row>
    <row r="5555" spans="1:7" x14ac:dyDescent="0.25">
      <c r="A5555">
        <v>55.629999999999598</v>
      </c>
      <c r="B5555">
        <v>1.8361464738845801</v>
      </c>
      <c r="C5555">
        <v>8.4508934020996005</v>
      </c>
      <c r="D5555">
        <v>1.8361464738845801</v>
      </c>
      <c r="E5555">
        <v>29.934161291664601</v>
      </c>
      <c r="F5555">
        <v>243.22510270166401</v>
      </c>
      <c r="G5555">
        <v>79.5297249999998</v>
      </c>
    </row>
    <row r="5556" spans="1:7" x14ac:dyDescent="0.25">
      <c r="A5556">
        <v>55.639999999999802</v>
      </c>
      <c r="B5556">
        <v>1.83648717403411</v>
      </c>
      <c r="C5556">
        <v>8.4527091979980398</v>
      </c>
      <c r="D5556">
        <v>1.83648717403411</v>
      </c>
      <c r="E5556">
        <v>29.934501991814098</v>
      </c>
      <c r="F5556">
        <v>243.225443401814</v>
      </c>
      <c r="G5556">
        <v>79.539725000000004</v>
      </c>
    </row>
    <row r="5557" spans="1:7" x14ac:dyDescent="0.25">
      <c r="A5557">
        <v>55.649999999999601</v>
      </c>
      <c r="B5557">
        <v>1.83684766292572</v>
      </c>
      <c r="C5557">
        <v>8.45477199554443</v>
      </c>
      <c r="D5557">
        <v>1.83684766292572</v>
      </c>
      <c r="E5557">
        <v>29.9348624807057</v>
      </c>
      <c r="F5557">
        <v>243.22580389070501</v>
      </c>
      <c r="G5557">
        <v>79.549724999999796</v>
      </c>
    </row>
    <row r="5558" spans="1:7" x14ac:dyDescent="0.25">
      <c r="A5558">
        <v>55.659999999999798</v>
      </c>
      <c r="B5558">
        <v>1.8371890783309901</v>
      </c>
      <c r="C5558">
        <v>8.4562501907348597</v>
      </c>
      <c r="D5558">
        <v>1.8371890783309901</v>
      </c>
      <c r="E5558">
        <v>29.935203896110998</v>
      </c>
      <c r="F5558">
        <v>243.22614530611099</v>
      </c>
      <c r="G5558">
        <v>79.559725</v>
      </c>
    </row>
    <row r="5559" spans="1:7" x14ac:dyDescent="0.25">
      <c r="A5559">
        <v>55.669999999999597</v>
      </c>
      <c r="B5559">
        <v>1.83757388591766</v>
      </c>
      <c r="C5559">
        <v>8.4578094482421804</v>
      </c>
      <c r="D5559">
        <v>1.83757388591766</v>
      </c>
      <c r="E5559">
        <v>29.9355887036977</v>
      </c>
      <c r="F5559">
        <v>243.22653011369701</v>
      </c>
      <c r="G5559">
        <v>79.569724999999806</v>
      </c>
    </row>
    <row r="5560" spans="1:7" x14ac:dyDescent="0.25">
      <c r="A5560">
        <v>55.679999999999801</v>
      </c>
      <c r="B5560">
        <v>1.83797967433929</v>
      </c>
      <c r="C5560">
        <v>8.4591827392578107</v>
      </c>
      <c r="D5560">
        <v>1.83797967433929</v>
      </c>
      <c r="E5560">
        <v>29.935994492119299</v>
      </c>
      <c r="F5560">
        <v>243.22693590211901</v>
      </c>
      <c r="G5560">
        <v>79.579724999999996</v>
      </c>
    </row>
    <row r="5561" spans="1:7" x14ac:dyDescent="0.25">
      <c r="A5561">
        <v>55.6899999999995</v>
      </c>
      <c r="B5561">
        <v>1.83839607238769</v>
      </c>
      <c r="C5561">
        <v>8.4624385833740199</v>
      </c>
      <c r="D5561">
        <v>1.83839607238769</v>
      </c>
      <c r="E5561">
        <v>29.9364108901677</v>
      </c>
      <c r="F5561">
        <v>243.22735230016701</v>
      </c>
      <c r="G5561">
        <v>79.589724999999802</v>
      </c>
    </row>
    <row r="5562" spans="1:7" x14ac:dyDescent="0.25">
      <c r="A5562">
        <v>55.699999999999797</v>
      </c>
      <c r="B5562">
        <v>1.8387923240661599</v>
      </c>
      <c r="C5562">
        <v>8.4643421173095703</v>
      </c>
      <c r="D5562">
        <v>1.8387923240661599</v>
      </c>
      <c r="E5562">
        <v>29.936807141846199</v>
      </c>
      <c r="F5562">
        <v>243.22774855184599</v>
      </c>
      <c r="G5562">
        <v>79.599725000000007</v>
      </c>
    </row>
    <row r="5563" spans="1:7" x14ac:dyDescent="0.25">
      <c r="A5563">
        <v>55.709999999999503</v>
      </c>
      <c r="B5563">
        <v>1.83918392658233</v>
      </c>
      <c r="C5563">
        <v>8.4656734466552699</v>
      </c>
      <c r="D5563">
        <v>1.83918392658233</v>
      </c>
      <c r="E5563">
        <v>29.937198744362401</v>
      </c>
      <c r="F5563">
        <v>243.22814015436199</v>
      </c>
      <c r="G5563">
        <v>79.609724999999699</v>
      </c>
    </row>
    <row r="5564" spans="1:7" x14ac:dyDescent="0.25">
      <c r="A5564">
        <v>55.7199999999997</v>
      </c>
      <c r="B5564">
        <v>1.83953881263732</v>
      </c>
      <c r="C5564">
        <v>8.4663734436035103</v>
      </c>
      <c r="D5564">
        <v>1.83953881263732</v>
      </c>
      <c r="E5564">
        <v>29.937553630417298</v>
      </c>
      <c r="F5564">
        <v>243.22849504041699</v>
      </c>
      <c r="G5564">
        <v>79.619725000000003</v>
      </c>
    </row>
    <row r="5565" spans="1:7" x14ac:dyDescent="0.25">
      <c r="A5565">
        <v>55.73</v>
      </c>
      <c r="B5565">
        <v>1.83991575241088</v>
      </c>
      <c r="C5565">
        <v>8.4678392410278303</v>
      </c>
      <c r="D5565">
        <v>1.83991575241088</v>
      </c>
      <c r="E5565">
        <v>29.9379305701909</v>
      </c>
      <c r="F5565">
        <v>243.22887198019001</v>
      </c>
      <c r="G5565">
        <v>79.629725000000207</v>
      </c>
    </row>
    <row r="5566" spans="1:7" x14ac:dyDescent="0.25">
      <c r="A5566">
        <v>55.739999999999696</v>
      </c>
      <c r="B5566">
        <v>1.84028756618499</v>
      </c>
      <c r="C5566">
        <v>8.4686927795410103</v>
      </c>
      <c r="D5566">
        <v>1.84028756618499</v>
      </c>
      <c r="E5566">
        <v>29.938302383964999</v>
      </c>
      <c r="F5566">
        <v>243.229243793965</v>
      </c>
      <c r="G5566">
        <v>79.639724999999899</v>
      </c>
    </row>
    <row r="5567" spans="1:7" x14ac:dyDescent="0.25">
      <c r="A5567">
        <v>55.75</v>
      </c>
      <c r="B5567">
        <v>1.84065353870391</v>
      </c>
      <c r="C5567">
        <v>8.4695529937744105</v>
      </c>
      <c r="D5567">
        <v>1.84065353870391</v>
      </c>
      <c r="E5567">
        <v>29.938668356483898</v>
      </c>
      <c r="F5567">
        <v>243.22960976648301</v>
      </c>
      <c r="G5567">
        <v>79.649725000000203</v>
      </c>
    </row>
    <row r="5568" spans="1:7" x14ac:dyDescent="0.25">
      <c r="A5568">
        <v>55.7599999999997</v>
      </c>
      <c r="B5568">
        <v>1.8410074710845901</v>
      </c>
      <c r="C5568">
        <v>8.4702224731445295</v>
      </c>
      <c r="D5568">
        <v>1.8410074710845901</v>
      </c>
      <c r="E5568">
        <v>29.939022288864599</v>
      </c>
      <c r="F5568">
        <v>243.229963698864</v>
      </c>
      <c r="G5568">
        <v>79.659724999999895</v>
      </c>
    </row>
    <row r="5569" spans="1:7" x14ac:dyDescent="0.25">
      <c r="A5569">
        <v>55.769999999999897</v>
      </c>
      <c r="B5569">
        <v>1.8413276672363199</v>
      </c>
      <c r="C5569">
        <v>8.4719886779785103</v>
      </c>
      <c r="D5569">
        <v>1.8413276672363199</v>
      </c>
      <c r="E5569">
        <v>29.939342485016301</v>
      </c>
      <c r="F5569">
        <v>243.23028389501599</v>
      </c>
      <c r="G5569">
        <v>79.669725000000099</v>
      </c>
    </row>
    <row r="5570" spans="1:7" x14ac:dyDescent="0.25">
      <c r="A5570">
        <v>55.779999999999703</v>
      </c>
      <c r="B5570">
        <v>1.84169173240661</v>
      </c>
      <c r="C5570">
        <v>8.4729833602905202</v>
      </c>
      <c r="D5570">
        <v>1.84169173240661</v>
      </c>
      <c r="E5570">
        <v>29.9397065501866</v>
      </c>
      <c r="F5570">
        <v>243.23064796018599</v>
      </c>
      <c r="G5570">
        <v>79.679724999999905</v>
      </c>
    </row>
    <row r="5571" spans="1:7" x14ac:dyDescent="0.25">
      <c r="A5571">
        <v>55.7899999999999</v>
      </c>
      <c r="B5571">
        <v>1.84205281734466</v>
      </c>
      <c r="C5571">
        <v>8.47125148773193</v>
      </c>
      <c r="D5571">
        <v>1.84205281734466</v>
      </c>
      <c r="E5571">
        <v>29.940067635124699</v>
      </c>
      <c r="F5571">
        <v>243.23100904512401</v>
      </c>
      <c r="G5571">
        <v>79.689725000000095</v>
      </c>
    </row>
    <row r="5572" spans="1:7" x14ac:dyDescent="0.25">
      <c r="A5572">
        <v>55.799999999999699</v>
      </c>
      <c r="B5572">
        <v>1.8423936367034901</v>
      </c>
      <c r="C5572">
        <v>8.47175693511962</v>
      </c>
      <c r="D5572">
        <v>1.8423936367034901</v>
      </c>
      <c r="E5572">
        <v>29.940408454483499</v>
      </c>
      <c r="F5572">
        <v>243.23134986448301</v>
      </c>
      <c r="G5572">
        <v>79.699724999999901</v>
      </c>
    </row>
    <row r="5573" spans="1:7" x14ac:dyDescent="0.25">
      <c r="A5573">
        <v>55.809999999999903</v>
      </c>
      <c r="B5573">
        <v>1.84275138378143</v>
      </c>
      <c r="C5573">
        <v>8.4738254547119105</v>
      </c>
      <c r="D5573">
        <v>1.84275138378143</v>
      </c>
      <c r="E5573">
        <v>29.940766201561502</v>
      </c>
      <c r="F5573">
        <v>243.23170761156101</v>
      </c>
      <c r="G5573">
        <v>79.709725000000105</v>
      </c>
    </row>
    <row r="5574" spans="1:7" x14ac:dyDescent="0.25">
      <c r="A5574">
        <v>55.819999999999702</v>
      </c>
      <c r="B5574">
        <v>1.84309542179107</v>
      </c>
      <c r="C5574">
        <v>8.4738912582397408</v>
      </c>
      <c r="D5574">
        <v>1.84309542179107</v>
      </c>
      <c r="E5574">
        <v>29.941110239571099</v>
      </c>
      <c r="F5574">
        <v>243.23205164957099</v>
      </c>
      <c r="G5574">
        <v>79.719724999999897</v>
      </c>
    </row>
    <row r="5575" spans="1:7" x14ac:dyDescent="0.25">
      <c r="A5575">
        <v>55.829999999999899</v>
      </c>
      <c r="B5575">
        <v>1.8434487581253001</v>
      </c>
      <c r="C5575">
        <v>8.4738187789916903</v>
      </c>
      <c r="D5575">
        <v>1.8434487581253001</v>
      </c>
      <c r="E5575">
        <v>29.941463575905299</v>
      </c>
      <c r="F5575">
        <v>243.23240498590499</v>
      </c>
      <c r="G5575">
        <v>79.729725000000101</v>
      </c>
    </row>
    <row r="5576" spans="1:7" x14ac:dyDescent="0.25">
      <c r="A5576">
        <v>55.839999999999598</v>
      </c>
      <c r="B5576">
        <v>1.8437983989715501</v>
      </c>
      <c r="C5576">
        <v>8.4753694534301705</v>
      </c>
      <c r="D5576">
        <v>1.8437983989715501</v>
      </c>
      <c r="E5576">
        <v>29.941813216751601</v>
      </c>
      <c r="F5576">
        <v>243.23275462675099</v>
      </c>
      <c r="G5576">
        <v>79.739724999999893</v>
      </c>
    </row>
    <row r="5577" spans="1:7" x14ac:dyDescent="0.25">
      <c r="A5577">
        <v>55.849999999999902</v>
      </c>
      <c r="B5577">
        <v>1.84412693977355</v>
      </c>
      <c r="C5577">
        <v>8.4777059555053693</v>
      </c>
      <c r="D5577">
        <v>1.84412693977355</v>
      </c>
      <c r="E5577">
        <v>29.9421417575536</v>
      </c>
      <c r="F5577">
        <v>243.23308316755299</v>
      </c>
      <c r="G5577">
        <v>79.749725000000097</v>
      </c>
    </row>
    <row r="5578" spans="1:7" x14ac:dyDescent="0.25">
      <c r="A5578">
        <v>55.859999999999602</v>
      </c>
      <c r="B5578">
        <v>1.84448170661926</v>
      </c>
      <c r="C5578">
        <v>8.4791622161865199</v>
      </c>
      <c r="D5578">
        <v>1.84448170661926</v>
      </c>
      <c r="E5578">
        <v>29.942496524399299</v>
      </c>
      <c r="F5578">
        <v>243.23343793439901</v>
      </c>
      <c r="G5578">
        <v>79.759724999999804</v>
      </c>
    </row>
    <row r="5579" spans="1:7" x14ac:dyDescent="0.25">
      <c r="A5579">
        <v>55.869999999999798</v>
      </c>
      <c r="B5579">
        <v>1.8448066711425699</v>
      </c>
      <c r="C5579">
        <v>8.4805326461791903</v>
      </c>
      <c r="D5579">
        <v>1.8448066711425699</v>
      </c>
      <c r="E5579">
        <v>29.942821488922601</v>
      </c>
      <c r="F5579">
        <v>243.23376289892201</v>
      </c>
      <c r="G5579">
        <v>79.769725000000093</v>
      </c>
    </row>
    <row r="5580" spans="1:7" x14ac:dyDescent="0.25">
      <c r="A5580">
        <v>55.879999999999598</v>
      </c>
      <c r="B5580">
        <v>1.8451349735260001</v>
      </c>
      <c r="C5580">
        <v>8.4819345474243093</v>
      </c>
      <c r="D5580">
        <v>1.8451349735260001</v>
      </c>
      <c r="E5580">
        <v>29.943149791305999</v>
      </c>
      <c r="F5580">
        <v>243.234091201306</v>
      </c>
      <c r="G5580">
        <v>79.7797249999998</v>
      </c>
    </row>
    <row r="5581" spans="1:7" x14ac:dyDescent="0.25">
      <c r="A5581">
        <v>55.889999999999802</v>
      </c>
      <c r="B5581">
        <v>1.84546387195587</v>
      </c>
      <c r="C5581">
        <v>8.4850034713745099</v>
      </c>
      <c r="D5581">
        <v>1.84546387195587</v>
      </c>
      <c r="E5581">
        <v>29.943478689735901</v>
      </c>
      <c r="F5581">
        <v>243.23442009973499</v>
      </c>
      <c r="G5581">
        <v>79.789725000000004</v>
      </c>
    </row>
    <row r="5582" spans="1:7" x14ac:dyDescent="0.25">
      <c r="A5582">
        <v>55.899999999999601</v>
      </c>
      <c r="B5582">
        <v>1.84575915336608</v>
      </c>
      <c r="C5582">
        <v>8.4853706359863192</v>
      </c>
      <c r="D5582">
        <v>1.84575915336608</v>
      </c>
      <c r="E5582">
        <v>29.943773971146101</v>
      </c>
      <c r="F5582">
        <v>243.234715381146</v>
      </c>
      <c r="G5582">
        <v>79.799724999999796</v>
      </c>
    </row>
    <row r="5583" spans="1:7" x14ac:dyDescent="0.25">
      <c r="A5583">
        <v>55.909999999999798</v>
      </c>
      <c r="B5583">
        <v>1.84604203701019</v>
      </c>
      <c r="C5583">
        <v>8.4845485687255806</v>
      </c>
      <c r="D5583">
        <v>1.84604203701019</v>
      </c>
      <c r="E5583">
        <v>29.944056854790201</v>
      </c>
      <c r="F5583">
        <v>243.23499826478999</v>
      </c>
      <c r="G5583">
        <v>79.809725</v>
      </c>
    </row>
    <row r="5584" spans="1:7" x14ac:dyDescent="0.25">
      <c r="A5584">
        <v>55.919999999999597</v>
      </c>
      <c r="B5584">
        <v>1.8463716506957999</v>
      </c>
      <c r="C5584">
        <v>8.4855279922485298</v>
      </c>
      <c r="D5584">
        <v>1.8463716506957999</v>
      </c>
      <c r="E5584">
        <v>29.944386468475798</v>
      </c>
      <c r="F5584">
        <v>243.235327878475</v>
      </c>
      <c r="G5584">
        <v>79.819724999999806</v>
      </c>
    </row>
    <row r="5585" spans="1:7" x14ac:dyDescent="0.25">
      <c r="A5585">
        <v>55.929999999999801</v>
      </c>
      <c r="B5585">
        <v>1.84671974182128</v>
      </c>
      <c r="C5585">
        <v>8.4870481491088796</v>
      </c>
      <c r="D5585">
        <v>1.84671974182128</v>
      </c>
      <c r="E5585">
        <v>29.944734559601301</v>
      </c>
      <c r="F5585">
        <v>243.235675969601</v>
      </c>
      <c r="G5585">
        <v>79.829724999999996</v>
      </c>
    </row>
    <row r="5586" spans="1:7" x14ac:dyDescent="0.25">
      <c r="A5586">
        <v>55.9399999999995</v>
      </c>
      <c r="B5586">
        <v>1.8470374345779399</v>
      </c>
      <c r="C5586">
        <v>8.4863920211791903</v>
      </c>
      <c r="D5586">
        <v>1.8470374345779399</v>
      </c>
      <c r="E5586">
        <v>29.945052252358</v>
      </c>
      <c r="F5586">
        <v>243.235993662357</v>
      </c>
      <c r="G5586">
        <v>79.839724999999802</v>
      </c>
    </row>
    <row r="5587" spans="1:7" x14ac:dyDescent="0.25">
      <c r="A5587">
        <v>55.949999999999797</v>
      </c>
      <c r="B5587">
        <v>1.8473314046859699</v>
      </c>
      <c r="C5587">
        <v>8.4859275817871005</v>
      </c>
      <c r="D5587">
        <v>1.8473314046859699</v>
      </c>
      <c r="E5587">
        <v>29.945346222466</v>
      </c>
      <c r="F5587">
        <v>243.236287632466</v>
      </c>
      <c r="G5587">
        <v>79.849725000000007</v>
      </c>
    </row>
    <row r="5588" spans="1:7" x14ac:dyDescent="0.25">
      <c r="A5588">
        <v>55.959999999999503</v>
      </c>
      <c r="B5588">
        <v>1.84764063358306</v>
      </c>
      <c r="C5588">
        <v>8.4867439270019496</v>
      </c>
      <c r="D5588">
        <v>1.84764063358306</v>
      </c>
      <c r="E5588">
        <v>29.945655451363098</v>
      </c>
      <c r="F5588">
        <v>243.23659686136301</v>
      </c>
      <c r="G5588">
        <v>79.859724999999699</v>
      </c>
    </row>
    <row r="5589" spans="1:7" x14ac:dyDescent="0.25">
      <c r="A5589">
        <v>55.9699999999997</v>
      </c>
      <c r="B5589">
        <v>1.8479536771774201</v>
      </c>
      <c r="C5589">
        <v>8.4871807098388601</v>
      </c>
      <c r="D5589">
        <v>1.8479536771774201</v>
      </c>
      <c r="E5589">
        <v>29.945968494957398</v>
      </c>
      <c r="F5589">
        <v>243.236909904957</v>
      </c>
      <c r="G5589">
        <v>79.869725000000003</v>
      </c>
    </row>
    <row r="5590" spans="1:7" x14ac:dyDescent="0.25">
      <c r="A5590">
        <v>55.98</v>
      </c>
      <c r="B5590">
        <v>1.84826731681823</v>
      </c>
      <c r="C5590">
        <v>8.4868354797363192</v>
      </c>
      <c r="D5590">
        <v>1.84826731681823</v>
      </c>
      <c r="E5590">
        <v>29.946282134598299</v>
      </c>
      <c r="F5590">
        <v>243.23722354459801</v>
      </c>
      <c r="G5590">
        <v>79.879725000000207</v>
      </c>
    </row>
    <row r="5591" spans="1:7" x14ac:dyDescent="0.25">
      <c r="A5591">
        <v>55.989999999999696</v>
      </c>
      <c r="B5591">
        <v>1.8485914468765201</v>
      </c>
      <c r="C5591">
        <v>8.4868001937866193</v>
      </c>
      <c r="D5591">
        <v>1.8485914468765201</v>
      </c>
      <c r="E5591">
        <v>29.946606264656499</v>
      </c>
      <c r="F5591">
        <v>243.23754767465601</v>
      </c>
      <c r="G5591">
        <v>79.889724999999899</v>
      </c>
    </row>
    <row r="5592" spans="1:7" x14ac:dyDescent="0.25">
      <c r="A5592">
        <v>56</v>
      </c>
      <c r="B5592">
        <v>1.8489120006561199</v>
      </c>
      <c r="C5592">
        <v>8.4879875183105398</v>
      </c>
      <c r="D5592">
        <v>1.8489120006561199</v>
      </c>
      <c r="E5592">
        <v>29.946926818436101</v>
      </c>
      <c r="F5592">
        <v>243.23786822843601</v>
      </c>
      <c r="G5592">
        <v>79.899725000000203</v>
      </c>
    </row>
    <row r="5593" spans="1:7" x14ac:dyDescent="0.25">
      <c r="A5593">
        <v>56.0099999999997</v>
      </c>
      <c r="B5593">
        <v>1.84921562671661</v>
      </c>
      <c r="C5593">
        <v>8.4889068603515607</v>
      </c>
      <c r="D5593">
        <v>1.84921562671661</v>
      </c>
      <c r="E5593">
        <v>29.947230444496601</v>
      </c>
      <c r="F5593">
        <v>243.23817185449599</v>
      </c>
      <c r="G5593">
        <v>79.909724999999895</v>
      </c>
    </row>
    <row r="5594" spans="1:7" x14ac:dyDescent="0.25">
      <c r="A5594">
        <v>56.019999999999897</v>
      </c>
      <c r="B5594">
        <v>1.8495234251022299</v>
      </c>
      <c r="C5594">
        <v>8.4881086349487305</v>
      </c>
      <c r="D5594">
        <v>1.8495234251022299</v>
      </c>
      <c r="E5594">
        <v>29.947538242882299</v>
      </c>
      <c r="F5594">
        <v>243.23847965288201</v>
      </c>
      <c r="G5594">
        <v>79.919725000000099</v>
      </c>
    </row>
    <row r="5595" spans="1:7" x14ac:dyDescent="0.25">
      <c r="A5595">
        <v>56.029999999999703</v>
      </c>
      <c r="B5595">
        <v>1.8498218059539699</v>
      </c>
      <c r="C5595">
        <v>8.48683357238769</v>
      </c>
      <c r="D5595">
        <v>1.8498218059539699</v>
      </c>
      <c r="E5595">
        <v>29.947836623733998</v>
      </c>
      <c r="F5595">
        <v>243.23877803373401</v>
      </c>
      <c r="G5595">
        <v>79.929724999999905</v>
      </c>
    </row>
    <row r="5596" spans="1:7" x14ac:dyDescent="0.25">
      <c r="A5596">
        <v>56.0399999999999</v>
      </c>
      <c r="B5596">
        <v>1.8501179218292201</v>
      </c>
      <c r="C5596">
        <v>8.4870920181274396</v>
      </c>
      <c r="D5596">
        <v>1.8501179218292201</v>
      </c>
      <c r="E5596">
        <v>29.9481327396092</v>
      </c>
      <c r="F5596">
        <v>243.239074149609</v>
      </c>
      <c r="G5596">
        <v>79.939725000000095</v>
      </c>
    </row>
    <row r="5597" spans="1:7" x14ac:dyDescent="0.25">
      <c r="A5597">
        <v>56.049999999999699</v>
      </c>
      <c r="B5597">
        <v>1.8504329919814999</v>
      </c>
      <c r="C5597">
        <v>8.4863338470458896</v>
      </c>
      <c r="D5597">
        <v>1.8504329919814999</v>
      </c>
      <c r="E5597">
        <v>29.9484478097615</v>
      </c>
      <c r="F5597">
        <v>243.23938921976099</v>
      </c>
      <c r="G5597">
        <v>79.949724999999901</v>
      </c>
    </row>
    <row r="5598" spans="1:7" x14ac:dyDescent="0.25">
      <c r="A5598">
        <v>56.059999999999903</v>
      </c>
      <c r="B5598">
        <v>1.8507121801376301</v>
      </c>
      <c r="C5598">
        <v>8.4843597412109304</v>
      </c>
      <c r="D5598">
        <v>1.8507121801376301</v>
      </c>
      <c r="E5598">
        <v>29.948726997917699</v>
      </c>
      <c r="F5598">
        <v>243.23966840791701</v>
      </c>
      <c r="G5598">
        <v>79.959725000000105</v>
      </c>
    </row>
    <row r="5599" spans="1:7" x14ac:dyDescent="0.25">
      <c r="A5599">
        <v>56.069999999999702</v>
      </c>
      <c r="B5599">
        <v>1.8510000705718901</v>
      </c>
      <c r="C5599">
        <v>8.4831056594848597</v>
      </c>
      <c r="D5599">
        <v>1.8510000705718901</v>
      </c>
      <c r="E5599">
        <v>29.949014888351901</v>
      </c>
      <c r="F5599">
        <v>243.23995629835099</v>
      </c>
      <c r="G5599">
        <v>79.969724999999897</v>
      </c>
    </row>
    <row r="5600" spans="1:7" x14ac:dyDescent="0.25">
      <c r="A5600">
        <v>56.079999999999899</v>
      </c>
      <c r="B5600">
        <v>1.8512886762619001</v>
      </c>
      <c r="C5600">
        <v>8.4837722778320295</v>
      </c>
      <c r="D5600">
        <v>1.8512886762619001</v>
      </c>
      <c r="E5600">
        <v>29.949303494041899</v>
      </c>
      <c r="F5600">
        <v>243.24024490404099</v>
      </c>
      <c r="G5600">
        <v>79.979725000000101</v>
      </c>
    </row>
    <row r="5601" spans="1:7" x14ac:dyDescent="0.25">
      <c r="A5601">
        <v>56.089999999999598</v>
      </c>
      <c r="B5601">
        <v>1.8515778779983501</v>
      </c>
      <c r="C5601">
        <v>8.4841508865356392</v>
      </c>
      <c r="D5601">
        <v>1.8515778779983501</v>
      </c>
      <c r="E5601">
        <v>29.949592695778399</v>
      </c>
      <c r="F5601">
        <v>243.24053410577801</v>
      </c>
      <c r="G5601">
        <v>79.989724999999893</v>
      </c>
    </row>
    <row r="5602" spans="1:7" x14ac:dyDescent="0.25">
      <c r="A5602">
        <v>56.099999999999902</v>
      </c>
      <c r="B5602">
        <v>1.8519148826599099</v>
      </c>
      <c r="C5602">
        <v>8.4841070175170792</v>
      </c>
      <c r="D5602">
        <v>1.8519148826599099</v>
      </c>
      <c r="E5602">
        <v>29.949929700439899</v>
      </c>
      <c r="F5602">
        <v>243.240871110439</v>
      </c>
      <c r="G5602">
        <v>79.999725000000097</v>
      </c>
    </row>
    <row r="5603" spans="1:7" x14ac:dyDescent="0.25">
      <c r="A5603">
        <v>56.109999999999602</v>
      </c>
      <c r="B5603">
        <v>1.8522586822509699</v>
      </c>
      <c r="C5603">
        <v>8.4840755462646396</v>
      </c>
      <c r="D5603">
        <v>1.8522586822509699</v>
      </c>
      <c r="E5603">
        <v>29.950273500030999</v>
      </c>
      <c r="F5603">
        <v>243.241214910031</v>
      </c>
      <c r="G5603">
        <v>80.009724999999804</v>
      </c>
    </row>
    <row r="5604" spans="1:7" x14ac:dyDescent="0.25">
      <c r="A5604">
        <v>56.119999999999798</v>
      </c>
      <c r="B5604">
        <v>1.8525913953781099</v>
      </c>
      <c r="C5604">
        <v>8.4855394363403303</v>
      </c>
      <c r="D5604">
        <v>1.8525913953781099</v>
      </c>
      <c r="E5604">
        <v>29.9506062131581</v>
      </c>
      <c r="F5604">
        <v>243.241547623158</v>
      </c>
      <c r="G5604">
        <v>80.019725000000093</v>
      </c>
    </row>
    <row r="5605" spans="1:7" x14ac:dyDescent="0.25">
      <c r="A5605">
        <v>56.129999999999598</v>
      </c>
      <c r="B5605">
        <v>1.8528981208801201</v>
      </c>
      <c r="C5605">
        <v>8.48640632629394</v>
      </c>
      <c r="D5605">
        <v>1.8528981208801201</v>
      </c>
      <c r="E5605">
        <v>29.9509129386601</v>
      </c>
      <c r="F5605">
        <v>243.24185434866001</v>
      </c>
      <c r="G5605">
        <v>80.0297249999998</v>
      </c>
    </row>
    <row r="5606" spans="1:7" x14ac:dyDescent="0.25">
      <c r="A5606">
        <v>56.139999999999802</v>
      </c>
      <c r="B5606">
        <v>1.85320591926574</v>
      </c>
      <c r="C5606">
        <v>8.4867963790893501</v>
      </c>
      <c r="D5606">
        <v>1.85320591926574</v>
      </c>
      <c r="E5606">
        <v>29.951220737045801</v>
      </c>
      <c r="F5606">
        <v>243.24216214704501</v>
      </c>
      <c r="G5606">
        <v>80.039725000000004</v>
      </c>
    </row>
    <row r="5607" spans="1:7" x14ac:dyDescent="0.25">
      <c r="A5607">
        <v>56.149999999999601</v>
      </c>
      <c r="B5607">
        <v>1.8535028696060101</v>
      </c>
      <c r="C5607">
        <v>8.4883089065551705</v>
      </c>
      <c r="D5607">
        <v>1.8535028696060101</v>
      </c>
      <c r="E5607">
        <v>29.951517687386001</v>
      </c>
      <c r="F5607">
        <v>243.24245909738599</v>
      </c>
      <c r="G5607">
        <v>80.049724999999796</v>
      </c>
    </row>
    <row r="5608" spans="1:7" x14ac:dyDescent="0.25">
      <c r="A5608">
        <v>56.159999999999798</v>
      </c>
      <c r="B5608">
        <v>1.85379374027252</v>
      </c>
      <c r="C5608">
        <v>8.4902734756469709</v>
      </c>
      <c r="D5608">
        <v>1.85379374027252</v>
      </c>
      <c r="E5608">
        <v>29.951808558052502</v>
      </c>
      <c r="F5608">
        <v>243.24274996805201</v>
      </c>
      <c r="G5608">
        <v>80.059725</v>
      </c>
    </row>
    <row r="5609" spans="1:7" x14ac:dyDescent="0.25">
      <c r="A5609">
        <v>56.169999999999597</v>
      </c>
      <c r="B5609">
        <v>1.8541179895401001</v>
      </c>
      <c r="C5609">
        <v>8.4913539886474592</v>
      </c>
      <c r="D5609">
        <v>1.8541179895401001</v>
      </c>
      <c r="E5609">
        <v>29.952132807320101</v>
      </c>
      <c r="F5609">
        <v>243.24307421731999</v>
      </c>
      <c r="G5609">
        <v>80.069724999999806</v>
      </c>
    </row>
    <row r="5610" spans="1:7" x14ac:dyDescent="0.25">
      <c r="A5610">
        <v>56.179999999999801</v>
      </c>
      <c r="B5610">
        <v>1.8544548749923699</v>
      </c>
      <c r="C5610">
        <v>8.4933671951293892</v>
      </c>
      <c r="D5610">
        <v>1.8544548749923699</v>
      </c>
      <c r="E5610">
        <v>29.9524696927724</v>
      </c>
      <c r="F5610">
        <v>243.243411102772</v>
      </c>
      <c r="G5610">
        <v>80.079724999999996</v>
      </c>
    </row>
    <row r="5611" spans="1:7" x14ac:dyDescent="0.25">
      <c r="A5611">
        <v>56.1899999999995</v>
      </c>
      <c r="B5611">
        <v>1.85478627681732</v>
      </c>
      <c r="C5611">
        <v>8.4934749603271396</v>
      </c>
      <c r="D5611">
        <v>1.85478627681732</v>
      </c>
      <c r="E5611">
        <v>29.952801094597302</v>
      </c>
      <c r="F5611">
        <v>243.24374250459701</v>
      </c>
      <c r="G5611">
        <v>80.089724999999802</v>
      </c>
    </row>
    <row r="5612" spans="1:7" x14ac:dyDescent="0.25">
      <c r="A5612">
        <v>56.199999999999797</v>
      </c>
      <c r="B5612">
        <v>1.8550984859466499</v>
      </c>
      <c r="C5612">
        <v>8.4932785034179599</v>
      </c>
      <c r="D5612">
        <v>1.8550984859466499</v>
      </c>
      <c r="E5612">
        <v>29.953113303726699</v>
      </c>
      <c r="F5612">
        <v>243.244054713726</v>
      </c>
      <c r="G5612">
        <v>80.099725000000007</v>
      </c>
    </row>
    <row r="5613" spans="1:7" x14ac:dyDescent="0.25">
      <c r="A5613">
        <v>56.209999999999503</v>
      </c>
      <c r="B5613">
        <v>1.8553954362869201</v>
      </c>
      <c r="C5613">
        <v>8.4941225051879794</v>
      </c>
      <c r="D5613">
        <v>1.8553954362869201</v>
      </c>
      <c r="E5613">
        <v>29.953410254066899</v>
      </c>
      <c r="F5613">
        <v>243.24435166406599</v>
      </c>
      <c r="G5613">
        <v>80.109724999999699</v>
      </c>
    </row>
    <row r="5614" spans="1:7" x14ac:dyDescent="0.25">
      <c r="A5614">
        <v>56.2199999999997</v>
      </c>
      <c r="B5614">
        <v>1.85570657253265</v>
      </c>
      <c r="C5614">
        <v>8.4943656921386701</v>
      </c>
      <c r="D5614">
        <v>1.85570657253265</v>
      </c>
      <c r="E5614">
        <v>29.953721390312701</v>
      </c>
      <c r="F5614">
        <v>243.244662800312</v>
      </c>
      <c r="G5614">
        <v>80.119725000000003</v>
      </c>
    </row>
    <row r="5615" spans="1:7" x14ac:dyDescent="0.25">
      <c r="A5615">
        <v>56.23</v>
      </c>
      <c r="B5615">
        <v>1.8560549020767201</v>
      </c>
      <c r="C5615">
        <v>8.4961729049682599</v>
      </c>
      <c r="D5615">
        <v>1.8560549020767201</v>
      </c>
      <c r="E5615">
        <v>29.954069719856701</v>
      </c>
      <c r="F5615">
        <v>243.24501112985601</v>
      </c>
      <c r="G5615">
        <v>80.129725000000207</v>
      </c>
    </row>
    <row r="5616" spans="1:7" x14ac:dyDescent="0.25">
      <c r="A5616">
        <v>56.239999999999696</v>
      </c>
      <c r="B5616">
        <v>1.8563861846923799</v>
      </c>
      <c r="C5616">
        <v>8.4976596832275302</v>
      </c>
      <c r="D5616">
        <v>1.8563861846923799</v>
      </c>
      <c r="E5616">
        <v>29.954401002472402</v>
      </c>
      <c r="F5616">
        <v>243.24534241247201</v>
      </c>
      <c r="G5616">
        <v>80.139724999999899</v>
      </c>
    </row>
    <row r="5617" spans="1:7" x14ac:dyDescent="0.25">
      <c r="A5617">
        <v>56.25</v>
      </c>
      <c r="B5617">
        <v>1.85668492317199</v>
      </c>
      <c r="C5617">
        <v>8.4982547760009695</v>
      </c>
      <c r="D5617">
        <v>1.85668492317199</v>
      </c>
      <c r="E5617">
        <v>29.954699740952002</v>
      </c>
      <c r="F5617">
        <v>243.245641150952</v>
      </c>
      <c r="G5617">
        <v>80.149725000000203</v>
      </c>
    </row>
    <row r="5618" spans="1:7" x14ac:dyDescent="0.25">
      <c r="A5618">
        <v>56.2599999999997</v>
      </c>
      <c r="B5618">
        <v>1.8569743633270199</v>
      </c>
      <c r="C5618">
        <v>8.4998369216918892</v>
      </c>
      <c r="D5618">
        <v>1.8569743633270199</v>
      </c>
      <c r="E5618">
        <v>29.954989181106999</v>
      </c>
      <c r="F5618">
        <v>243.245930591107</v>
      </c>
      <c r="G5618">
        <v>80.159724999999895</v>
      </c>
    </row>
    <row r="5619" spans="1:7" x14ac:dyDescent="0.25">
      <c r="A5619">
        <v>56.269999999999897</v>
      </c>
      <c r="B5619">
        <v>1.8573149442672701</v>
      </c>
      <c r="C5619">
        <v>8.5017299652099592</v>
      </c>
      <c r="D5619">
        <v>1.8573149442672701</v>
      </c>
      <c r="E5619">
        <v>29.955329762047299</v>
      </c>
      <c r="F5619">
        <v>243.24627117204699</v>
      </c>
      <c r="G5619">
        <v>80.169725000000099</v>
      </c>
    </row>
    <row r="5620" spans="1:7" x14ac:dyDescent="0.25">
      <c r="A5620">
        <v>56.279999999999703</v>
      </c>
      <c r="B5620">
        <v>1.85767126083374</v>
      </c>
      <c r="C5620">
        <v>8.5009584426879794</v>
      </c>
      <c r="D5620">
        <v>1.85767126083374</v>
      </c>
      <c r="E5620">
        <v>29.955686078613802</v>
      </c>
      <c r="F5620">
        <v>243.246627488613</v>
      </c>
      <c r="G5620">
        <v>80.179724999999905</v>
      </c>
    </row>
    <row r="5621" spans="1:7" x14ac:dyDescent="0.25">
      <c r="A5621">
        <v>56.2899999999999</v>
      </c>
      <c r="B5621">
        <v>1.8580073118209799</v>
      </c>
      <c r="C5621">
        <v>8.5020122528076101</v>
      </c>
      <c r="D5621">
        <v>1.8580073118209799</v>
      </c>
      <c r="E5621">
        <v>29.956022129600999</v>
      </c>
      <c r="F5621">
        <v>243.24696353960101</v>
      </c>
      <c r="G5621">
        <v>80.189725000000095</v>
      </c>
    </row>
    <row r="5622" spans="1:7" x14ac:dyDescent="0.25">
      <c r="A5622">
        <v>56.299999999999699</v>
      </c>
      <c r="B5622">
        <v>1.8583081960678101</v>
      </c>
      <c r="C5622">
        <v>8.5029220581054599</v>
      </c>
      <c r="D5622">
        <v>1.8583081960678101</v>
      </c>
      <c r="E5622">
        <v>29.9563230138478</v>
      </c>
      <c r="F5622">
        <v>243.24726442384701</v>
      </c>
      <c r="G5622">
        <v>80.199724999999901</v>
      </c>
    </row>
    <row r="5623" spans="1:7" x14ac:dyDescent="0.25">
      <c r="A5623">
        <v>56.309999999999903</v>
      </c>
      <c r="B5623">
        <v>1.85863626003265</v>
      </c>
      <c r="C5623">
        <v>8.5034599304199201</v>
      </c>
      <c r="D5623">
        <v>1.85863626003265</v>
      </c>
      <c r="E5623">
        <v>29.956651077812701</v>
      </c>
      <c r="F5623">
        <v>243.247592487812</v>
      </c>
      <c r="G5623">
        <v>80.209725000000105</v>
      </c>
    </row>
    <row r="5624" spans="1:7" x14ac:dyDescent="0.25">
      <c r="A5624">
        <v>56.319999999999702</v>
      </c>
      <c r="B5624">
        <v>1.8589859008789</v>
      </c>
      <c r="C5624">
        <v>8.5040845870971609</v>
      </c>
      <c r="D5624">
        <v>1.8589859008789</v>
      </c>
      <c r="E5624">
        <v>29.9570007186589</v>
      </c>
      <c r="F5624">
        <v>243.247942128658</v>
      </c>
      <c r="G5624">
        <v>80.219724999999897</v>
      </c>
    </row>
    <row r="5625" spans="1:7" x14ac:dyDescent="0.25">
      <c r="A5625">
        <v>56.329999999999899</v>
      </c>
      <c r="B5625">
        <v>1.8593405485153101</v>
      </c>
      <c r="C5625">
        <v>8.5043668746948207</v>
      </c>
      <c r="D5625">
        <v>1.8593405485153101</v>
      </c>
      <c r="E5625">
        <v>29.9573553662953</v>
      </c>
      <c r="F5625">
        <v>243.24829677629501</v>
      </c>
      <c r="G5625">
        <v>80.229725000000101</v>
      </c>
    </row>
    <row r="5626" spans="1:7" x14ac:dyDescent="0.25">
      <c r="A5626">
        <v>56.339999999999598</v>
      </c>
      <c r="B5626">
        <v>1.85965883731842</v>
      </c>
      <c r="C5626">
        <v>8.5060434341430593</v>
      </c>
      <c r="D5626">
        <v>1.85965883731842</v>
      </c>
      <c r="E5626">
        <v>29.9576736550984</v>
      </c>
      <c r="F5626">
        <v>243.24861506509799</v>
      </c>
      <c r="G5626">
        <v>80.239724999999893</v>
      </c>
    </row>
    <row r="5627" spans="1:7" x14ac:dyDescent="0.25">
      <c r="A5627">
        <v>56.349999999999902</v>
      </c>
      <c r="B5627">
        <v>1.8599483966827299</v>
      </c>
      <c r="C5627">
        <v>8.5075273513793892</v>
      </c>
      <c r="D5627">
        <v>1.8599483966827299</v>
      </c>
      <c r="E5627">
        <v>29.957963214462801</v>
      </c>
      <c r="F5627">
        <v>243.248904624462</v>
      </c>
      <c r="G5627">
        <v>80.249725000000097</v>
      </c>
    </row>
    <row r="5628" spans="1:7" x14ac:dyDescent="0.25">
      <c r="A5628">
        <v>56.359999999999602</v>
      </c>
      <c r="B5628">
        <v>1.86029577255249</v>
      </c>
      <c r="C5628">
        <v>8.5081634521484304</v>
      </c>
      <c r="D5628">
        <v>1.86029577255249</v>
      </c>
      <c r="E5628">
        <v>29.958310590332498</v>
      </c>
      <c r="F5628">
        <v>243.24925200033201</v>
      </c>
      <c r="G5628">
        <v>80.259724999999804</v>
      </c>
    </row>
    <row r="5629" spans="1:7" x14ac:dyDescent="0.25">
      <c r="A5629">
        <v>56.369999999999798</v>
      </c>
      <c r="B5629">
        <v>1.86063969135284</v>
      </c>
      <c r="C5629">
        <v>8.5084657669067294</v>
      </c>
      <c r="D5629">
        <v>1.86063969135284</v>
      </c>
      <c r="E5629">
        <v>29.958654509132899</v>
      </c>
      <c r="F5629">
        <v>243.24959591913199</v>
      </c>
      <c r="G5629">
        <v>80.269725000000093</v>
      </c>
    </row>
    <row r="5630" spans="1:7" x14ac:dyDescent="0.25">
      <c r="A5630">
        <v>56.379999999999598</v>
      </c>
      <c r="B5630">
        <v>1.8609715700149501</v>
      </c>
      <c r="C5630">
        <v>8.5095396041870099</v>
      </c>
      <c r="D5630">
        <v>1.8609715700149501</v>
      </c>
      <c r="E5630">
        <v>29.958986387795001</v>
      </c>
      <c r="F5630">
        <v>243.24992779779501</v>
      </c>
      <c r="G5630">
        <v>80.2797249999998</v>
      </c>
    </row>
    <row r="5631" spans="1:7" x14ac:dyDescent="0.25">
      <c r="A5631">
        <v>56.389999999999802</v>
      </c>
      <c r="B5631">
        <v>1.8612931966781601</v>
      </c>
      <c r="C5631">
        <v>8.5103588104247994</v>
      </c>
      <c r="D5631">
        <v>1.8612931966781601</v>
      </c>
      <c r="E5631">
        <v>29.959308014458198</v>
      </c>
      <c r="F5631">
        <v>243.25024942445799</v>
      </c>
      <c r="G5631">
        <v>80.289725000000004</v>
      </c>
    </row>
    <row r="5632" spans="1:7" x14ac:dyDescent="0.25">
      <c r="A5632">
        <v>56.399999999999601</v>
      </c>
      <c r="B5632">
        <v>1.86161708831787</v>
      </c>
      <c r="C5632">
        <v>8.5113534927368093</v>
      </c>
      <c r="D5632">
        <v>1.86161708831787</v>
      </c>
      <c r="E5632">
        <v>29.959631906097901</v>
      </c>
      <c r="F5632">
        <v>243.25057331609699</v>
      </c>
      <c r="G5632">
        <v>80.299724999999796</v>
      </c>
    </row>
    <row r="5633" spans="1:7" x14ac:dyDescent="0.25">
      <c r="A5633">
        <v>56.409999999999798</v>
      </c>
      <c r="B5633">
        <v>1.86195981502532</v>
      </c>
      <c r="C5633">
        <v>8.5119285583496005</v>
      </c>
      <c r="D5633">
        <v>1.86195981502532</v>
      </c>
      <c r="E5633">
        <v>29.959974632805299</v>
      </c>
      <c r="F5633">
        <v>243.25091604280499</v>
      </c>
      <c r="G5633">
        <v>80.309725</v>
      </c>
    </row>
    <row r="5634" spans="1:7" x14ac:dyDescent="0.25">
      <c r="A5634">
        <v>56.419999999999597</v>
      </c>
      <c r="B5634">
        <v>1.8622843027114799</v>
      </c>
      <c r="C5634">
        <v>8.5131988525390607</v>
      </c>
      <c r="D5634">
        <v>1.8622843027114799</v>
      </c>
      <c r="E5634">
        <v>29.960299120491499</v>
      </c>
      <c r="F5634">
        <v>243.251240530491</v>
      </c>
      <c r="G5634">
        <v>80.319724999999806</v>
      </c>
    </row>
    <row r="5635" spans="1:7" x14ac:dyDescent="0.25">
      <c r="A5635">
        <v>56.429999999999801</v>
      </c>
      <c r="B5635">
        <v>1.86259961128234</v>
      </c>
      <c r="C5635">
        <v>8.5143938064575106</v>
      </c>
      <c r="D5635">
        <v>1.86259961128234</v>
      </c>
      <c r="E5635">
        <v>29.960614429062399</v>
      </c>
      <c r="F5635">
        <v>243.25155583906201</v>
      </c>
      <c r="G5635">
        <v>80.329724999999996</v>
      </c>
    </row>
    <row r="5636" spans="1:7" x14ac:dyDescent="0.25">
      <c r="A5636">
        <v>56.4399999999995</v>
      </c>
      <c r="B5636">
        <v>1.8629124164581199</v>
      </c>
      <c r="C5636">
        <v>8.5148715972900302</v>
      </c>
      <c r="D5636">
        <v>1.8629124164581199</v>
      </c>
      <c r="E5636">
        <v>29.960927234238099</v>
      </c>
      <c r="F5636">
        <v>243.25186864423799</v>
      </c>
      <c r="G5636">
        <v>80.339724999999802</v>
      </c>
    </row>
    <row r="5637" spans="1:7" x14ac:dyDescent="0.25">
      <c r="A5637">
        <v>56.449999999999797</v>
      </c>
      <c r="B5637">
        <v>1.86324906349182</v>
      </c>
      <c r="C5637">
        <v>8.5162200927734304</v>
      </c>
      <c r="D5637">
        <v>1.86324906349182</v>
      </c>
      <c r="E5637">
        <v>29.961263881271801</v>
      </c>
      <c r="F5637">
        <v>243.252205291271</v>
      </c>
      <c r="G5637">
        <v>80.349725000000007</v>
      </c>
    </row>
    <row r="5638" spans="1:7" x14ac:dyDescent="0.25">
      <c r="A5638">
        <v>56.459999999999503</v>
      </c>
      <c r="B5638">
        <v>1.86358094215393</v>
      </c>
      <c r="C5638">
        <v>8.5173997879028303</v>
      </c>
      <c r="D5638">
        <v>1.86358094215393</v>
      </c>
      <c r="E5638">
        <v>29.9615957599339</v>
      </c>
      <c r="F5638">
        <v>243.25253716993299</v>
      </c>
      <c r="G5638">
        <v>80.359724999999699</v>
      </c>
    </row>
    <row r="5639" spans="1:7" x14ac:dyDescent="0.25">
      <c r="A5639">
        <v>56.4699999999997</v>
      </c>
      <c r="B5639">
        <v>1.86389291286468</v>
      </c>
      <c r="C5639">
        <v>8.5185232162475497</v>
      </c>
      <c r="D5639">
        <v>1.86389291286468</v>
      </c>
      <c r="E5639">
        <v>29.9619077306447</v>
      </c>
      <c r="F5639">
        <v>243.252849140644</v>
      </c>
      <c r="G5639">
        <v>80.369725000000003</v>
      </c>
    </row>
    <row r="5640" spans="1:7" x14ac:dyDescent="0.25">
      <c r="A5640">
        <v>56.48</v>
      </c>
      <c r="B5640">
        <v>1.86420845985412</v>
      </c>
      <c r="C5640">
        <v>8.5190725326537997</v>
      </c>
      <c r="D5640">
        <v>1.86420845985412</v>
      </c>
      <c r="E5640">
        <v>29.962223277634099</v>
      </c>
      <c r="F5640">
        <v>243.25316468763401</v>
      </c>
      <c r="G5640">
        <v>80.379725000000207</v>
      </c>
    </row>
    <row r="5641" spans="1:7" x14ac:dyDescent="0.25">
      <c r="A5641">
        <v>56.489999999999696</v>
      </c>
      <c r="B5641">
        <v>1.8645772933959901</v>
      </c>
      <c r="C5641">
        <v>8.5200071334838796</v>
      </c>
      <c r="D5641">
        <v>1.8645772933959901</v>
      </c>
      <c r="E5641">
        <v>29.962592111176001</v>
      </c>
      <c r="F5641">
        <v>243.253533521176</v>
      </c>
      <c r="G5641">
        <v>80.389724999999899</v>
      </c>
    </row>
    <row r="5642" spans="1:7" x14ac:dyDescent="0.25">
      <c r="A5642">
        <v>56.5</v>
      </c>
      <c r="B5642">
        <v>1.86491882801055</v>
      </c>
      <c r="C5642">
        <v>8.5213594436645508</v>
      </c>
      <c r="D5642">
        <v>1.86491882801055</v>
      </c>
      <c r="E5642">
        <v>29.962933645790599</v>
      </c>
      <c r="F5642">
        <v>243.25387505578999</v>
      </c>
      <c r="G5642">
        <v>80.399725000000203</v>
      </c>
    </row>
    <row r="5643" spans="1:7" x14ac:dyDescent="0.25">
      <c r="A5643">
        <v>56.5099999999997</v>
      </c>
      <c r="B5643">
        <v>1.86522912979125</v>
      </c>
      <c r="C5643">
        <v>8.5231895446777308</v>
      </c>
      <c r="D5643">
        <v>1.86522912979125</v>
      </c>
      <c r="E5643">
        <v>29.9632439475713</v>
      </c>
      <c r="F5643">
        <v>243.254185357571</v>
      </c>
      <c r="G5643">
        <v>80.409724999999895</v>
      </c>
    </row>
    <row r="5644" spans="1:7" x14ac:dyDescent="0.25">
      <c r="A5644">
        <v>56.519999999999897</v>
      </c>
      <c r="B5644">
        <v>1.8655688762664699</v>
      </c>
      <c r="C5644">
        <v>8.5247993469238192</v>
      </c>
      <c r="D5644">
        <v>1.8655688762664699</v>
      </c>
      <c r="E5644">
        <v>29.963583694046498</v>
      </c>
      <c r="F5644">
        <v>243.254525104046</v>
      </c>
      <c r="G5644">
        <v>80.419725000000099</v>
      </c>
    </row>
    <row r="5645" spans="1:7" x14ac:dyDescent="0.25">
      <c r="A5645">
        <v>56.529999999999703</v>
      </c>
      <c r="B5645">
        <v>1.8659099340438801</v>
      </c>
      <c r="C5645">
        <v>8.5268058776855398</v>
      </c>
      <c r="D5645">
        <v>1.8659099340438801</v>
      </c>
      <c r="E5645">
        <v>29.9639247518239</v>
      </c>
      <c r="F5645">
        <v>243.254866161823</v>
      </c>
      <c r="G5645">
        <v>80.429724999999905</v>
      </c>
    </row>
    <row r="5646" spans="1:7" x14ac:dyDescent="0.25">
      <c r="A5646">
        <v>56.5399999999999</v>
      </c>
      <c r="B5646">
        <v>1.86624550819396</v>
      </c>
      <c r="C5646">
        <v>8.5273818969726491</v>
      </c>
      <c r="D5646">
        <v>1.86624550819396</v>
      </c>
      <c r="E5646">
        <v>29.964260325973999</v>
      </c>
      <c r="F5646">
        <v>243.255201735974</v>
      </c>
      <c r="G5646">
        <v>80.439725000000095</v>
      </c>
    </row>
    <row r="5647" spans="1:7" x14ac:dyDescent="0.25">
      <c r="A5647">
        <v>56.549999999999699</v>
      </c>
      <c r="B5647">
        <v>1.86657130718231</v>
      </c>
      <c r="C5647">
        <v>8.5272178649902308</v>
      </c>
      <c r="D5647">
        <v>1.86657130718231</v>
      </c>
      <c r="E5647">
        <v>29.964586124962299</v>
      </c>
      <c r="F5647">
        <v>243.255527534962</v>
      </c>
      <c r="G5647">
        <v>80.449724999999901</v>
      </c>
    </row>
    <row r="5648" spans="1:7" x14ac:dyDescent="0.25">
      <c r="A5648">
        <v>56.559999999999903</v>
      </c>
      <c r="B5648">
        <v>1.8669186830520601</v>
      </c>
      <c r="C5648">
        <v>8.5273580551147408</v>
      </c>
      <c r="D5648">
        <v>1.8669186830520601</v>
      </c>
      <c r="E5648">
        <v>29.9649335008321</v>
      </c>
      <c r="F5648">
        <v>243.25587491083201</v>
      </c>
      <c r="G5648">
        <v>80.459725000000105</v>
      </c>
    </row>
    <row r="5649" spans="1:7" x14ac:dyDescent="0.25">
      <c r="A5649">
        <v>56.569999999999702</v>
      </c>
      <c r="B5649">
        <v>1.8672891855239799</v>
      </c>
      <c r="C5649">
        <v>8.5280208587646396</v>
      </c>
      <c r="D5649">
        <v>1.8672891855239799</v>
      </c>
      <c r="E5649">
        <v>29.965304003303999</v>
      </c>
      <c r="F5649">
        <v>243.25624541330399</v>
      </c>
      <c r="G5649">
        <v>80.469724999999897</v>
      </c>
    </row>
    <row r="5650" spans="1:7" x14ac:dyDescent="0.25">
      <c r="A5650">
        <v>56.579999999999899</v>
      </c>
      <c r="B5650">
        <v>1.8676580190658501</v>
      </c>
      <c r="C5650">
        <v>8.5288324356079102</v>
      </c>
      <c r="D5650">
        <v>1.8676580190658501</v>
      </c>
      <c r="E5650">
        <v>29.965672836845901</v>
      </c>
      <c r="F5650">
        <v>243.256614246845</v>
      </c>
      <c r="G5650">
        <v>80.479725000000101</v>
      </c>
    </row>
    <row r="5651" spans="1:7" x14ac:dyDescent="0.25">
      <c r="A5651">
        <v>56.589999999999598</v>
      </c>
      <c r="B5651">
        <v>1.8680212497711099</v>
      </c>
      <c r="C5651">
        <v>8.5300493240356392</v>
      </c>
      <c r="D5651">
        <v>1.8680212497711099</v>
      </c>
      <c r="E5651">
        <v>29.966036067551101</v>
      </c>
      <c r="F5651">
        <v>243.256977477551</v>
      </c>
      <c r="G5651">
        <v>80.489724999999893</v>
      </c>
    </row>
    <row r="5652" spans="1:7" x14ac:dyDescent="0.25">
      <c r="A5652">
        <v>56.599999999999902</v>
      </c>
      <c r="B5652">
        <v>1.8683789968490601</v>
      </c>
      <c r="C5652">
        <v>8.5312194824218697</v>
      </c>
      <c r="D5652">
        <v>1.8683789968490601</v>
      </c>
      <c r="E5652">
        <v>29.9663938146291</v>
      </c>
      <c r="F5652">
        <v>243.257335224629</v>
      </c>
      <c r="G5652">
        <v>80.499725000000097</v>
      </c>
    </row>
    <row r="5653" spans="1:7" x14ac:dyDescent="0.25">
      <c r="A5653">
        <v>56.609999999999602</v>
      </c>
      <c r="B5653">
        <v>1.8687394857406601</v>
      </c>
      <c r="C5653">
        <v>8.5328454971313406</v>
      </c>
      <c r="D5653">
        <v>1.8687394857406601</v>
      </c>
      <c r="E5653">
        <v>29.966754303520698</v>
      </c>
      <c r="F5653">
        <v>243.25769571352001</v>
      </c>
      <c r="G5653">
        <v>80.509724999999804</v>
      </c>
    </row>
    <row r="5654" spans="1:7" x14ac:dyDescent="0.25">
      <c r="A5654">
        <v>56.619999999999798</v>
      </c>
      <c r="B5654">
        <v>1.86911237239837</v>
      </c>
      <c r="C5654">
        <v>8.5328502655029208</v>
      </c>
      <c r="D5654">
        <v>1.86911237239837</v>
      </c>
      <c r="E5654">
        <v>29.967127190178399</v>
      </c>
      <c r="F5654">
        <v>243.25806860017801</v>
      </c>
      <c r="G5654">
        <v>80.519725000000093</v>
      </c>
    </row>
    <row r="5655" spans="1:7" x14ac:dyDescent="0.25">
      <c r="A5655">
        <v>56.629999999999598</v>
      </c>
      <c r="B5655">
        <v>1.869478225708</v>
      </c>
      <c r="C5655">
        <v>8.5337467193603498</v>
      </c>
      <c r="D5655">
        <v>1.869478225708</v>
      </c>
      <c r="E5655">
        <v>29.967493043487998</v>
      </c>
      <c r="F5655">
        <v>243.25843445348801</v>
      </c>
      <c r="G5655">
        <v>80.5297249999998</v>
      </c>
    </row>
    <row r="5656" spans="1:7" x14ac:dyDescent="0.25">
      <c r="A5656">
        <v>56.639999999999802</v>
      </c>
      <c r="B5656">
        <v>1.8698253631591699</v>
      </c>
      <c r="C5656">
        <v>8.5344696044921804</v>
      </c>
      <c r="D5656">
        <v>1.8698253631591699</v>
      </c>
      <c r="E5656">
        <v>29.967840180939199</v>
      </c>
      <c r="F5656">
        <v>243.25878159093901</v>
      </c>
      <c r="G5656">
        <v>80.539725000000004</v>
      </c>
    </row>
    <row r="5657" spans="1:7" x14ac:dyDescent="0.25">
      <c r="A5657">
        <v>56.649999999999601</v>
      </c>
      <c r="B5657">
        <v>1.8702032566070499</v>
      </c>
      <c r="C5657">
        <v>8.5362739562988192</v>
      </c>
      <c r="D5657">
        <v>1.8702032566070499</v>
      </c>
      <c r="E5657">
        <v>29.968218074387099</v>
      </c>
      <c r="F5657">
        <v>243.259159484387</v>
      </c>
      <c r="G5657">
        <v>80.549724999999796</v>
      </c>
    </row>
    <row r="5658" spans="1:7" x14ac:dyDescent="0.25">
      <c r="A5658">
        <v>56.659999999999798</v>
      </c>
      <c r="B5658">
        <v>1.87058317661285</v>
      </c>
      <c r="C5658">
        <v>8.5368061065673793</v>
      </c>
      <c r="D5658">
        <v>1.87058317661285</v>
      </c>
      <c r="E5658">
        <v>29.968597994392901</v>
      </c>
      <c r="F5658">
        <v>243.259539404392</v>
      </c>
      <c r="G5658">
        <v>80.559725</v>
      </c>
    </row>
    <row r="5659" spans="1:7" x14ac:dyDescent="0.25">
      <c r="A5659">
        <v>56.669999999999597</v>
      </c>
      <c r="B5659">
        <v>1.8709536790847701</v>
      </c>
      <c r="C5659">
        <v>8.5370635986328107</v>
      </c>
      <c r="D5659">
        <v>1.8709536790847701</v>
      </c>
      <c r="E5659">
        <v>29.9689684968648</v>
      </c>
      <c r="F5659">
        <v>243.25990990686401</v>
      </c>
      <c r="G5659">
        <v>80.569724999999806</v>
      </c>
    </row>
    <row r="5660" spans="1:7" x14ac:dyDescent="0.25">
      <c r="A5660">
        <v>56.679999999999801</v>
      </c>
      <c r="B5660">
        <v>1.87132668495178</v>
      </c>
      <c r="C5660">
        <v>8.5387916564941406</v>
      </c>
      <c r="D5660">
        <v>1.87132668495178</v>
      </c>
      <c r="E5660">
        <v>29.969341502731801</v>
      </c>
      <c r="F5660">
        <v>243.26028291273099</v>
      </c>
      <c r="G5660">
        <v>80.579724999999996</v>
      </c>
    </row>
    <row r="5661" spans="1:7" x14ac:dyDescent="0.25">
      <c r="A5661">
        <v>56.6899999999995</v>
      </c>
      <c r="B5661">
        <v>1.87169957160949</v>
      </c>
      <c r="C5661">
        <v>8.53993415832519</v>
      </c>
      <c r="D5661">
        <v>1.87169957160949</v>
      </c>
      <c r="E5661">
        <v>29.969714389389502</v>
      </c>
      <c r="F5661">
        <v>243.26065579938901</v>
      </c>
      <c r="G5661">
        <v>80.589724999999802</v>
      </c>
    </row>
    <row r="5662" spans="1:7" x14ac:dyDescent="0.25">
      <c r="A5662">
        <v>56.699999999999797</v>
      </c>
      <c r="B5662">
        <v>1.8720556497573799</v>
      </c>
      <c r="C5662">
        <v>8.5412178039550692</v>
      </c>
      <c r="D5662">
        <v>1.8720556497573799</v>
      </c>
      <c r="E5662">
        <v>29.970070467537401</v>
      </c>
      <c r="F5662">
        <v>243.26101187753699</v>
      </c>
      <c r="G5662">
        <v>80.599725000000007</v>
      </c>
    </row>
    <row r="5663" spans="1:7" x14ac:dyDescent="0.25">
      <c r="A5663">
        <v>56.709999999999503</v>
      </c>
      <c r="B5663">
        <v>1.8724163770675599</v>
      </c>
      <c r="C5663">
        <v>8.5431985855102504</v>
      </c>
      <c r="D5663">
        <v>1.8724163770675599</v>
      </c>
      <c r="E5663">
        <v>29.970431194847599</v>
      </c>
      <c r="F5663">
        <v>243.261372604847</v>
      </c>
      <c r="G5663">
        <v>80.609724999999699</v>
      </c>
    </row>
    <row r="5664" spans="1:7" x14ac:dyDescent="0.25">
      <c r="A5664">
        <v>56.7199999999997</v>
      </c>
      <c r="B5664">
        <v>1.8727904558181701</v>
      </c>
      <c r="C5664">
        <v>8.5463962554931605</v>
      </c>
      <c r="D5664">
        <v>1.8727904558181701</v>
      </c>
      <c r="E5664">
        <v>29.970805273598199</v>
      </c>
      <c r="F5664">
        <v>243.26174668359801</v>
      </c>
      <c r="G5664">
        <v>80.619725000000003</v>
      </c>
    </row>
    <row r="5665" spans="1:7" x14ac:dyDescent="0.25">
      <c r="A5665">
        <v>56.73</v>
      </c>
      <c r="B5665">
        <v>1.8731814622878999</v>
      </c>
      <c r="C5665">
        <v>8.5472517013549805</v>
      </c>
      <c r="D5665">
        <v>1.8731814622878999</v>
      </c>
      <c r="E5665">
        <v>29.9711962800679</v>
      </c>
      <c r="F5665">
        <v>243.26213769006699</v>
      </c>
      <c r="G5665">
        <v>80.629725000000207</v>
      </c>
    </row>
    <row r="5666" spans="1:7" x14ac:dyDescent="0.25">
      <c r="A5666">
        <v>56.739999999999696</v>
      </c>
      <c r="B5666">
        <v>1.87357378005981</v>
      </c>
      <c r="C5666">
        <v>8.5486536026000906</v>
      </c>
      <c r="D5666">
        <v>1.87357378005981</v>
      </c>
      <c r="E5666">
        <v>29.971588597839801</v>
      </c>
      <c r="F5666">
        <v>243.26253000783899</v>
      </c>
      <c r="G5666">
        <v>80.639724999999899</v>
      </c>
    </row>
    <row r="5667" spans="1:7" x14ac:dyDescent="0.25">
      <c r="A5667">
        <v>56.75</v>
      </c>
      <c r="B5667">
        <v>1.873952627182</v>
      </c>
      <c r="C5667">
        <v>8.5490293502807599</v>
      </c>
      <c r="D5667">
        <v>1.873952627182</v>
      </c>
      <c r="E5667">
        <v>29.971967444962001</v>
      </c>
      <c r="F5667">
        <v>243.26290885496201</v>
      </c>
      <c r="G5667">
        <v>80.649725000000203</v>
      </c>
    </row>
    <row r="5668" spans="1:7" x14ac:dyDescent="0.25">
      <c r="A5668">
        <v>56.7599999999997</v>
      </c>
      <c r="B5668">
        <v>1.8743158578872601</v>
      </c>
      <c r="C5668">
        <v>8.5508403778076101</v>
      </c>
      <c r="D5668">
        <v>1.8743158578872601</v>
      </c>
      <c r="E5668">
        <v>29.972330675667301</v>
      </c>
      <c r="F5668">
        <v>243.26327208566701</v>
      </c>
      <c r="G5668">
        <v>80.659724999999895</v>
      </c>
    </row>
    <row r="5669" spans="1:7" x14ac:dyDescent="0.25">
      <c r="A5669">
        <v>56.769999999999897</v>
      </c>
      <c r="B5669">
        <v>1.87467908859252</v>
      </c>
      <c r="C5669">
        <v>8.5530052185058505</v>
      </c>
      <c r="D5669">
        <v>1.87467908859252</v>
      </c>
      <c r="E5669">
        <v>29.972693906372498</v>
      </c>
      <c r="F5669">
        <v>243.26363531637199</v>
      </c>
      <c r="G5669">
        <v>80.669725000000099</v>
      </c>
    </row>
    <row r="5670" spans="1:7" x14ac:dyDescent="0.25">
      <c r="A5670">
        <v>56.779999999999703</v>
      </c>
      <c r="B5670">
        <v>1.87502300739288</v>
      </c>
      <c r="C5670">
        <v>8.5551052093505806</v>
      </c>
      <c r="D5670">
        <v>1.87502300739288</v>
      </c>
      <c r="E5670">
        <v>29.973037825172899</v>
      </c>
      <c r="F5670">
        <v>243.263979235172</v>
      </c>
      <c r="G5670">
        <v>80.679724999999905</v>
      </c>
    </row>
    <row r="5671" spans="1:7" x14ac:dyDescent="0.25">
      <c r="A5671">
        <v>56.7899999999999</v>
      </c>
      <c r="B5671">
        <v>1.8753851652145299</v>
      </c>
      <c r="C5671">
        <v>8.5566654205322195</v>
      </c>
      <c r="D5671">
        <v>1.8753851652145299</v>
      </c>
      <c r="E5671">
        <v>29.9733999829946</v>
      </c>
      <c r="F5671">
        <v>243.264341392994</v>
      </c>
      <c r="G5671">
        <v>80.689725000000095</v>
      </c>
    </row>
    <row r="5672" spans="1:7" x14ac:dyDescent="0.25">
      <c r="A5672">
        <v>56.799999999999699</v>
      </c>
      <c r="B5672">
        <v>1.8757082223892201</v>
      </c>
      <c r="C5672">
        <v>8.5569887161254794</v>
      </c>
      <c r="D5672">
        <v>1.8757082223892201</v>
      </c>
      <c r="E5672">
        <v>29.973723040169201</v>
      </c>
      <c r="F5672">
        <v>243.26466445016899</v>
      </c>
      <c r="G5672">
        <v>80.699724999999901</v>
      </c>
    </row>
    <row r="5673" spans="1:7" x14ac:dyDescent="0.25">
      <c r="A5673">
        <v>56.809999999999903</v>
      </c>
      <c r="B5673">
        <v>1.87603819370269</v>
      </c>
      <c r="C5673">
        <v>8.5583171844482404</v>
      </c>
      <c r="D5673">
        <v>1.87603819370269</v>
      </c>
      <c r="E5673">
        <v>29.974053011482699</v>
      </c>
      <c r="F5673">
        <v>243.26499442148199</v>
      </c>
      <c r="G5673">
        <v>80.709725000000105</v>
      </c>
    </row>
    <row r="5674" spans="1:7" x14ac:dyDescent="0.25">
      <c r="A5674">
        <v>56.819999999999702</v>
      </c>
      <c r="B5674">
        <v>1.8763997554778999</v>
      </c>
      <c r="C5674">
        <v>8.5583696365356392</v>
      </c>
      <c r="D5674">
        <v>1.8763997554778999</v>
      </c>
      <c r="E5674">
        <v>29.974414573257899</v>
      </c>
      <c r="F5674">
        <v>243.265355983257</v>
      </c>
      <c r="G5674">
        <v>80.719724999999897</v>
      </c>
    </row>
    <row r="5675" spans="1:7" x14ac:dyDescent="0.25">
      <c r="A5675">
        <v>56.829999999999899</v>
      </c>
      <c r="B5675">
        <v>1.8767602443695</v>
      </c>
      <c r="C5675">
        <v>8.5595178604125906</v>
      </c>
      <c r="D5675">
        <v>1.8767602443695</v>
      </c>
      <c r="E5675">
        <v>29.974775062149501</v>
      </c>
      <c r="F5675">
        <v>243.26571647214899</v>
      </c>
      <c r="G5675">
        <v>80.729725000000101</v>
      </c>
    </row>
    <row r="5676" spans="1:7" x14ac:dyDescent="0.25">
      <c r="A5676">
        <v>56.839999999999598</v>
      </c>
      <c r="B5676">
        <v>1.8771384954452499</v>
      </c>
      <c r="C5676">
        <v>8.5613698959350497</v>
      </c>
      <c r="D5676">
        <v>1.8771384954452499</v>
      </c>
      <c r="E5676">
        <v>29.975153313225299</v>
      </c>
      <c r="F5676">
        <v>243.266094723225</v>
      </c>
      <c r="G5676">
        <v>80.739724999999893</v>
      </c>
    </row>
    <row r="5677" spans="1:7" x14ac:dyDescent="0.25">
      <c r="A5677">
        <v>56.849999999999902</v>
      </c>
      <c r="B5677">
        <v>1.8774883747100799</v>
      </c>
      <c r="C5677">
        <v>8.5629167556762606</v>
      </c>
      <c r="D5677">
        <v>1.8774883747100799</v>
      </c>
      <c r="E5677">
        <v>29.975503192490098</v>
      </c>
      <c r="F5677">
        <v>243.26644460249</v>
      </c>
      <c r="G5677">
        <v>80.749725000000097</v>
      </c>
    </row>
    <row r="5678" spans="1:7" x14ac:dyDescent="0.25">
      <c r="A5678">
        <v>56.859999999999602</v>
      </c>
      <c r="B5678">
        <v>1.87782943248748</v>
      </c>
      <c r="C5678">
        <v>8.5634651184081996</v>
      </c>
      <c r="D5678">
        <v>1.87782943248748</v>
      </c>
      <c r="E5678">
        <v>29.9758442502675</v>
      </c>
      <c r="F5678">
        <v>243.266785660267</v>
      </c>
      <c r="G5678">
        <v>80.759724999999804</v>
      </c>
    </row>
    <row r="5679" spans="1:7" x14ac:dyDescent="0.25">
      <c r="A5679">
        <v>56.869999999999798</v>
      </c>
      <c r="B5679">
        <v>1.87814176082611</v>
      </c>
      <c r="C5679">
        <v>8.56451416015625</v>
      </c>
      <c r="D5679">
        <v>1.87814176082611</v>
      </c>
      <c r="E5679">
        <v>29.976156578606101</v>
      </c>
      <c r="F5679">
        <v>243.267097988606</v>
      </c>
      <c r="G5679">
        <v>80.769725000000093</v>
      </c>
    </row>
    <row r="5680" spans="1:7" x14ac:dyDescent="0.25">
      <c r="A5680">
        <v>56.879999999999598</v>
      </c>
      <c r="B5680">
        <v>1.8784314393997099</v>
      </c>
      <c r="C5680">
        <v>8.56439208984375</v>
      </c>
      <c r="D5680">
        <v>1.8784314393997099</v>
      </c>
      <c r="E5680">
        <v>29.976446257179699</v>
      </c>
      <c r="F5680">
        <v>243.26738766717901</v>
      </c>
      <c r="G5680">
        <v>80.7797249999998</v>
      </c>
    </row>
    <row r="5681" spans="1:7" x14ac:dyDescent="0.25">
      <c r="A5681">
        <v>56.889999999999802</v>
      </c>
      <c r="B5681">
        <v>1.87876093387603</v>
      </c>
      <c r="C5681">
        <v>8.5648546218871999</v>
      </c>
      <c r="D5681">
        <v>1.87876093387603</v>
      </c>
      <c r="E5681">
        <v>29.976775751656099</v>
      </c>
      <c r="F5681">
        <v>243.26771716165601</v>
      </c>
      <c r="G5681">
        <v>80.789725000000004</v>
      </c>
    </row>
    <row r="5682" spans="1:7" x14ac:dyDescent="0.25">
      <c r="A5682">
        <v>56.899999999999601</v>
      </c>
      <c r="B5682">
        <v>1.8791258335113501</v>
      </c>
      <c r="C5682">
        <v>8.5667867660522408</v>
      </c>
      <c r="D5682">
        <v>1.8791258335113501</v>
      </c>
      <c r="E5682">
        <v>29.9771406512914</v>
      </c>
      <c r="F5682">
        <v>243.26808206129101</v>
      </c>
      <c r="G5682">
        <v>80.799724999999796</v>
      </c>
    </row>
    <row r="5683" spans="1:7" x14ac:dyDescent="0.25">
      <c r="A5683">
        <v>56.909999999999798</v>
      </c>
      <c r="B5683">
        <v>1.87945580482482</v>
      </c>
      <c r="C5683">
        <v>8.5662307739257795</v>
      </c>
      <c r="D5683">
        <v>1.87945580482482</v>
      </c>
      <c r="E5683">
        <v>29.977470622604798</v>
      </c>
      <c r="F5683">
        <v>243.268412032604</v>
      </c>
      <c r="G5683">
        <v>80.809725</v>
      </c>
    </row>
    <row r="5684" spans="1:7" x14ac:dyDescent="0.25">
      <c r="A5684">
        <v>56.919999999999597</v>
      </c>
      <c r="B5684">
        <v>1.87978303432464</v>
      </c>
      <c r="C5684">
        <v>8.5668296813964808</v>
      </c>
      <c r="D5684">
        <v>1.87978303432464</v>
      </c>
      <c r="E5684">
        <v>29.9777978521047</v>
      </c>
      <c r="F5684">
        <v>243.26873926210399</v>
      </c>
      <c r="G5684">
        <v>80.819724999999806</v>
      </c>
    </row>
    <row r="5685" spans="1:7" x14ac:dyDescent="0.25">
      <c r="A5685">
        <v>56.929999999999801</v>
      </c>
      <c r="B5685">
        <v>1.88009965419769</v>
      </c>
      <c r="C5685">
        <v>8.5678310394287092</v>
      </c>
      <c r="D5685">
        <v>1.88009965419769</v>
      </c>
      <c r="E5685">
        <v>29.978114471977701</v>
      </c>
      <c r="F5685">
        <v>243.26905588197701</v>
      </c>
      <c r="G5685">
        <v>80.829724999999996</v>
      </c>
    </row>
    <row r="5686" spans="1:7" x14ac:dyDescent="0.25">
      <c r="A5686">
        <v>56.9399999999995</v>
      </c>
      <c r="B5686">
        <v>1.8803797960281301</v>
      </c>
      <c r="C5686">
        <v>8.5674705505371005</v>
      </c>
      <c r="D5686">
        <v>1.8803797960281301</v>
      </c>
      <c r="E5686">
        <v>29.978394613808199</v>
      </c>
      <c r="F5686">
        <v>243.26933602380799</v>
      </c>
      <c r="G5686">
        <v>80.839724999999802</v>
      </c>
    </row>
    <row r="5687" spans="1:7" x14ac:dyDescent="0.25">
      <c r="A5687">
        <v>56.949999999999797</v>
      </c>
      <c r="B5687">
        <v>1.8806570768356301</v>
      </c>
      <c r="C5687">
        <v>8.5683097839355398</v>
      </c>
      <c r="D5687">
        <v>1.8806570768356301</v>
      </c>
      <c r="E5687">
        <v>29.978671894615701</v>
      </c>
      <c r="F5687">
        <v>243.26961330461501</v>
      </c>
      <c r="G5687">
        <v>80.849725000000007</v>
      </c>
    </row>
    <row r="5688" spans="1:7" x14ac:dyDescent="0.25">
      <c r="A5688">
        <v>56.959999999999503</v>
      </c>
      <c r="B5688">
        <v>1.8809642791748</v>
      </c>
      <c r="C5688">
        <v>8.5692787170410103</v>
      </c>
      <c r="D5688">
        <v>1.8809642791748</v>
      </c>
      <c r="E5688">
        <v>29.978979096954799</v>
      </c>
      <c r="F5688">
        <v>243.26992050695401</v>
      </c>
      <c r="G5688">
        <v>80.859724999999699</v>
      </c>
    </row>
    <row r="5689" spans="1:7" x14ac:dyDescent="0.25">
      <c r="A5689">
        <v>56.9699999999997</v>
      </c>
      <c r="B5689">
        <v>1.88127660751342</v>
      </c>
      <c r="C5689">
        <v>8.5694398880004794</v>
      </c>
      <c r="D5689">
        <v>1.88127660751342</v>
      </c>
      <c r="E5689">
        <v>29.9792914252934</v>
      </c>
      <c r="F5689">
        <v>243.270232835293</v>
      </c>
      <c r="G5689">
        <v>80.869725000000003</v>
      </c>
    </row>
    <row r="5690" spans="1:7" x14ac:dyDescent="0.25">
      <c r="A5690">
        <v>56.98</v>
      </c>
      <c r="B5690">
        <v>1.8815871477127</v>
      </c>
      <c r="C5690">
        <v>8.5697746276855398</v>
      </c>
      <c r="D5690">
        <v>1.8815871477127</v>
      </c>
      <c r="E5690">
        <v>29.979601965492702</v>
      </c>
      <c r="F5690">
        <v>243.270543375492</v>
      </c>
      <c r="G5690">
        <v>80.879725000000207</v>
      </c>
    </row>
    <row r="5691" spans="1:7" x14ac:dyDescent="0.25">
      <c r="A5691">
        <v>56.989999999999696</v>
      </c>
      <c r="B5691">
        <v>1.8818987607955899</v>
      </c>
      <c r="C5691">
        <v>8.5707969665527308</v>
      </c>
      <c r="D5691">
        <v>1.8818987607955899</v>
      </c>
      <c r="E5691">
        <v>29.979913578575601</v>
      </c>
      <c r="F5691">
        <v>243.270854988575</v>
      </c>
      <c r="G5691">
        <v>80.889724999999899</v>
      </c>
    </row>
    <row r="5692" spans="1:7" x14ac:dyDescent="0.25">
      <c r="A5692">
        <v>57</v>
      </c>
      <c r="B5692">
        <v>1.8822163343429501</v>
      </c>
      <c r="C5692">
        <v>8.5709342956542898</v>
      </c>
      <c r="D5692">
        <v>1.8822163343429501</v>
      </c>
      <c r="E5692">
        <v>29.980231152123</v>
      </c>
      <c r="F5692">
        <v>243.27117256212301</v>
      </c>
      <c r="G5692">
        <v>80.899725000000203</v>
      </c>
    </row>
    <row r="5693" spans="1:7" x14ac:dyDescent="0.25">
      <c r="A5693">
        <v>57.0099999999997</v>
      </c>
      <c r="B5693">
        <v>1.8825479745864799</v>
      </c>
      <c r="C5693">
        <v>8.5715923309326101</v>
      </c>
      <c r="D5693">
        <v>1.8825479745864799</v>
      </c>
      <c r="E5693">
        <v>29.980562792366499</v>
      </c>
      <c r="F5693">
        <v>243.271504202366</v>
      </c>
      <c r="G5693">
        <v>80.909724999999895</v>
      </c>
    </row>
    <row r="5694" spans="1:7" x14ac:dyDescent="0.25">
      <c r="A5694">
        <v>57.019999999999897</v>
      </c>
      <c r="B5694">
        <v>1.88285160064697</v>
      </c>
      <c r="C5694">
        <v>8.57106208801269</v>
      </c>
      <c r="D5694">
        <v>1.88285160064697</v>
      </c>
      <c r="E5694">
        <v>29.980866418426999</v>
      </c>
      <c r="F5694">
        <v>243.271807828427</v>
      </c>
      <c r="G5694">
        <v>80.919725000000099</v>
      </c>
    </row>
    <row r="5695" spans="1:7" x14ac:dyDescent="0.25">
      <c r="A5695">
        <v>57.029999999999703</v>
      </c>
      <c r="B5695">
        <v>1.8831483125686601</v>
      </c>
      <c r="C5695">
        <v>8.5707988739013601</v>
      </c>
      <c r="D5695">
        <v>1.8831483125686601</v>
      </c>
      <c r="E5695">
        <v>29.981163130348701</v>
      </c>
      <c r="F5695">
        <v>243.27210454034801</v>
      </c>
      <c r="G5695">
        <v>80.929724999999905</v>
      </c>
    </row>
    <row r="5696" spans="1:7" x14ac:dyDescent="0.25">
      <c r="A5696">
        <v>57.0399999999999</v>
      </c>
      <c r="B5696">
        <v>1.88345742225646</v>
      </c>
      <c r="C5696">
        <v>8.5715026855468697</v>
      </c>
      <c r="D5696">
        <v>1.88345742225646</v>
      </c>
      <c r="E5696">
        <v>29.981472240036499</v>
      </c>
      <c r="F5696">
        <v>243.27241365003599</v>
      </c>
      <c r="G5696">
        <v>80.939725000000095</v>
      </c>
    </row>
    <row r="5697" spans="1:7" x14ac:dyDescent="0.25">
      <c r="A5697">
        <v>57.049999999999699</v>
      </c>
      <c r="B5697">
        <v>1.88376247882843</v>
      </c>
      <c r="C5697">
        <v>8.5717077255249006</v>
      </c>
      <c r="D5697">
        <v>1.88376247882843</v>
      </c>
      <c r="E5697">
        <v>29.981777296608399</v>
      </c>
      <c r="F5697">
        <v>243.272718706608</v>
      </c>
      <c r="G5697">
        <v>80.949724999999901</v>
      </c>
    </row>
    <row r="5698" spans="1:7" x14ac:dyDescent="0.25">
      <c r="A5698">
        <v>57.059999999999903</v>
      </c>
      <c r="B5698">
        <v>1.8840622901916499</v>
      </c>
      <c r="C5698">
        <v>8.5720682144165004</v>
      </c>
      <c r="D5698">
        <v>1.8840622901916499</v>
      </c>
      <c r="E5698">
        <v>29.982077107971701</v>
      </c>
      <c r="F5698">
        <v>243.273018517971</v>
      </c>
      <c r="G5698">
        <v>80.959725000000105</v>
      </c>
    </row>
    <row r="5699" spans="1:7" x14ac:dyDescent="0.25">
      <c r="A5699">
        <v>57.069999999999702</v>
      </c>
      <c r="B5699">
        <v>1.88435041904449</v>
      </c>
      <c r="C5699">
        <v>8.5733165740966708</v>
      </c>
      <c r="D5699">
        <v>1.88435041904449</v>
      </c>
      <c r="E5699">
        <v>29.982365236824499</v>
      </c>
      <c r="F5699">
        <v>243.27330664682401</v>
      </c>
      <c r="G5699">
        <v>80.969724999999897</v>
      </c>
    </row>
    <row r="5700" spans="1:7" x14ac:dyDescent="0.25">
      <c r="A5700">
        <v>57.079999999999899</v>
      </c>
      <c r="B5700">
        <v>1.88463759422302</v>
      </c>
      <c r="C5700">
        <v>8.5733880996704102</v>
      </c>
      <c r="D5700">
        <v>1.88463759422302</v>
      </c>
      <c r="E5700">
        <v>29.982652412002999</v>
      </c>
      <c r="F5700">
        <v>243.27359382200299</v>
      </c>
      <c r="G5700">
        <v>80.979725000000101</v>
      </c>
    </row>
    <row r="5701" spans="1:7" x14ac:dyDescent="0.25">
      <c r="A5701">
        <v>57.089999999999598</v>
      </c>
      <c r="B5701">
        <v>1.8849407434463501</v>
      </c>
      <c r="C5701">
        <v>8.5730133056640607</v>
      </c>
      <c r="D5701">
        <v>1.8849407434463501</v>
      </c>
      <c r="E5701">
        <v>29.982955561226401</v>
      </c>
      <c r="F5701">
        <v>243.27389697122601</v>
      </c>
      <c r="G5701">
        <v>80.989724999999893</v>
      </c>
    </row>
    <row r="5702" spans="1:7" x14ac:dyDescent="0.25">
      <c r="A5702">
        <v>57.099999999999902</v>
      </c>
      <c r="B5702">
        <v>1.8852776288986199</v>
      </c>
      <c r="C5702">
        <v>8.5727891921996999</v>
      </c>
      <c r="D5702">
        <v>1.8852776288986199</v>
      </c>
      <c r="E5702">
        <v>29.9832924466786</v>
      </c>
      <c r="F5702">
        <v>243.27423385667799</v>
      </c>
      <c r="G5702">
        <v>80.999725000000097</v>
      </c>
    </row>
    <row r="5703" spans="1:7" x14ac:dyDescent="0.25">
      <c r="A5703">
        <v>57.109999999999602</v>
      </c>
      <c r="B5703">
        <v>1.88561451435089</v>
      </c>
      <c r="C5703">
        <v>8.5726375579833896</v>
      </c>
      <c r="D5703">
        <v>1.88561451435089</v>
      </c>
      <c r="E5703">
        <v>29.983629332130899</v>
      </c>
      <c r="F5703">
        <v>243.27457074213001</v>
      </c>
      <c r="G5703">
        <v>81.009724999999804</v>
      </c>
    </row>
    <row r="5704" spans="1:7" x14ac:dyDescent="0.25">
      <c r="A5704">
        <v>57.119999999999798</v>
      </c>
      <c r="B5704">
        <v>1.8859486579895</v>
      </c>
      <c r="C5704">
        <v>8.5739545822143501</v>
      </c>
      <c r="D5704">
        <v>1.8859486579895</v>
      </c>
      <c r="E5704">
        <v>29.983963475769499</v>
      </c>
      <c r="F5704">
        <v>243.27490488576899</v>
      </c>
      <c r="G5704">
        <v>81.019725000000093</v>
      </c>
    </row>
    <row r="5705" spans="1:7" x14ac:dyDescent="0.25">
      <c r="A5705">
        <v>57.129999999999598</v>
      </c>
      <c r="B5705">
        <v>1.88625848293304</v>
      </c>
      <c r="C5705">
        <v>8.5753974914550692</v>
      </c>
      <c r="D5705">
        <v>1.88625848293304</v>
      </c>
      <c r="E5705">
        <v>29.984273300713099</v>
      </c>
      <c r="F5705">
        <v>243.27521471071299</v>
      </c>
      <c r="G5705">
        <v>81.0297249999998</v>
      </c>
    </row>
    <row r="5706" spans="1:7" x14ac:dyDescent="0.25">
      <c r="A5706">
        <v>57.139999999999802</v>
      </c>
      <c r="B5706">
        <v>1.88654243946075</v>
      </c>
      <c r="C5706">
        <v>8.5768022537231392</v>
      </c>
      <c r="D5706">
        <v>1.88654243946075</v>
      </c>
      <c r="E5706">
        <v>29.984557257240802</v>
      </c>
      <c r="F5706">
        <v>243.27549866723999</v>
      </c>
      <c r="G5706">
        <v>81.039725000000004</v>
      </c>
    </row>
    <row r="5707" spans="1:7" x14ac:dyDescent="0.25">
      <c r="A5707">
        <v>57.149999999999601</v>
      </c>
      <c r="B5707">
        <v>1.8868393898010201</v>
      </c>
      <c r="C5707">
        <v>8.5771598815917898</v>
      </c>
      <c r="D5707">
        <v>1.8868393898010201</v>
      </c>
      <c r="E5707">
        <v>29.984854207581002</v>
      </c>
      <c r="F5707">
        <v>243.275795617581</v>
      </c>
      <c r="G5707">
        <v>81.049724999999796</v>
      </c>
    </row>
    <row r="5708" spans="1:7" x14ac:dyDescent="0.25">
      <c r="A5708">
        <v>57.159999999999798</v>
      </c>
      <c r="B5708">
        <v>1.88712334632873</v>
      </c>
      <c r="C5708">
        <v>8.5776453018188406</v>
      </c>
      <c r="D5708">
        <v>1.88712334632873</v>
      </c>
      <c r="E5708">
        <v>29.9851381641088</v>
      </c>
      <c r="F5708">
        <v>243.276079574108</v>
      </c>
      <c r="G5708">
        <v>81.059725</v>
      </c>
    </row>
    <row r="5709" spans="1:7" x14ac:dyDescent="0.25">
      <c r="A5709">
        <v>57.169999999999597</v>
      </c>
      <c r="B5709">
        <v>1.88745558261871</v>
      </c>
      <c r="C5709">
        <v>8.5776233673095703</v>
      </c>
      <c r="D5709">
        <v>1.88745558261871</v>
      </c>
      <c r="E5709">
        <v>29.9854704003987</v>
      </c>
      <c r="F5709">
        <v>243.276411810398</v>
      </c>
      <c r="G5709">
        <v>81.069724999999806</v>
      </c>
    </row>
    <row r="5710" spans="1:7" x14ac:dyDescent="0.25">
      <c r="A5710">
        <v>57.179999999999801</v>
      </c>
      <c r="B5710">
        <v>1.8877885341644201</v>
      </c>
      <c r="C5710">
        <v>8.5799636840820295</v>
      </c>
      <c r="D5710">
        <v>1.8877885341644201</v>
      </c>
      <c r="E5710">
        <v>29.985803351944401</v>
      </c>
      <c r="F5710">
        <v>243.276744761944</v>
      </c>
      <c r="G5710">
        <v>81.079724999999996</v>
      </c>
    </row>
    <row r="5711" spans="1:7" x14ac:dyDescent="0.25">
      <c r="A5711">
        <v>57.1899999999995</v>
      </c>
      <c r="B5711">
        <v>1.8881324529647801</v>
      </c>
      <c r="C5711">
        <v>8.5816020965576101</v>
      </c>
      <c r="D5711">
        <v>1.8881324529647801</v>
      </c>
      <c r="E5711">
        <v>29.986147270744802</v>
      </c>
      <c r="F5711">
        <v>243.27708868074399</v>
      </c>
      <c r="G5711">
        <v>81.089724999999802</v>
      </c>
    </row>
    <row r="5712" spans="1:7" x14ac:dyDescent="0.25">
      <c r="A5712">
        <v>57.199999999999797</v>
      </c>
      <c r="B5712">
        <v>1.8884530067443801</v>
      </c>
      <c r="C5712">
        <v>8.5835781097412092</v>
      </c>
      <c r="D5712">
        <v>1.8884530067443801</v>
      </c>
      <c r="E5712">
        <v>29.9864678245244</v>
      </c>
      <c r="F5712">
        <v>243.27740923452399</v>
      </c>
      <c r="G5712">
        <v>81.099725000000007</v>
      </c>
    </row>
    <row r="5713" spans="1:7" x14ac:dyDescent="0.25">
      <c r="A5713">
        <v>57.209999999999503</v>
      </c>
      <c r="B5713">
        <v>1.8887294530868499</v>
      </c>
      <c r="C5713">
        <v>8.5847902297973597</v>
      </c>
      <c r="D5713">
        <v>1.8887294530868499</v>
      </c>
      <c r="E5713">
        <v>29.9867442708669</v>
      </c>
      <c r="F5713">
        <v>243.277685680866</v>
      </c>
      <c r="G5713">
        <v>81.109724999999699</v>
      </c>
    </row>
    <row r="5714" spans="1:7" x14ac:dyDescent="0.25">
      <c r="A5714">
        <v>57.2199999999997</v>
      </c>
      <c r="B5714">
        <v>1.88903331756591</v>
      </c>
      <c r="C5714">
        <v>8.5862293243408203</v>
      </c>
      <c r="D5714">
        <v>1.88903331756591</v>
      </c>
      <c r="E5714">
        <v>29.987048135345901</v>
      </c>
      <c r="F5714">
        <v>243.27798954534501</v>
      </c>
      <c r="G5714">
        <v>81.119725000000003</v>
      </c>
    </row>
    <row r="5715" spans="1:7" x14ac:dyDescent="0.25">
      <c r="A5715">
        <v>57.23</v>
      </c>
      <c r="B5715">
        <v>1.88939273357391</v>
      </c>
      <c r="C5715">
        <v>8.5856895446777308</v>
      </c>
      <c r="D5715">
        <v>1.88939273357391</v>
      </c>
      <c r="E5715">
        <v>29.9874075513539</v>
      </c>
      <c r="F5715">
        <v>243.278348961353</v>
      </c>
      <c r="G5715">
        <v>81.129725000000207</v>
      </c>
    </row>
    <row r="5716" spans="1:7" x14ac:dyDescent="0.25">
      <c r="A5716">
        <v>57.239999999999696</v>
      </c>
      <c r="B5716">
        <v>1.8897352218627901</v>
      </c>
      <c r="C5716">
        <v>8.5857648849487305</v>
      </c>
      <c r="D5716">
        <v>1.8897352218627901</v>
      </c>
      <c r="E5716">
        <v>29.987750039642801</v>
      </c>
      <c r="F5716">
        <v>243.278691449642</v>
      </c>
      <c r="G5716">
        <v>81.139724999999899</v>
      </c>
    </row>
    <row r="5717" spans="1:7" x14ac:dyDescent="0.25">
      <c r="A5717">
        <v>57.25</v>
      </c>
      <c r="B5717">
        <v>1.8900349140167201</v>
      </c>
      <c r="C5717">
        <v>8.5870666503906197</v>
      </c>
      <c r="D5717">
        <v>1.8900349140167201</v>
      </c>
      <c r="E5717">
        <v>29.9880497317967</v>
      </c>
      <c r="F5717">
        <v>243.27899114179601</v>
      </c>
      <c r="G5717">
        <v>81.149725000000203</v>
      </c>
    </row>
    <row r="5718" spans="1:7" x14ac:dyDescent="0.25">
      <c r="A5718">
        <v>57.2599999999997</v>
      </c>
      <c r="B5718">
        <v>1.8903236389160101</v>
      </c>
      <c r="C5718">
        <v>8.5888452529907209</v>
      </c>
      <c r="D5718">
        <v>1.8903236389160101</v>
      </c>
      <c r="E5718">
        <v>29.988338456695999</v>
      </c>
      <c r="F5718">
        <v>243.27927986669599</v>
      </c>
      <c r="G5718">
        <v>81.159724999999895</v>
      </c>
    </row>
    <row r="5719" spans="1:7" x14ac:dyDescent="0.25">
      <c r="A5719">
        <v>57.269999999999897</v>
      </c>
      <c r="B5719">
        <v>1.8906621932983301</v>
      </c>
      <c r="C5719">
        <v>8.5899791717529208</v>
      </c>
      <c r="D5719">
        <v>1.8906621932983301</v>
      </c>
      <c r="E5719">
        <v>29.988677011078401</v>
      </c>
      <c r="F5719">
        <v>243.279618421078</v>
      </c>
      <c r="G5719">
        <v>81.169725000000099</v>
      </c>
    </row>
    <row r="5720" spans="1:7" x14ac:dyDescent="0.25">
      <c r="A5720">
        <v>57.279999999999703</v>
      </c>
      <c r="B5720">
        <v>1.8910149335861199</v>
      </c>
      <c r="C5720">
        <v>8.5907402038574201</v>
      </c>
      <c r="D5720">
        <v>1.8910149335861199</v>
      </c>
      <c r="E5720">
        <v>29.9890297513661</v>
      </c>
      <c r="F5720">
        <v>243.27997116136601</v>
      </c>
      <c r="G5720">
        <v>81.179724999999905</v>
      </c>
    </row>
    <row r="5721" spans="1:7" x14ac:dyDescent="0.25">
      <c r="A5721">
        <v>57.2899999999999</v>
      </c>
      <c r="B5721">
        <v>1.8913340568542401</v>
      </c>
      <c r="C5721">
        <v>8.5912542343139595</v>
      </c>
      <c r="D5721">
        <v>1.8913340568542401</v>
      </c>
      <c r="E5721">
        <v>29.989348874634299</v>
      </c>
      <c r="F5721">
        <v>243.28029028463399</v>
      </c>
      <c r="G5721">
        <v>81.189725000000095</v>
      </c>
    </row>
    <row r="5722" spans="1:7" x14ac:dyDescent="0.25">
      <c r="A5722">
        <v>57.299999999999699</v>
      </c>
      <c r="B5722">
        <v>1.89164042472839</v>
      </c>
      <c r="C5722">
        <v>8.59118556976318</v>
      </c>
      <c r="D5722">
        <v>1.89164042472839</v>
      </c>
      <c r="E5722">
        <v>29.989655242508402</v>
      </c>
      <c r="F5722">
        <v>243.280596652508</v>
      </c>
      <c r="G5722">
        <v>81.199724999999901</v>
      </c>
    </row>
    <row r="5723" spans="1:7" x14ac:dyDescent="0.25">
      <c r="A5723">
        <v>57.309999999999903</v>
      </c>
      <c r="B5723">
        <v>1.8919715881347601</v>
      </c>
      <c r="C5723">
        <v>8.5915298461913991</v>
      </c>
      <c r="D5723">
        <v>1.8919715881347601</v>
      </c>
      <c r="E5723">
        <v>29.989986405914799</v>
      </c>
      <c r="F5723">
        <v>243.280927815914</v>
      </c>
      <c r="G5723">
        <v>81.209725000000105</v>
      </c>
    </row>
    <row r="5724" spans="1:7" x14ac:dyDescent="0.25">
      <c r="A5724">
        <v>57.319999999999702</v>
      </c>
      <c r="B5724">
        <v>1.8922973871230999</v>
      </c>
      <c r="C5724">
        <v>8.5925264358520508</v>
      </c>
      <c r="D5724">
        <v>1.8922973871230999</v>
      </c>
      <c r="E5724">
        <v>29.990312204903098</v>
      </c>
      <c r="F5724">
        <v>243.28125361490299</v>
      </c>
      <c r="G5724">
        <v>81.219724999999897</v>
      </c>
    </row>
    <row r="5725" spans="1:7" x14ac:dyDescent="0.25">
      <c r="A5725">
        <v>57.329999999999899</v>
      </c>
      <c r="B5725">
        <v>1.8925987482070901</v>
      </c>
      <c r="C5725">
        <v>8.5945796966552699</v>
      </c>
      <c r="D5725">
        <v>1.8925987482070901</v>
      </c>
      <c r="E5725">
        <v>29.9906135659871</v>
      </c>
      <c r="F5725">
        <v>243.28155497598701</v>
      </c>
      <c r="G5725">
        <v>81.229725000000101</v>
      </c>
    </row>
    <row r="5726" spans="1:7" x14ac:dyDescent="0.25">
      <c r="A5726">
        <v>57.339999999999598</v>
      </c>
      <c r="B5726">
        <v>1.8929265737533501</v>
      </c>
      <c r="C5726">
        <v>8.5954256057739205</v>
      </c>
      <c r="D5726">
        <v>1.8929265737533501</v>
      </c>
      <c r="E5726">
        <v>29.990941391533401</v>
      </c>
      <c r="F5726">
        <v>243.28188280153299</v>
      </c>
      <c r="G5726">
        <v>81.239724999999893</v>
      </c>
    </row>
    <row r="5727" spans="1:7" x14ac:dyDescent="0.25">
      <c r="A5727">
        <v>57.349999999999902</v>
      </c>
      <c r="B5727">
        <v>1.89328849315643</v>
      </c>
      <c r="C5727">
        <v>8.5962219238281197</v>
      </c>
      <c r="D5727">
        <v>1.89328849315643</v>
      </c>
      <c r="E5727">
        <v>29.991303310936502</v>
      </c>
      <c r="F5727">
        <v>243.28224472093601</v>
      </c>
      <c r="G5727">
        <v>81.249725000000097</v>
      </c>
    </row>
    <row r="5728" spans="1:7" x14ac:dyDescent="0.25">
      <c r="A5728">
        <v>57.359999999999602</v>
      </c>
      <c r="B5728">
        <v>1.8936353921890201</v>
      </c>
      <c r="C5728">
        <v>8.5971260070800692</v>
      </c>
      <c r="D5728">
        <v>1.8936353921890201</v>
      </c>
      <c r="E5728">
        <v>29.991650209968999</v>
      </c>
      <c r="F5728">
        <v>243.282591619969</v>
      </c>
      <c r="G5728">
        <v>81.259724999999804</v>
      </c>
    </row>
    <row r="5729" spans="1:7" x14ac:dyDescent="0.25">
      <c r="A5729">
        <v>57.369999999999798</v>
      </c>
      <c r="B5729">
        <v>1.8939750194549501</v>
      </c>
      <c r="C5729">
        <v>8.5979900360107404</v>
      </c>
      <c r="D5729">
        <v>1.8939750194549501</v>
      </c>
      <c r="E5729">
        <v>29.991989837235</v>
      </c>
      <c r="F5729">
        <v>243.28293124723501</v>
      </c>
      <c r="G5729">
        <v>81.269725000000093</v>
      </c>
    </row>
    <row r="5730" spans="1:7" x14ac:dyDescent="0.25">
      <c r="A5730">
        <v>57.379999999999598</v>
      </c>
      <c r="B5730">
        <v>1.8942914009094201</v>
      </c>
      <c r="C5730">
        <v>8.5990676879882795</v>
      </c>
      <c r="D5730">
        <v>1.8942914009094201</v>
      </c>
      <c r="E5730">
        <v>29.9923062186894</v>
      </c>
      <c r="F5730">
        <v>243.283247628689</v>
      </c>
      <c r="G5730">
        <v>81.2797249999998</v>
      </c>
    </row>
    <row r="5731" spans="1:7" x14ac:dyDescent="0.25">
      <c r="A5731">
        <v>57.389999999999802</v>
      </c>
      <c r="B5731">
        <v>1.8946042060852</v>
      </c>
      <c r="C5731">
        <v>8.5998029708862305</v>
      </c>
      <c r="D5731">
        <v>1.8946042060852</v>
      </c>
      <c r="E5731">
        <v>29.992619023865199</v>
      </c>
      <c r="F5731">
        <v>243.28356043386501</v>
      </c>
      <c r="G5731">
        <v>81.289725000000004</v>
      </c>
    </row>
    <row r="5732" spans="1:7" x14ac:dyDescent="0.25">
      <c r="A5732">
        <v>57.399999999999601</v>
      </c>
      <c r="B5732">
        <v>1.8949496746063199</v>
      </c>
      <c r="C5732">
        <v>8.60078525543212</v>
      </c>
      <c r="D5732">
        <v>1.8949496746063199</v>
      </c>
      <c r="E5732">
        <v>29.992964492386299</v>
      </c>
      <c r="F5732">
        <v>243.28390590238601</v>
      </c>
      <c r="G5732">
        <v>81.299724999999796</v>
      </c>
    </row>
    <row r="5733" spans="1:7" x14ac:dyDescent="0.25">
      <c r="A5733">
        <v>57.409999999999798</v>
      </c>
      <c r="B5733">
        <v>1.89527440071105</v>
      </c>
      <c r="C5733">
        <v>8.6010580062866193</v>
      </c>
      <c r="D5733">
        <v>1.89527440071105</v>
      </c>
      <c r="E5733">
        <v>29.9932892184911</v>
      </c>
      <c r="F5733">
        <v>243.284230628491</v>
      </c>
      <c r="G5733">
        <v>81.309725</v>
      </c>
    </row>
    <row r="5734" spans="1:7" x14ac:dyDescent="0.25">
      <c r="A5734">
        <v>57.419999999999597</v>
      </c>
      <c r="B5734">
        <v>1.89558088779449</v>
      </c>
      <c r="C5734">
        <v>8.6014328002929599</v>
      </c>
      <c r="D5734">
        <v>1.89558088779449</v>
      </c>
      <c r="E5734">
        <v>29.993595705574499</v>
      </c>
      <c r="F5734">
        <v>243.28453711557401</v>
      </c>
      <c r="G5734">
        <v>81.319724999999806</v>
      </c>
    </row>
    <row r="5735" spans="1:7" x14ac:dyDescent="0.25">
      <c r="A5735">
        <v>57.429999999999801</v>
      </c>
      <c r="B5735">
        <v>1.8958981037139799</v>
      </c>
      <c r="C5735">
        <v>8.6030244827270508</v>
      </c>
      <c r="D5735">
        <v>1.8958981037139799</v>
      </c>
      <c r="E5735">
        <v>29.993912921494001</v>
      </c>
      <c r="F5735">
        <v>243.28485433149399</v>
      </c>
      <c r="G5735">
        <v>81.329724999999996</v>
      </c>
    </row>
    <row r="5736" spans="1:7" x14ac:dyDescent="0.25">
      <c r="A5736">
        <v>57.4399999999995</v>
      </c>
      <c r="B5736">
        <v>1.8962488174438401</v>
      </c>
      <c r="C5736">
        <v>8.6046810150146396</v>
      </c>
      <c r="D5736">
        <v>1.8962488174438401</v>
      </c>
      <c r="E5736">
        <v>29.994263635223898</v>
      </c>
      <c r="F5736">
        <v>243.28520504522299</v>
      </c>
      <c r="G5736">
        <v>81.339724999999802</v>
      </c>
    </row>
    <row r="5737" spans="1:7" x14ac:dyDescent="0.25">
      <c r="A5737">
        <v>57.449999999999797</v>
      </c>
      <c r="B5737">
        <v>1.89657330513</v>
      </c>
      <c r="C5737">
        <v>8.6056995391845703</v>
      </c>
      <c r="D5737">
        <v>1.89657330513</v>
      </c>
      <c r="E5737">
        <v>29.994588122909999</v>
      </c>
      <c r="F5737">
        <v>243.28552953291</v>
      </c>
      <c r="G5737">
        <v>81.349725000000007</v>
      </c>
    </row>
    <row r="5738" spans="1:7" x14ac:dyDescent="0.25">
      <c r="A5738">
        <v>57.459999999999503</v>
      </c>
      <c r="B5738">
        <v>1.8968758583068801</v>
      </c>
      <c r="C5738">
        <v>8.6071033477783203</v>
      </c>
      <c r="D5738">
        <v>1.8968758583068801</v>
      </c>
      <c r="E5738">
        <v>29.9948906760869</v>
      </c>
      <c r="F5738">
        <v>243.285832086086</v>
      </c>
      <c r="G5738">
        <v>81.359724999999699</v>
      </c>
    </row>
    <row r="5739" spans="1:7" x14ac:dyDescent="0.25">
      <c r="A5739">
        <v>57.4699999999997</v>
      </c>
      <c r="B5739">
        <v>1.8972094058990401</v>
      </c>
      <c r="C5739">
        <v>8.6092453002929599</v>
      </c>
      <c r="D5739">
        <v>1.8972094058990401</v>
      </c>
      <c r="E5739">
        <v>29.995224223679099</v>
      </c>
      <c r="F5739">
        <v>243.28616563367899</v>
      </c>
      <c r="G5739">
        <v>81.369725000000003</v>
      </c>
    </row>
    <row r="5740" spans="1:7" x14ac:dyDescent="0.25">
      <c r="A5740">
        <v>57.48</v>
      </c>
      <c r="B5740">
        <v>1.89756047725677</v>
      </c>
      <c r="C5740">
        <v>8.61083889007568</v>
      </c>
      <c r="D5740">
        <v>1.89756047725677</v>
      </c>
      <c r="E5740">
        <v>29.995575295036801</v>
      </c>
      <c r="F5740">
        <v>243.28651670503601</v>
      </c>
      <c r="G5740">
        <v>81.379725000000207</v>
      </c>
    </row>
    <row r="5741" spans="1:7" x14ac:dyDescent="0.25">
      <c r="A5741">
        <v>57.489999999999696</v>
      </c>
      <c r="B5741">
        <v>1.89788377285003</v>
      </c>
      <c r="C5741">
        <v>8.6119003295898402</v>
      </c>
      <c r="D5741">
        <v>1.89788377285003</v>
      </c>
      <c r="E5741">
        <v>29.995898590630102</v>
      </c>
      <c r="F5741">
        <v>243.28684000063001</v>
      </c>
      <c r="G5741">
        <v>81.389724999999899</v>
      </c>
    </row>
    <row r="5742" spans="1:7" x14ac:dyDescent="0.25">
      <c r="A5742">
        <v>57.5</v>
      </c>
      <c r="B5742">
        <v>1.89820492267608</v>
      </c>
      <c r="C5742">
        <v>8.6140022277831996</v>
      </c>
      <c r="D5742">
        <v>1.89820492267608</v>
      </c>
      <c r="E5742">
        <v>29.996219740456102</v>
      </c>
      <c r="F5742">
        <v>243.287161150456</v>
      </c>
      <c r="G5742">
        <v>81.399725000000203</v>
      </c>
    </row>
    <row r="5743" spans="1:7" x14ac:dyDescent="0.25">
      <c r="A5743">
        <v>57.5099999999997</v>
      </c>
      <c r="B5743">
        <v>1.89857649803161</v>
      </c>
      <c r="C5743">
        <v>8.6173152923583896</v>
      </c>
      <c r="D5743">
        <v>1.89857649803161</v>
      </c>
      <c r="E5743">
        <v>29.9965913158116</v>
      </c>
      <c r="F5743">
        <v>243.28753272581099</v>
      </c>
      <c r="G5743">
        <v>81.409724999999895</v>
      </c>
    </row>
    <row r="5744" spans="1:7" x14ac:dyDescent="0.25">
      <c r="A5744">
        <v>57.519999999999897</v>
      </c>
      <c r="B5744">
        <v>1.8989522457122801</v>
      </c>
      <c r="C5744">
        <v>8.6187782287597603</v>
      </c>
      <c r="D5744">
        <v>1.8989522457122801</v>
      </c>
      <c r="E5744">
        <v>29.996967063492299</v>
      </c>
      <c r="F5744">
        <v>243.287908473492</v>
      </c>
      <c r="G5744">
        <v>81.419725000000099</v>
      </c>
    </row>
    <row r="5745" spans="1:7" x14ac:dyDescent="0.25">
      <c r="A5745">
        <v>57.529999999999703</v>
      </c>
      <c r="B5745">
        <v>1.8992797136306701</v>
      </c>
      <c r="C5745">
        <v>8.6181612014770508</v>
      </c>
      <c r="D5745">
        <v>1.8992797136306701</v>
      </c>
      <c r="E5745">
        <v>29.997294531410699</v>
      </c>
      <c r="F5745">
        <v>243.28823594140999</v>
      </c>
      <c r="G5745">
        <v>81.429724999999905</v>
      </c>
    </row>
    <row r="5746" spans="1:7" x14ac:dyDescent="0.25">
      <c r="A5746">
        <v>57.5399999999999</v>
      </c>
      <c r="B5746">
        <v>1.89958107471466</v>
      </c>
      <c r="C5746">
        <v>8.6188907623290998</v>
      </c>
      <c r="D5746">
        <v>1.89958107471466</v>
      </c>
      <c r="E5746">
        <v>29.997595892494701</v>
      </c>
      <c r="F5746">
        <v>243.28853730249401</v>
      </c>
      <c r="G5746">
        <v>81.439725000000095</v>
      </c>
    </row>
    <row r="5747" spans="1:7" x14ac:dyDescent="0.25">
      <c r="A5747">
        <v>57.549999999999699</v>
      </c>
      <c r="B5747">
        <v>1.8998953104019101</v>
      </c>
      <c r="C5747">
        <v>8.6201019287109304</v>
      </c>
      <c r="D5747">
        <v>1.8998953104019101</v>
      </c>
      <c r="E5747">
        <v>29.9979101281819</v>
      </c>
      <c r="F5747">
        <v>243.28885153818101</v>
      </c>
      <c r="G5747">
        <v>81.449724999999901</v>
      </c>
    </row>
    <row r="5748" spans="1:7" x14ac:dyDescent="0.25">
      <c r="A5748">
        <v>57.559999999999903</v>
      </c>
      <c r="B5748">
        <v>1.9002648591995199</v>
      </c>
      <c r="C5748">
        <v>8.6203117370605398</v>
      </c>
      <c r="D5748">
        <v>1.9002648591995199</v>
      </c>
      <c r="E5748">
        <v>29.9982796769795</v>
      </c>
      <c r="F5748">
        <v>243.28922108697901</v>
      </c>
      <c r="G5748">
        <v>81.459725000000105</v>
      </c>
    </row>
    <row r="5749" spans="1:7" x14ac:dyDescent="0.25">
      <c r="A5749">
        <v>57.569999999999702</v>
      </c>
      <c r="B5749">
        <v>1.9006364345550499</v>
      </c>
      <c r="C5749">
        <v>8.62111091613769</v>
      </c>
      <c r="D5749">
        <v>1.9006364345550499</v>
      </c>
      <c r="E5749">
        <v>29.998651252335101</v>
      </c>
      <c r="F5749">
        <v>243.289592662335</v>
      </c>
      <c r="G5749">
        <v>81.469724999999897</v>
      </c>
    </row>
    <row r="5750" spans="1:7" x14ac:dyDescent="0.25">
      <c r="A5750">
        <v>57.579999999999899</v>
      </c>
      <c r="B5750">
        <v>1.9009975194930999</v>
      </c>
      <c r="C5750">
        <v>8.6221275329589808</v>
      </c>
      <c r="D5750">
        <v>1.9009975194930999</v>
      </c>
      <c r="E5750">
        <v>29.999012337273101</v>
      </c>
      <c r="F5750">
        <v>243.28995374727299</v>
      </c>
      <c r="G5750">
        <v>81.479725000000101</v>
      </c>
    </row>
    <row r="5751" spans="1:7" x14ac:dyDescent="0.25">
      <c r="A5751">
        <v>57.589999999999598</v>
      </c>
      <c r="B5751">
        <v>1.9013358354568399</v>
      </c>
      <c r="C5751">
        <v>8.6232328414916903</v>
      </c>
      <c r="D5751">
        <v>1.9013358354568399</v>
      </c>
      <c r="E5751">
        <v>29.999350653236899</v>
      </c>
      <c r="F5751">
        <v>243.290292063236</v>
      </c>
      <c r="G5751">
        <v>81.489724999999893</v>
      </c>
    </row>
    <row r="5752" spans="1:7" x14ac:dyDescent="0.25">
      <c r="A5752">
        <v>57.599999999999902</v>
      </c>
      <c r="B5752">
        <v>1.9016877412796001</v>
      </c>
      <c r="C5752">
        <v>8.6242790222167898</v>
      </c>
      <c r="D5752">
        <v>1.9016877412796001</v>
      </c>
      <c r="E5752">
        <v>29.9997025590596</v>
      </c>
      <c r="F5752">
        <v>243.290643969059</v>
      </c>
      <c r="G5752">
        <v>81.499725000000097</v>
      </c>
    </row>
    <row r="5753" spans="1:7" x14ac:dyDescent="0.25">
      <c r="A5753">
        <v>57.609999999999602</v>
      </c>
      <c r="B5753">
        <v>1.9020520448684599</v>
      </c>
      <c r="C5753">
        <v>8.6256008148193306</v>
      </c>
      <c r="D5753">
        <v>1.9020520448684599</v>
      </c>
      <c r="E5753">
        <v>30.000066862648499</v>
      </c>
      <c r="F5753">
        <v>243.29100827264801</v>
      </c>
      <c r="G5753">
        <v>81.509724999999804</v>
      </c>
    </row>
    <row r="5754" spans="1:7" x14ac:dyDescent="0.25">
      <c r="A5754">
        <v>57.619999999999798</v>
      </c>
      <c r="B5754">
        <v>1.9024183750152499</v>
      </c>
      <c r="C5754">
        <v>8.6268672943115199</v>
      </c>
      <c r="D5754">
        <v>1.9024183750152499</v>
      </c>
      <c r="E5754">
        <v>30.000433192795299</v>
      </c>
      <c r="F5754">
        <v>243.291374602795</v>
      </c>
      <c r="G5754">
        <v>81.519725000000093</v>
      </c>
    </row>
    <row r="5755" spans="1:7" x14ac:dyDescent="0.25">
      <c r="A5755">
        <v>57.629999999999598</v>
      </c>
      <c r="B5755">
        <v>1.9028007984161299</v>
      </c>
      <c r="C5755">
        <v>8.6279153823852504</v>
      </c>
      <c r="D5755">
        <v>1.9028007984161299</v>
      </c>
      <c r="E5755">
        <v>30.000815616196199</v>
      </c>
      <c r="F5755">
        <v>243.291757026196</v>
      </c>
      <c r="G5755">
        <v>81.5297249999998</v>
      </c>
    </row>
    <row r="5756" spans="1:7" x14ac:dyDescent="0.25">
      <c r="A5756">
        <v>57.639999999999802</v>
      </c>
      <c r="B5756">
        <v>1.9031740427017201</v>
      </c>
      <c r="C5756">
        <v>8.6296310424804599</v>
      </c>
      <c r="D5756">
        <v>1.9031740427017201</v>
      </c>
      <c r="E5756">
        <v>30.001188860481701</v>
      </c>
      <c r="F5756">
        <v>243.29213027048101</v>
      </c>
      <c r="G5756">
        <v>81.539725000000004</v>
      </c>
    </row>
    <row r="5757" spans="1:7" x14ac:dyDescent="0.25">
      <c r="A5757">
        <v>57.649999999999601</v>
      </c>
      <c r="B5757">
        <v>1.9035439491271899</v>
      </c>
      <c r="C5757">
        <v>8.6309957504272408</v>
      </c>
      <c r="D5757">
        <v>1.9035439491271899</v>
      </c>
      <c r="E5757">
        <v>30.001558766907198</v>
      </c>
      <c r="F5757">
        <v>243.292500176907</v>
      </c>
      <c r="G5757">
        <v>81.549724999999796</v>
      </c>
    </row>
    <row r="5758" spans="1:7" x14ac:dyDescent="0.25">
      <c r="A5758">
        <v>57.659999999999798</v>
      </c>
      <c r="B5758">
        <v>1.90391886234283</v>
      </c>
      <c r="C5758">
        <v>8.6329488754272408</v>
      </c>
      <c r="D5758">
        <v>1.90391886234283</v>
      </c>
      <c r="E5758">
        <v>30.0019336801229</v>
      </c>
      <c r="F5758">
        <v>243.29287509012201</v>
      </c>
      <c r="G5758">
        <v>81.559725</v>
      </c>
    </row>
    <row r="5759" spans="1:7" x14ac:dyDescent="0.25">
      <c r="A5759">
        <v>57.669999999999597</v>
      </c>
      <c r="B5759">
        <v>1.90425848960876</v>
      </c>
      <c r="C5759">
        <v>8.6344985961913991</v>
      </c>
      <c r="D5759">
        <v>1.90425848960876</v>
      </c>
      <c r="E5759">
        <v>30.002273307388801</v>
      </c>
      <c r="F5759">
        <v>243.293214717388</v>
      </c>
      <c r="G5759">
        <v>81.569724999999806</v>
      </c>
    </row>
    <row r="5760" spans="1:7" x14ac:dyDescent="0.25">
      <c r="A5760">
        <v>57.679999999999801</v>
      </c>
      <c r="B5760">
        <v>1.90461289882659</v>
      </c>
      <c r="C5760">
        <v>8.6350536346435494</v>
      </c>
      <c r="D5760">
        <v>1.90461289882659</v>
      </c>
      <c r="E5760">
        <v>30.0026277166066</v>
      </c>
      <c r="F5760">
        <v>243.293569126606</v>
      </c>
      <c r="G5760">
        <v>81.579724999999996</v>
      </c>
    </row>
    <row r="5761" spans="1:7" x14ac:dyDescent="0.25">
      <c r="A5761">
        <v>57.6899999999995</v>
      </c>
      <c r="B5761">
        <v>1.9050064086914</v>
      </c>
      <c r="C5761">
        <v>8.6367244720458896</v>
      </c>
      <c r="D5761">
        <v>1.9050064086914</v>
      </c>
      <c r="E5761">
        <v>30.0030212264714</v>
      </c>
      <c r="F5761">
        <v>243.29396263647101</v>
      </c>
      <c r="G5761">
        <v>81.589724999999802</v>
      </c>
    </row>
    <row r="5762" spans="1:7" x14ac:dyDescent="0.25">
      <c r="A5762">
        <v>57.699999999999797</v>
      </c>
      <c r="B5762">
        <v>1.9054156541824301</v>
      </c>
      <c r="C5762">
        <v>8.6373939514160103</v>
      </c>
      <c r="D5762">
        <v>1.9054156541824301</v>
      </c>
      <c r="E5762">
        <v>30.003430471962499</v>
      </c>
      <c r="F5762">
        <v>243.29437188196201</v>
      </c>
      <c r="G5762">
        <v>81.599725000000007</v>
      </c>
    </row>
    <row r="5763" spans="1:7" x14ac:dyDescent="0.25">
      <c r="A5763">
        <v>57.709999999999503</v>
      </c>
      <c r="B5763">
        <v>1.90580666065216</v>
      </c>
      <c r="C5763">
        <v>8.6368083953857404</v>
      </c>
      <c r="D5763">
        <v>1.90580666065216</v>
      </c>
      <c r="E5763">
        <v>30.003821478432201</v>
      </c>
      <c r="F5763">
        <v>243.29476288843199</v>
      </c>
      <c r="G5763">
        <v>81.609724999999699</v>
      </c>
    </row>
    <row r="5764" spans="1:7" x14ac:dyDescent="0.25">
      <c r="A5764">
        <v>57.7199999999997</v>
      </c>
      <c r="B5764">
        <v>1.90618383884429</v>
      </c>
      <c r="C5764">
        <v>8.6383619308471609</v>
      </c>
      <c r="D5764">
        <v>1.90618383884429</v>
      </c>
      <c r="E5764">
        <v>30.0041986566243</v>
      </c>
      <c r="F5764">
        <v>243.29514006662399</v>
      </c>
      <c r="G5764">
        <v>81.619725000000003</v>
      </c>
    </row>
    <row r="5765" spans="1:7" x14ac:dyDescent="0.25">
      <c r="A5765">
        <v>57.73</v>
      </c>
      <c r="B5765">
        <v>1.9065475463867101</v>
      </c>
      <c r="C5765">
        <v>8.6406517028808505</v>
      </c>
      <c r="D5765">
        <v>1.9065475463867101</v>
      </c>
      <c r="E5765">
        <v>30.004562364166699</v>
      </c>
      <c r="F5765">
        <v>243.29550377416601</v>
      </c>
      <c r="G5765">
        <v>81.629725000000207</v>
      </c>
    </row>
    <row r="5766" spans="1:7" x14ac:dyDescent="0.25">
      <c r="A5766">
        <v>57.739999999999696</v>
      </c>
      <c r="B5766">
        <v>1.9069088697433401</v>
      </c>
      <c r="C5766">
        <v>8.64180183410644</v>
      </c>
      <c r="D5766">
        <v>1.9069088697433401</v>
      </c>
      <c r="E5766">
        <v>30.004923687523402</v>
      </c>
      <c r="F5766">
        <v>243.29586509752301</v>
      </c>
      <c r="G5766">
        <v>81.639724999999899</v>
      </c>
    </row>
    <row r="5767" spans="1:7" x14ac:dyDescent="0.25">
      <c r="A5767">
        <v>57.75</v>
      </c>
      <c r="B5767">
        <v>1.9072779417037899</v>
      </c>
      <c r="C5767">
        <v>8.6449422836303693</v>
      </c>
      <c r="D5767">
        <v>1.9072779417037899</v>
      </c>
      <c r="E5767">
        <v>30.005292759483801</v>
      </c>
      <c r="F5767">
        <v>243.296234169483</v>
      </c>
      <c r="G5767">
        <v>81.649725000000203</v>
      </c>
    </row>
    <row r="5768" spans="1:7" x14ac:dyDescent="0.25">
      <c r="A5768">
        <v>57.7599999999997</v>
      </c>
      <c r="B5768">
        <v>1.90761518478393</v>
      </c>
      <c r="C5768">
        <v>8.6451845169067294</v>
      </c>
      <c r="D5768">
        <v>1.90761518478393</v>
      </c>
      <c r="E5768">
        <v>30.005630002564001</v>
      </c>
      <c r="F5768">
        <v>243.296571412563</v>
      </c>
      <c r="G5768">
        <v>81.659724999999895</v>
      </c>
    </row>
    <row r="5769" spans="1:7" x14ac:dyDescent="0.25">
      <c r="A5769">
        <v>57.769999999999897</v>
      </c>
      <c r="B5769">
        <v>1.9079740047454801</v>
      </c>
      <c r="C5769">
        <v>8.6451940536499006</v>
      </c>
      <c r="D5769">
        <v>1.9079740047454801</v>
      </c>
      <c r="E5769">
        <v>30.005988822525499</v>
      </c>
      <c r="F5769">
        <v>243.296930232525</v>
      </c>
      <c r="G5769">
        <v>81.669725000000099</v>
      </c>
    </row>
    <row r="5770" spans="1:7" x14ac:dyDescent="0.25">
      <c r="A5770">
        <v>57.779999999999703</v>
      </c>
      <c r="B5770">
        <v>1.90834701061248</v>
      </c>
      <c r="C5770">
        <v>8.6451845169067294</v>
      </c>
      <c r="D5770">
        <v>1.90834701061248</v>
      </c>
      <c r="E5770">
        <v>30.0063618283925</v>
      </c>
      <c r="F5770">
        <v>243.297303238392</v>
      </c>
      <c r="G5770">
        <v>81.679724999999905</v>
      </c>
    </row>
    <row r="5771" spans="1:7" x14ac:dyDescent="0.25">
      <c r="A5771">
        <v>57.7899999999999</v>
      </c>
      <c r="B5771">
        <v>1.90868532657623</v>
      </c>
      <c r="C5771">
        <v>8.6452589035034109</v>
      </c>
      <c r="D5771">
        <v>1.90868532657623</v>
      </c>
      <c r="E5771">
        <v>30.006700144356302</v>
      </c>
      <c r="F5771">
        <v>243.29764155435601</v>
      </c>
      <c r="G5771">
        <v>81.689725000000095</v>
      </c>
    </row>
    <row r="5772" spans="1:7" x14ac:dyDescent="0.25">
      <c r="A5772">
        <v>57.799999999999699</v>
      </c>
      <c r="B5772">
        <v>1.90905153751373</v>
      </c>
      <c r="C5772">
        <v>8.6455993652343697</v>
      </c>
      <c r="D5772">
        <v>1.90905153751373</v>
      </c>
      <c r="E5772">
        <v>30.007066355293802</v>
      </c>
      <c r="F5772">
        <v>243.29800776529299</v>
      </c>
      <c r="G5772">
        <v>81.699724999999901</v>
      </c>
    </row>
    <row r="5773" spans="1:7" x14ac:dyDescent="0.25">
      <c r="A5773">
        <v>57.809999999999903</v>
      </c>
      <c r="B5773">
        <v>1.90939509868621</v>
      </c>
      <c r="C5773">
        <v>8.6475305557250906</v>
      </c>
      <c r="D5773">
        <v>1.90939509868621</v>
      </c>
      <c r="E5773">
        <v>30.007409916466202</v>
      </c>
      <c r="F5773">
        <v>243.29835132646599</v>
      </c>
      <c r="G5773">
        <v>81.709725000000105</v>
      </c>
    </row>
    <row r="5774" spans="1:7" x14ac:dyDescent="0.25">
      <c r="A5774">
        <v>57.819999999999702</v>
      </c>
      <c r="B5774">
        <v>1.90973925590515</v>
      </c>
      <c r="C5774">
        <v>8.6489019393920792</v>
      </c>
      <c r="D5774">
        <v>1.90973925590515</v>
      </c>
      <c r="E5774">
        <v>30.007754073685199</v>
      </c>
      <c r="F5774">
        <v>243.29869548368501</v>
      </c>
      <c r="G5774">
        <v>81.719724999999897</v>
      </c>
    </row>
    <row r="5775" spans="1:7" x14ac:dyDescent="0.25">
      <c r="A5775">
        <v>57.829999999999899</v>
      </c>
      <c r="B5775">
        <v>1.91008424758911</v>
      </c>
      <c r="C5775">
        <v>8.6503152847290004</v>
      </c>
      <c r="D5775">
        <v>1.91008424758911</v>
      </c>
      <c r="E5775">
        <v>30.008099065369102</v>
      </c>
      <c r="F5775">
        <v>243.299040475369</v>
      </c>
      <c r="G5775">
        <v>81.729725000000101</v>
      </c>
    </row>
    <row r="5776" spans="1:7" x14ac:dyDescent="0.25">
      <c r="A5776">
        <v>57.839999999999598</v>
      </c>
      <c r="B5776">
        <v>1.9104311466217001</v>
      </c>
      <c r="C5776">
        <v>8.6500425338745099</v>
      </c>
      <c r="D5776">
        <v>1.9104311466217001</v>
      </c>
      <c r="E5776">
        <v>30.008445964401702</v>
      </c>
      <c r="F5776">
        <v>243.29938737440099</v>
      </c>
      <c r="G5776">
        <v>81.739724999999893</v>
      </c>
    </row>
    <row r="5777" spans="1:7" x14ac:dyDescent="0.25">
      <c r="A5777">
        <v>57.849999999999902</v>
      </c>
      <c r="B5777">
        <v>1.9107801914214999</v>
      </c>
      <c r="C5777">
        <v>8.6492137908935494</v>
      </c>
      <c r="D5777">
        <v>1.9107801914214999</v>
      </c>
      <c r="E5777">
        <v>30.008795009201499</v>
      </c>
      <c r="F5777">
        <v>243.299736419201</v>
      </c>
      <c r="G5777">
        <v>81.749725000000097</v>
      </c>
    </row>
    <row r="5778" spans="1:7" x14ac:dyDescent="0.25">
      <c r="A5778">
        <v>57.859999999999602</v>
      </c>
      <c r="B5778">
        <v>1.91109442710876</v>
      </c>
      <c r="C5778">
        <v>8.6505975723266602</v>
      </c>
      <c r="D5778">
        <v>1.91109442710876</v>
      </c>
      <c r="E5778">
        <v>30.009109244888801</v>
      </c>
      <c r="F5778">
        <v>243.300050654888</v>
      </c>
      <c r="G5778">
        <v>81.759724999999804</v>
      </c>
    </row>
    <row r="5779" spans="1:7" x14ac:dyDescent="0.25">
      <c r="A5779">
        <v>57.869999999999798</v>
      </c>
      <c r="B5779">
        <v>1.9113949537277199</v>
      </c>
      <c r="C5779">
        <v>8.6518459320068306</v>
      </c>
      <c r="D5779">
        <v>1.9113949537277199</v>
      </c>
      <c r="E5779">
        <v>30.009409771507698</v>
      </c>
      <c r="F5779">
        <v>243.30035118150701</v>
      </c>
      <c r="G5779">
        <v>81.769725000000093</v>
      </c>
    </row>
    <row r="5780" spans="1:7" x14ac:dyDescent="0.25">
      <c r="A5780">
        <v>57.879999999999598</v>
      </c>
      <c r="B5780">
        <v>1.9117271900177</v>
      </c>
      <c r="C5780">
        <v>8.6532573699951101</v>
      </c>
      <c r="D5780">
        <v>1.9117271900177</v>
      </c>
      <c r="E5780">
        <v>30.009742007797701</v>
      </c>
      <c r="F5780">
        <v>243.30068341779699</v>
      </c>
      <c r="G5780">
        <v>81.7797249999998</v>
      </c>
    </row>
    <row r="5781" spans="1:7" x14ac:dyDescent="0.25">
      <c r="A5781">
        <v>57.889999999999802</v>
      </c>
      <c r="B5781">
        <v>1.9120891094207699</v>
      </c>
      <c r="C5781">
        <v>8.6543931961059499</v>
      </c>
      <c r="D5781">
        <v>1.9120891094207699</v>
      </c>
      <c r="E5781">
        <v>30.010103927200799</v>
      </c>
      <c r="F5781">
        <v>243.30104533720001</v>
      </c>
      <c r="G5781">
        <v>81.789725000000004</v>
      </c>
    </row>
    <row r="5782" spans="1:7" x14ac:dyDescent="0.25">
      <c r="A5782">
        <v>57.899999999999601</v>
      </c>
      <c r="B5782">
        <v>1.91241514682769</v>
      </c>
      <c r="C5782">
        <v>8.6563310623168892</v>
      </c>
      <c r="D5782">
        <v>1.91241514682769</v>
      </c>
      <c r="E5782">
        <v>30.010429964607699</v>
      </c>
      <c r="F5782">
        <v>243.30137137460699</v>
      </c>
      <c r="G5782">
        <v>81.799724999999796</v>
      </c>
    </row>
    <row r="5783" spans="1:7" x14ac:dyDescent="0.25">
      <c r="A5783">
        <v>57.909999999999798</v>
      </c>
      <c r="B5783">
        <v>1.91275346279144</v>
      </c>
      <c r="C5783">
        <v>8.65582275390625</v>
      </c>
      <c r="D5783">
        <v>1.91275346279144</v>
      </c>
      <c r="E5783">
        <v>30.010768280571501</v>
      </c>
      <c r="F5783">
        <v>243.30170969057099</v>
      </c>
      <c r="G5783">
        <v>81.809725</v>
      </c>
    </row>
    <row r="5784" spans="1:7" x14ac:dyDescent="0.25">
      <c r="A5784">
        <v>57.919999999999597</v>
      </c>
      <c r="B5784">
        <v>1.9130771160125699</v>
      </c>
      <c r="C5784">
        <v>8.6559362411499006</v>
      </c>
      <c r="D5784">
        <v>1.9130771160125699</v>
      </c>
      <c r="E5784">
        <v>30.011091933792599</v>
      </c>
      <c r="F5784">
        <v>243.302033343792</v>
      </c>
      <c r="G5784">
        <v>81.819724999999806</v>
      </c>
    </row>
    <row r="5785" spans="1:7" x14ac:dyDescent="0.25">
      <c r="A5785">
        <v>57.929999999999801</v>
      </c>
      <c r="B5785">
        <v>1.91335821151733</v>
      </c>
      <c r="C5785">
        <v>8.6562843322753906</v>
      </c>
      <c r="D5785">
        <v>1.91335821151733</v>
      </c>
      <c r="E5785">
        <v>30.011373029297399</v>
      </c>
      <c r="F5785">
        <v>243.30231443929699</v>
      </c>
      <c r="G5785">
        <v>81.829724999999996</v>
      </c>
    </row>
    <row r="5786" spans="1:7" x14ac:dyDescent="0.25">
      <c r="A5786">
        <v>57.9399999999995</v>
      </c>
      <c r="B5786">
        <v>1.91364526748657</v>
      </c>
      <c r="C5786">
        <v>8.6568117141723597</v>
      </c>
      <c r="D5786">
        <v>1.91364526748657</v>
      </c>
      <c r="E5786">
        <v>30.011660085266598</v>
      </c>
      <c r="F5786">
        <v>243.302601495266</v>
      </c>
      <c r="G5786">
        <v>81.839724999999802</v>
      </c>
    </row>
    <row r="5787" spans="1:7" x14ac:dyDescent="0.25">
      <c r="A5787">
        <v>57.949999999999797</v>
      </c>
      <c r="B5787">
        <v>1.9139641523361199</v>
      </c>
      <c r="C5787">
        <v>8.6563062667846609</v>
      </c>
      <c r="D5787">
        <v>1.9139641523361199</v>
      </c>
      <c r="E5787">
        <v>30.0119789701161</v>
      </c>
      <c r="F5787">
        <v>243.30292038011601</v>
      </c>
      <c r="G5787">
        <v>81.849725000000007</v>
      </c>
    </row>
    <row r="5788" spans="1:7" x14ac:dyDescent="0.25">
      <c r="A5788">
        <v>57.959999999999503</v>
      </c>
      <c r="B5788">
        <v>1.91429102420806</v>
      </c>
      <c r="C5788">
        <v>8.6563539505004794</v>
      </c>
      <c r="D5788">
        <v>1.91429102420806</v>
      </c>
      <c r="E5788">
        <v>30.012305841988098</v>
      </c>
      <c r="F5788">
        <v>243.30324725198801</v>
      </c>
      <c r="G5788">
        <v>81.859724999999699</v>
      </c>
    </row>
    <row r="5789" spans="1:7" x14ac:dyDescent="0.25">
      <c r="A5789">
        <v>57.9699999999997</v>
      </c>
      <c r="B5789">
        <v>1.91460609436035</v>
      </c>
      <c r="C5789">
        <v>8.6567058563232404</v>
      </c>
      <c r="D5789">
        <v>1.91460609436035</v>
      </c>
      <c r="E5789">
        <v>30.012620912140399</v>
      </c>
      <c r="F5789">
        <v>243.30356232214001</v>
      </c>
      <c r="G5789">
        <v>81.869725000000003</v>
      </c>
    </row>
    <row r="5790" spans="1:7" x14ac:dyDescent="0.25">
      <c r="A5790">
        <v>57.98</v>
      </c>
      <c r="B5790">
        <v>1.9149316549301101</v>
      </c>
      <c r="C5790">
        <v>8.6577405929565394</v>
      </c>
      <c r="D5790">
        <v>1.9149316549301101</v>
      </c>
      <c r="E5790">
        <v>30.012946472710102</v>
      </c>
      <c r="F5790">
        <v>243.30388788271</v>
      </c>
      <c r="G5790">
        <v>81.879725000000207</v>
      </c>
    </row>
    <row r="5791" spans="1:7" x14ac:dyDescent="0.25">
      <c r="A5791">
        <v>57.989999999999696</v>
      </c>
      <c r="B5791">
        <v>1.91525077819824</v>
      </c>
      <c r="C5791">
        <v>8.6584072113037092</v>
      </c>
      <c r="D5791">
        <v>1.91525077819824</v>
      </c>
      <c r="E5791">
        <v>30.0132655959783</v>
      </c>
      <c r="F5791">
        <v>243.30420700597799</v>
      </c>
      <c r="G5791">
        <v>81.889724999999899</v>
      </c>
    </row>
    <row r="5792" spans="1:7" x14ac:dyDescent="0.25">
      <c r="A5792">
        <v>58</v>
      </c>
      <c r="B5792">
        <v>1.9155530929565401</v>
      </c>
      <c r="C5792">
        <v>8.6588582992553693</v>
      </c>
      <c r="D5792">
        <v>1.9155530929565401</v>
      </c>
      <c r="E5792">
        <v>30.013567910736601</v>
      </c>
      <c r="F5792">
        <v>243.304509320736</v>
      </c>
      <c r="G5792">
        <v>81.899725000000203</v>
      </c>
    </row>
    <row r="5793" spans="1:7" x14ac:dyDescent="0.25">
      <c r="A5793">
        <v>58.0099999999997</v>
      </c>
      <c r="B5793">
        <v>1.91586053371429</v>
      </c>
      <c r="C5793">
        <v>8.6599102020263601</v>
      </c>
      <c r="D5793">
        <v>1.91586053371429</v>
      </c>
      <c r="E5793">
        <v>30.013875351494299</v>
      </c>
      <c r="F5793">
        <v>243.30481676149401</v>
      </c>
      <c r="G5793">
        <v>81.909724999999895</v>
      </c>
    </row>
    <row r="5794" spans="1:7" x14ac:dyDescent="0.25">
      <c r="A5794">
        <v>58.019999999999897</v>
      </c>
      <c r="B5794">
        <v>1.91616475582122</v>
      </c>
      <c r="C5794">
        <v>8.6589469909667898</v>
      </c>
      <c r="D5794">
        <v>1.91616475582122</v>
      </c>
      <c r="E5794">
        <v>30.014179573601201</v>
      </c>
      <c r="F5794">
        <v>243.305120983601</v>
      </c>
      <c r="G5794">
        <v>81.919725000000099</v>
      </c>
    </row>
    <row r="5795" spans="1:7" x14ac:dyDescent="0.25">
      <c r="A5795">
        <v>58.029999999999703</v>
      </c>
      <c r="B5795">
        <v>1.9164558649063099</v>
      </c>
      <c r="C5795">
        <v>8.65876865386962</v>
      </c>
      <c r="D5795">
        <v>1.9164558649063099</v>
      </c>
      <c r="E5795">
        <v>30.014470682686301</v>
      </c>
      <c r="F5795">
        <v>243.305412092686</v>
      </c>
      <c r="G5795">
        <v>81.929724999999905</v>
      </c>
    </row>
    <row r="5796" spans="1:7" x14ac:dyDescent="0.25">
      <c r="A5796">
        <v>58.0399999999999</v>
      </c>
      <c r="B5796">
        <v>1.9167454242706199</v>
      </c>
      <c r="C5796">
        <v>8.6590347290038991</v>
      </c>
      <c r="D5796">
        <v>1.9167454242706199</v>
      </c>
      <c r="E5796">
        <v>30.014760242050599</v>
      </c>
      <c r="F5796">
        <v>243.30570165205</v>
      </c>
      <c r="G5796">
        <v>81.939725000000095</v>
      </c>
    </row>
    <row r="5797" spans="1:7" x14ac:dyDescent="0.25">
      <c r="A5797">
        <v>58.049999999999699</v>
      </c>
      <c r="B5797">
        <v>1.9170327186584399</v>
      </c>
      <c r="C5797">
        <v>8.6598796844482404</v>
      </c>
      <c r="D5797">
        <v>1.9170327186584399</v>
      </c>
      <c r="E5797">
        <v>30.015047536438502</v>
      </c>
      <c r="F5797">
        <v>243.30598894643799</v>
      </c>
      <c r="G5797">
        <v>81.949724999999901</v>
      </c>
    </row>
    <row r="5798" spans="1:7" x14ac:dyDescent="0.25">
      <c r="A5798">
        <v>58.059999999999903</v>
      </c>
      <c r="B5798">
        <v>1.91731965541839</v>
      </c>
      <c r="C5798">
        <v>8.6604022979736293</v>
      </c>
      <c r="D5798">
        <v>1.91731965541839</v>
      </c>
      <c r="E5798">
        <v>30.015334473198401</v>
      </c>
      <c r="F5798">
        <v>243.306275883198</v>
      </c>
      <c r="G5798">
        <v>81.959725000000105</v>
      </c>
    </row>
    <row r="5799" spans="1:7" x14ac:dyDescent="0.25">
      <c r="A5799">
        <v>58.069999999999702</v>
      </c>
      <c r="B5799">
        <v>1.9175994396209699</v>
      </c>
      <c r="C5799">
        <v>8.6598558425903303</v>
      </c>
      <c r="D5799">
        <v>1.9175994396209699</v>
      </c>
      <c r="E5799">
        <v>30.015614257401001</v>
      </c>
      <c r="F5799">
        <v>243.306555667401</v>
      </c>
      <c r="G5799">
        <v>81.969724999999897</v>
      </c>
    </row>
    <row r="5800" spans="1:7" x14ac:dyDescent="0.25">
      <c r="A5800">
        <v>58.079999999999899</v>
      </c>
      <c r="B5800">
        <v>1.9179385900497401</v>
      </c>
      <c r="C5800">
        <v>8.6597967147827095</v>
      </c>
      <c r="D5800">
        <v>1.9179385900497401</v>
      </c>
      <c r="E5800">
        <v>30.015953407829802</v>
      </c>
      <c r="F5800">
        <v>243.306894817829</v>
      </c>
      <c r="G5800">
        <v>81.979725000000101</v>
      </c>
    </row>
    <row r="5801" spans="1:7" x14ac:dyDescent="0.25">
      <c r="A5801">
        <v>58.089999999999598</v>
      </c>
      <c r="B5801">
        <v>1.9182733297348</v>
      </c>
      <c r="C5801">
        <v>8.6609592437744105</v>
      </c>
      <c r="D5801">
        <v>1.9182733297348</v>
      </c>
      <c r="E5801">
        <v>30.0162881475148</v>
      </c>
      <c r="F5801">
        <v>243.30722955751401</v>
      </c>
      <c r="G5801">
        <v>81.989724999999893</v>
      </c>
    </row>
    <row r="5802" spans="1:7" x14ac:dyDescent="0.25">
      <c r="A5802">
        <v>58.099999999999902</v>
      </c>
      <c r="B5802">
        <v>1.9185752868652299</v>
      </c>
      <c r="C5802">
        <v>8.6607255935668892</v>
      </c>
      <c r="D5802">
        <v>1.9185752868652299</v>
      </c>
      <c r="E5802">
        <v>30.016590104645299</v>
      </c>
      <c r="F5802">
        <v>243.30753151464501</v>
      </c>
      <c r="G5802">
        <v>81.999725000000097</v>
      </c>
    </row>
    <row r="5803" spans="1:7" x14ac:dyDescent="0.25">
      <c r="A5803">
        <v>58.109999999999602</v>
      </c>
      <c r="B5803">
        <v>1.9189079999923699</v>
      </c>
      <c r="C5803">
        <v>8.6621532440185494</v>
      </c>
      <c r="D5803">
        <v>1.9189079999923699</v>
      </c>
      <c r="E5803">
        <v>30.0169228177724</v>
      </c>
      <c r="F5803">
        <v>243.307864227772</v>
      </c>
      <c r="G5803">
        <v>82.009724999999804</v>
      </c>
    </row>
    <row r="5804" spans="1:7" x14ac:dyDescent="0.25">
      <c r="A5804">
        <v>58.119999999999798</v>
      </c>
      <c r="B5804">
        <v>1.91921782493591</v>
      </c>
      <c r="C5804">
        <v>8.6657724380493093</v>
      </c>
      <c r="D5804">
        <v>1.91921782493591</v>
      </c>
      <c r="E5804">
        <v>30.0172326427159</v>
      </c>
      <c r="F5804">
        <v>243.308174052715</v>
      </c>
      <c r="G5804">
        <v>82.019725000000093</v>
      </c>
    </row>
    <row r="5805" spans="1:7" x14ac:dyDescent="0.25">
      <c r="A5805">
        <v>58.129999999999598</v>
      </c>
      <c r="B5805">
        <v>1.9195252656936601</v>
      </c>
      <c r="C5805">
        <v>8.66737556457519</v>
      </c>
      <c r="D5805">
        <v>1.9195252656936601</v>
      </c>
      <c r="E5805">
        <v>30.017540083473701</v>
      </c>
      <c r="F5805">
        <v>243.30848149347301</v>
      </c>
      <c r="G5805">
        <v>82.0297249999998</v>
      </c>
    </row>
    <row r="5806" spans="1:7" x14ac:dyDescent="0.25">
      <c r="A5806">
        <v>58.139999999999802</v>
      </c>
      <c r="B5806">
        <v>1.9198248386382999</v>
      </c>
      <c r="C5806">
        <v>8.6668376922607404</v>
      </c>
      <c r="D5806">
        <v>1.9198248386382999</v>
      </c>
      <c r="E5806">
        <v>30.0178396564183</v>
      </c>
      <c r="F5806">
        <v>243.30878106641799</v>
      </c>
      <c r="G5806">
        <v>82.039725000000004</v>
      </c>
    </row>
    <row r="5807" spans="1:7" x14ac:dyDescent="0.25">
      <c r="A5807">
        <v>58.149999999999601</v>
      </c>
      <c r="B5807">
        <v>1.9201132059097199</v>
      </c>
      <c r="C5807">
        <v>8.6666231155395508</v>
      </c>
      <c r="D5807">
        <v>1.9201132059097199</v>
      </c>
      <c r="E5807">
        <v>30.018128023689702</v>
      </c>
      <c r="F5807">
        <v>243.30906943368899</v>
      </c>
      <c r="G5807">
        <v>82.049724999999796</v>
      </c>
    </row>
    <row r="5808" spans="1:7" x14ac:dyDescent="0.25">
      <c r="A5808">
        <v>58.159999999999798</v>
      </c>
      <c r="B5808">
        <v>1.92044985294342</v>
      </c>
      <c r="C5808">
        <v>8.6682538986206001</v>
      </c>
      <c r="D5808">
        <v>1.92044985294342</v>
      </c>
      <c r="E5808">
        <v>30.0184646707234</v>
      </c>
      <c r="F5808">
        <v>243.30940608072299</v>
      </c>
      <c r="G5808">
        <v>82.059725</v>
      </c>
    </row>
    <row r="5809" spans="1:7" x14ac:dyDescent="0.25">
      <c r="A5809">
        <v>58.169999999999597</v>
      </c>
      <c r="B5809">
        <v>1.9207783937454199</v>
      </c>
      <c r="C5809">
        <v>8.6697978973388601</v>
      </c>
      <c r="D5809">
        <v>1.9207783937454199</v>
      </c>
      <c r="E5809">
        <v>30.018793211525399</v>
      </c>
      <c r="F5809">
        <v>243.309734621525</v>
      </c>
      <c r="G5809">
        <v>82.069724999999806</v>
      </c>
    </row>
    <row r="5810" spans="1:7" x14ac:dyDescent="0.25">
      <c r="A5810">
        <v>58.179999999999801</v>
      </c>
      <c r="B5810">
        <v>1.92110288143157</v>
      </c>
      <c r="C5810">
        <v>8.6701183319091708</v>
      </c>
      <c r="D5810">
        <v>1.92110288143157</v>
      </c>
      <c r="E5810">
        <v>30.019117699211598</v>
      </c>
      <c r="F5810">
        <v>243.31005910921101</v>
      </c>
      <c r="G5810">
        <v>82.079724999999996</v>
      </c>
    </row>
    <row r="5811" spans="1:7" x14ac:dyDescent="0.25">
      <c r="A5811">
        <v>58.1899999999995</v>
      </c>
      <c r="B5811">
        <v>1.9214069843292201</v>
      </c>
      <c r="C5811">
        <v>8.6687679290771396</v>
      </c>
      <c r="D5811">
        <v>1.9214069843292201</v>
      </c>
      <c r="E5811">
        <v>30.0194218021092</v>
      </c>
      <c r="F5811">
        <v>243.310363212109</v>
      </c>
      <c r="G5811">
        <v>82.089724999999802</v>
      </c>
    </row>
    <row r="5812" spans="1:7" x14ac:dyDescent="0.25">
      <c r="A5812">
        <v>58.199999999999797</v>
      </c>
      <c r="B5812">
        <v>1.9217045307159399</v>
      </c>
      <c r="C5812">
        <v>8.6696043014526296</v>
      </c>
      <c r="D5812">
        <v>1.9217045307159399</v>
      </c>
      <c r="E5812">
        <v>30.019719348496</v>
      </c>
      <c r="F5812">
        <v>243.310660758495</v>
      </c>
      <c r="G5812">
        <v>82.099725000000007</v>
      </c>
    </row>
    <row r="5813" spans="1:7" x14ac:dyDescent="0.25">
      <c r="A5813">
        <v>58.209999999999503</v>
      </c>
      <c r="B5813">
        <v>1.9220567941665601</v>
      </c>
      <c r="C5813">
        <v>8.6701641082763601</v>
      </c>
      <c r="D5813">
        <v>1.9220567941665601</v>
      </c>
      <c r="E5813">
        <v>30.020071611946602</v>
      </c>
      <c r="F5813">
        <v>243.311013021946</v>
      </c>
      <c r="G5813">
        <v>82.109724999999699</v>
      </c>
    </row>
    <row r="5814" spans="1:7" x14ac:dyDescent="0.25">
      <c r="A5814">
        <v>58.2199999999997</v>
      </c>
      <c r="B5814">
        <v>1.9224003553390501</v>
      </c>
      <c r="C5814">
        <v>8.6694107055663991</v>
      </c>
      <c r="D5814">
        <v>1.9224003553390501</v>
      </c>
      <c r="E5814">
        <v>30.020415173119101</v>
      </c>
      <c r="F5814">
        <v>243.31135658311899</v>
      </c>
      <c r="G5814">
        <v>82.119725000000003</v>
      </c>
    </row>
    <row r="5815" spans="1:7" x14ac:dyDescent="0.25">
      <c r="A5815">
        <v>58.23</v>
      </c>
      <c r="B5815">
        <v>1.9227089881896899</v>
      </c>
      <c r="C5815">
        <v>8.6691198348999006</v>
      </c>
      <c r="D5815">
        <v>1.9227089881896899</v>
      </c>
      <c r="E5815">
        <v>30.020723805969698</v>
      </c>
      <c r="F5815">
        <v>243.31166521596899</v>
      </c>
      <c r="G5815">
        <v>82.129725000000207</v>
      </c>
    </row>
    <row r="5816" spans="1:7" x14ac:dyDescent="0.25">
      <c r="A5816">
        <v>58.239999999999696</v>
      </c>
      <c r="B5816">
        <v>1.9229890108108501</v>
      </c>
      <c r="C5816">
        <v>8.6704454421996999</v>
      </c>
      <c r="D5816">
        <v>1.9229890108108501</v>
      </c>
      <c r="E5816">
        <v>30.021003828590899</v>
      </c>
      <c r="F5816">
        <v>243.31194523859</v>
      </c>
      <c r="G5816">
        <v>82.139724999999899</v>
      </c>
    </row>
    <row r="5817" spans="1:7" x14ac:dyDescent="0.25">
      <c r="A5817">
        <v>58.25</v>
      </c>
      <c r="B5817">
        <v>1.92331266403198</v>
      </c>
      <c r="C5817">
        <v>8.6720809936523402</v>
      </c>
      <c r="D5817">
        <v>1.92331266403198</v>
      </c>
      <c r="E5817">
        <v>30.021327481812001</v>
      </c>
      <c r="F5817">
        <v>243.31226889181201</v>
      </c>
      <c r="G5817">
        <v>82.149725000000203</v>
      </c>
    </row>
    <row r="5818" spans="1:7" x14ac:dyDescent="0.25">
      <c r="A5818">
        <v>58.2599999999997</v>
      </c>
      <c r="B5818">
        <v>1.92366647720336</v>
      </c>
      <c r="C5818">
        <v>8.6737594604492099</v>
      </c>
      <c r="D5818">
        <v>1.92366647720336</v>
      </c>
      <c r="E5818">
        <v>30.021681294983399</v>
      </c>
      <c r="F5818">
        <v>243.312622704983</v>
      </c>
      <c r="G5818">
        <v>82.159724999999895</v>
      </c>
    </row>
    <row r="5819" spans="1:7" x14ac:dyDescent="0.25">
      <c r="A5819">
        <v>58.269999999999897</v>
      </c>
      <c r="B5819">
        <v>1.92398416996002</v>
      </c>
      <c r="C5819">
        <v>8.6763048171996999</v>
      </c>
      <c r="D5819">
        <v>1.92398416996002</v>
      </c>
      <c r="E5819">
        <v>30.021998987740002</v>
      </c>
      <c r="F5819">
        <v>243.31294039773999</v>
      </c>
      <c r="G5819">
        <v>82.169725000000099</v>
      </c>
    </row>
    <row r="5820" spans="1:7" x14ac:dyDescent="0.25">
      <c r="A5820">
        <v>58.279999999999703</v>
      </c>
      <c r="B5820">
        <v>1.92427265644073</v>
      </c>
      <c r="C5820">
        <v>8.6762752532958896</v>
      </c>
      <c r="D5820">
        <v>1.92427265644073</v>
      </c>
      <c r="E5820">
        <v>30.0222874742208</v>
      </c>
      <c r="F5820">
        <v>243.31322888422</v>
      </c>
      <c r="G5820">
        <v>82.179724999999905</v>
      </c>
    </row>
    <row r="5821" spans="1:7" x14ac:dyDescent="0.25">
      <c r="A5821">
        <v>58.2899999999999</v>
      </c>
      <c r="B5821">
        <v>1.92460620403289</v>
      </c>
      <c r="C5821">
        <v>8.6779279708862305</v>
      </c>
      <c r="D5821">
        <v>1.92460620403289</v>
      </c>
      <c r="E5821">
        <v>30.022621021812899</v>
      </c>
      <c r="F5821">
        <v>243.31356243181199</v>
      </c>
      <c r="G5821">
        <v>82.189725000000095</v>
      </c>
    </row>
    <row r="5822" spans="1:7" x14ac:dyDescent="0.25">
      <c r="A5822">
        <v>58.299999999999699</v>
      </c>
      <c r="B5822">
        <v>1.9249792098998999</v>
      </c>
      <c r="C5822">
        <v>8.6790666580200106</v>
      </c>
      <c r="D5822">
        <v>1.9249792098998999</v>
      </c>
      <c r="E5822">
        <v>30.0229940276799</v>
      </c>
      <c r="F5822">
        <v>243.31393543767899</v>
      </c>
      <c r="G5822">
        <v>82.199724999999901</v>
      </c>
    </row>
    <row r="5823" spans="1:7" x14ac:dyDescent="0.25">
      <c r="A5823">
        <v>58.309999999999903</v>
      </c>
      <c r="B5823">
        <v>1.92532742023468</v>
      </c>
      <c r="C5823">
        <v>8.6810264587402308</v>
      </c>
      <c r="D5823">
        <v>1.92532742023468</v>
      </c>
      <c r="E5823">
        <v>30.023342238014699</v>
      </c>
      <c r="F5823">
        <v>243.314283648014</v>
      </c>
      <c r="G5823">
        <v>82.209725000000105</v>
      </c>
    </row>
    <row r="5824" spans="1:7" x14ac:dyDescent="0.25">
      <c r="A5824">
        <v>58.319999999999702</v>
      </c>
      <c r="B5824">
        <v>1.92563164234161</v>
      </c>
      <c r="C5824">
        <v>8.6816673278808505</v>
      </c>
      <c r="D5824">
        <v>1.92563164234161</v>
      </c>
      <c r="E5824">
        <v>30.023646460121601</v>
      </c>
      <c r="F5824">
        <v>243.31458787012099</v>
      </c>
      <c r="G5824">
        <v>82.219724999999897</v>
      </c>
    </row>
    <row r="5825" spans="1:7" x14ac:dyDescent="0.25">
      <c r="A5825">
        <v>58.329999999999899</v>
      </c>
      <c r="B5825">
        <v>1.9259496927261299</v>
      </c>
      <c r="C5825">
        <v>8.6825571060180593</v>
      </c>
      <c r="D5825">
        <v>1.9259496927261299</v>
      </c>
      <c r="E5825">
        <v>30.0239645105062</v>
      </c>
      <c r="F5825">
        <v>243.31490592050599</v>
      </c>
      <c r="G5825">
        <v>82.229725000000101</v>
      </c>
    </row>
    <row r="5826" spans="1:7" x14ac:dyDescent="0.25">
      <c r="A5826">
        <v>58.339999999999598</v>
      </c>
      <c r="B5826">
        <v>1.92629659175872</v>
      </c>
      <c r="C5826">
        <v>8.6843051910400302</v>
      </c>
      <c r="D5826">
        <v>1.92629659175872</v>
      </c>
      <c r="E5826">
        <v>30.024311409538701</v>
      </c>
      <c r="F5826">
        <v>243.31525281953799</v>
      </c>
      <c r="G5826">
        <v>82.239724999999893</v>
      </c>
    </row>
    <row r="5827" spans="1:7" x14ac:dyDescent="0.25">
      <c r="A5827">
        <v>58.349999999999902</v>
      </c>
      <c r="B5827">
        <v>1.9266376495361299</v>
      </c>
      <c r="C5827">
        <v>8.6851434707641602</v>
      </c>
      <c r="D5827">
        <v>1.9266376495361299</v>
      </c>
      <c r="E5827">
        <v>30.024652467316201</v>
      </c>
      <c r="F5827">
        <v>243.31559387731599</v>
      </c>
      <c r="G5827">
        <v>82.249725000000097</v>
      </c>
    </row>
    <row r="5828" spans="1:7" x14ac:dyDescent="0.25">
      <c r="A5828">
        <v>58.359999999999602</v>
      </c>
      <c r="B5828">
        <v>1.9269648790359399</v>
      </c>
      <c r="C5828">
        <v>8.6856756210327095</v>
      </c>
      <c r="D5828">
        <v>1.9269648790359399</v>
      </c>
      <c r="E5828">
        <v>30.024979696816001</v>
      </c>
      <c r="F5828">
        <v>243.31592110681601</v>
      </c>
      <c r="G5828">
        <v>82.259724999999804</v>
      </c>
    </row>
    <row r="5829" spans="1:7" x14ac:dyDescent="0.25">
      <c r="A5829">
        <v>58.369999999999798</v>
      </c>
      <c r="B5829">
        <v>1.92726743221282</v>
      </c>
      <c r="C5829">
        <v>8.6853580474853498</v>
      </c>
      <c r="D5829">
        <v>1.92726743221282</v>
      </c>
      <c r="E5829">
        <v>30.025282249992799</v>
      </c>
      <c r="F5829">
        <v>243.316223659992</v>
      </c>
      <c r="G5829">
        <v>82.269725000000093</v>
      </c>
    </row>
    <row r="5830" spans="1:7" x14ac:dyDescent="0.25">
      <c r="A5830">
        <v>58.379999999999598</v>
      </c>
      <c r="B5830">
        <v>1.92760121822357</v>
      </c>
      <c r="C5830">
        <v>8.6864061355590803</v>
      </c>
      <c r="D5830">
        <v>1.92760121822357</v>
      </c>
      <c r="E5830">
        <v>30.025616036003601</v>
      </c>
      <c r="F5830">
        <v>243.316557446003</v>
      </c>
      <c r="G5830">
        <v>82.2797249999998</v>
      </c>
    </row>
    <row r="5831" spans="1:7" x14ac:dyDescent="0.25">
      <c r="A5831">
        <v>58.389999999999802</v>
      </c>
      <c r="B5831">
        <v>1.9279367923736499</v>
      </c>
      <c r="C5831">
        <v>8.6869363784790004</v>
      </c>
      <c r="D5831">
        <v>1.9279367923736499</v>
      </c>
      <c r="E5831">
        <v>30.025951610153701</v>
      </c>
      <c r="F5831">
        <v>243.316893020153</v>
      </c>
      <c r="G5831">
        <v>82.289725000000004</v>
      </c>
    </row>
    <row r="5832" spans="1:7" x14ac:dyDescent="0.25">
      <c r="A5832">
        <v>58.399999999999601</v>
      </c>
      <c r="B5832">
        <v>1.9282517433166499</v>
      </c>
      <c r="C5832">
        <v>8.6883172988891602</v>
      </c>
      <c r="D5832">
        <v>1.9282517433166499</v>
      </c>
      <c r="E5832">
        <v>30.026266561096701</v>
      </c>
      <c r="F5832">
        <v>243.317207971096</v>
      </c>
      <c r="G5832">
        <v>82.299724999999796</v>
      </c>
    </row>
    <row r="5833" spans="1:7" x14ac:dyDescent="0.25">
      <c r="A5833">
        <v>58.409999999999798</v>
      </c>
      <c r="B5833">
        <v>1.9285728931427</v>
      </c>
      <c r="C5833">
        <v>8.6882390975952095</v>
      </c>
      <c r="D5833">
        <v>1.9285728931427</v>
      </c>
      <c r="E5833">
        <v>30.026587710922701</v>
      </c>
      <c r="F5833">
        <v>243.31752912092199</v>
      </c>
      <c r="G5833">
        <v>82.309725</v>
      </c>
    </row>
    <row r="5834" spans="1:7" x14ac:dyDescent="0.25">
      <c r="A5834">
        <v>58.419999999999597</v>
      </c>
      <c r="B5834">
        <v>1.9289143085479701</v>
      </c>
      <c r="C5834">
        <v>8.6889858245849592</v>
      </c>
      <c r="D5834">
        <v>1.9289143085479701</v>
      </c>
      <c r="E5834">
        <v>30.026929126328</v>
      </c>
      <c r="F5834">
        <v>243.317870536328</v>
      </c>
      <c r="G5834">
        <v>82.319724999999806</v>
      </c>
    </row>
    <row r="5835" spans="1:7" x14ac:dyDescent="0.25">
      <c r="A5835">
        <v>58.429999999999801</v>
      </c>
      <c r="B5835">
        <v>1.92925953865051</v>
      </c>
      <c r="C5835">
        <v>8.6884689331054599</v>
      </c>
      <c r="D5835">
        <v>1.92925953865051</v>
      </c>
      <c r="E5835">
        <v>30.0272743564305</v>
      </c>
      <c r="F5835">
        <v>243.31821576643</v>
      </c>
      <c r="G5835">
        <v>82.329724999999996</v>
      </c>
    </row>
    <row r="5836" spans="1:7" x14ac:dyDescent="0.25">
      <c r="A5836">
        <v>58.4399999999995</v>
      </c>
      <c r="B5836">
        <v>1.92957723140716</v>
      </c>
      <c r="C5836">
        <v>8.68879795074462</v>
      </c>
      <c r="D5836">
        <v>1.92957723140716</v>
      </c>
      <c r="E5836">
        <v>30.027592049187199</v>
      </c>
      <c r="F5836">
        <v>243.31853345918699</v>
      </c>
      <c r="G5836">
        <v>82.339724999999802</v>
      </c>
    </row>
    <row r="5837" spans="1:7" x14ac:dyDescent="0.25">
      <c r="A5837">
        <v>58.449999999999797</v>
      </c>
      <c r="B5837">
        <v>1.9298889636993399</v>
      </c>
      <c r="C5837">
        <v>8.6905517578125</v>
      </c>
      <c r="D5837">
        <v>1.9298889636993399</v>
      </c>
      <c r="E5837">
        <v>30.027903781479399</v>
      </c>
      <c r="F5837">
        <v>243.318845191479</v>
      </c>
      <c r="G5837">
        <v>82.349725000000007</v>
      </c>
    </row>
    <row r="5838" spans="1:7" x14ac:dyDescent="0.25">
      <c r="A5838">
        <v>58.459999999999503</v>
      </c>
      <c r="B5838">
        <v>1.9302356243133501</v>
      </c>
      <c r="C5838">
        <v>8.6907539367675692</v>
      </c>
      <c r="D5838">
        <v>1.9302356243133501</v>
      </c>
      <c r="E5838">
        <v>30.028250442093402</v>
      </c>
      <c r="F5838">
        <v>243.31919185209301</v>
      </c>
      <c r="G5838">
        <v>82.359724999999699</v>
      </c>
    </row>
    <row r="5839" spans="1:7" x14ac:dyDescent="0.25">
      <c r="A5839">
        <v>58.4699999999997</v>
      </c>
      <c r="B5839">
        <v>1.93058741092681</v>
      </c>
      <c r="C5839">
        <v>8.6927995681762606</v>
      </c>
      <c r="D5839">
        <v>1.93058741092681</v>
      </c>
      <c r="E5839">
        <v>30.028602228706799</v>
      </c>
      <c r="F5839">
        <v>243.31954363870599</v>
      </c>
      <c r="G5839">
        <v>82.369725000000003</v>
      </c>
    </row>
    <row r="5840" spans="1:7" x14ac:dyDescent="0.25">
      <c r="A5840">
        <v>58.48</v>
      </c>
      <c r="B5840">
        <v>1.9309054613113401</v>
      </c>
      <c r="C5840">
        <v>8.6944122314453107</v>
      </c>
      <c r="D5840">
        <v>1.9309054613113401</v>
      </c>
      <c r="E5840">
        <v>30.028920279091398</v>
      </c>
      <c r="F5840">
        <v>243.319861689091</v>
      </c>
      <c r="G5840">
        <v>82.379725000000207</v>
      </c>
    </row>
    <row r="5841" spans="1:7" x14ac:dyDescent="0.25">
      <c r="A5841">
        <v>58.489999999999696</v>
      </c>
      <c r="B5841">
        <v>1.9312433004379199</v>
      </c>
      <c r="C5841">
        <v>8.6952114105224592</v>
      </c>
      <c r="D5841">
        <v>1.9312433004379199</v>
      </c>
      <c r="E5841">
        <v>30.0292581182179</v>
      </c>
      <c r="F5841">
        <v>243.32019952821699</v>
      </c>
      <c r="G5841">
        <v>82.389724999999899</v>
      </c>
    </row>
    <row r="5842" spans="1:7" x14ac:dyDescent="0.25">
      <c r="A5842">
        <v>58.5</v>
      </c>
      <c r="B5842">
        <v>1.9316092729568399</v>
      </c>
      <c r="C5842">
        <v>8.6954355239868093</v>
      </c>
      <c r="D5842">
        <v>1.9316092729568399</v>
      </c>
      <c r="E5842">
        <v>30.029624090736899</v>
      </c>
      <c r="F5842">
        <v>243.320565500736</v>
      </c>
      <c r="G5842">
        <v>82.399725000000203</v>
      </c>
    </row>
    <row r="5843" spans="1:7" x14ac:dyDescent="0.25">
      <c r="A5843">
        <v>58.5099999999997</v>
      </c>
      <c r="B5843">
        <v>1.9319545030593801</v>
      </c>
      <c r="C5843">
        <v>8.6977062225341708</v>
      </c>
      <c r="D5843">
        <v>1.9319545030593801</v>
      </c>
      <c r="E5843">
        <v>30.029969320839399</v>
      </c>
      <c r="F5843">
        <v>243.32091073083899</v>
      </c>
      <c r="G5843">
        <v>82.409724999999895</v>
      </c>
    </row>
    <row r="5844" spans="1:7" x14ac:dyDescent="0.25">
      <c r="A5844">
        <v>58.519999999999897</v>
      </c>
      <c r="B5844">
        <v>1.9323097467422401</v>
      </c>
      <c r="C5844">
        <v>8.6990165710449201</v>
      </c>
      <c r="D5844">
        <v>1.9323097467422401</v>
      </c>
      <c r="E5844">
        <v>30.030324564522299</v>
      </c>
      <c r="F5844">
        <v>243.32126597452199</v>
      </c>
      <c r="G5844">
        <v>82.419725000000099</v>
      </c>
    </row>
    <row r="5845" spans="1:7" x14ac:dyDescent="0.25">
      <c r="A5845">
        <v>58.529999999999703</v>
      </c>
      <c r="B5845">
        <v>1.9326466321945099</v>
      </c>
      <c r="C5845">
        <v>8.7001085281371999</v>
      </c>
      <c r="D5845">
        <v>1.9326466321945099</v>
      </c>
      <c r="E5845">
        <v>30.030661449974499</v>
      </c>
      <c r="F5845">
        <v>243.32160285997401</v>
      </c>
      <c r="G5845">
        <v>82.429724999999905</v>
      </c>
    </row>
    <row r="5846" spans="1:7" x14ac:dyDescent="0.25">
      <c r="A5846">
        <v>58.5399999999999</v>
      </c>
      <c r="B5846">
        <v>1.9329588413238501</v>
      </c>
      <c r="C5846">
        <v>8.7020187377929599</v>
      </c>
      <c r="D5846">
        <v>1.9329588413238501</v>
      </c>
      <c r="E5846">
        <v>30.0309736591039</v>
      </c>
      <c r="F5846">
        <v>243.321915069103</v>
      </c>
      <c r="G5846">
        <v>82.439725000000095</v>
      </c>
    </row>
    <row r="5847" spans="1:7" x14ac:dyDescent="0.25">
      <c r="A5847">
        <v>58.549999999999699</v>
      </c>
      <c r="B5847">
        <v>1.9332705736160201</v>
      </c>
      <c r="C5847">
        <v>8.7026729583740199</v>
      </c>
      <c r="D5847">
        <v>1.9332705736160201</v>
      </c>
      <c r="E5847">
        <v>30.031285391396001</v>
      </c>
      <c r="F5847">
        <v>243.322226801396</v>
      </c>
      <c r="G5847">
        <v>82.449724999999901</v>
      </c>
    </row>
    <row r="5848" spans="1:7" x14ac:dyDescent="0.25">
      <c r="A5848">
        <v>58.559999999999903</v>
      </c>
      <c r="B5848">
        <v>1.9336252212524401</v>
      </c>
      <c r="C5848">
        <v>8.7041959762573207</v>
      </c>
      <c r="D5848">
        <v>1.9336252212524401</v>
      </c>
      <c r="E5848">
        <v>30.031640039032499</v>
      </c>
      <c r="F5848">
        <v>243.32258144903199</v>
      </c>
      <c r="G5848">
        <v>82.459725000000105</v>
      </c>
    </row>
    <row r="5849" spans="1:7" x14ac:dyDescent="0.25">
      <c r="A5849">
        <v>58.569999999999702</v>
      </c>
      <c r="B5849">
        <v>1.93399786949157</v>
      </c>
      <c r="C5849">
        <v>8.7049350738525302</v>
      </c>
      <c r="D5849">
        <v>1.93399786949157</v>
      </c>
      <c r="E5849">
        <v>30.0320126872716</v>
      </c>
      <c r="F5849">
        <v>243.32295409727101</v>
      </c>
      <c r="G5849">
        <v>82.469724999999897</v>
      </c>
    </row>
    <row r="5850" spans="1:7" x14ac:dyDescent="0.25">
      <c r="A5850">
        <v>58.579999999999899</v>
      </c>
      <c r="B5850">
        <v>1.93436419963836</v>
      </c>
      <c r="C5850">
        <v>8.7080602645874006</v>
      </c>
      <c r="D5850">
        <v>1.93436419963836</v>
      </c>
      <c r="E5850">
        <v>30.0323790174184</v>
      </c>
      <c r="F5850">
        <v>243.323320427418</v>
      </c>
      <c r="G5850">
        <v>82.479725000000101</v>
      </c>
    </row>
    <row r="5851" spans="1:7" x14ac:dyDescent="0.25">
      <c r="A5851">
        <v>58.589999999999598</v>
      </c>
      <c r="B5851">
        <v>1.93471944332122</v>
      </c>
      <c r="C5851">
        <v>8.7107486724853498</v>
      </c>
      <c r="D5851">
        <v>1.93471944332122</v>
      </c>
      <c r="E5851">
        <v>30.032734261101201</v>
      </c>
      <c r="F5851">
        <v>243.323675671101</v>
      </c>
      <c r="G5851">
        <v>82.489724999999893</v>
      </c>
    </row>
    <row r="5852" spans="1:7" x14ac:dyDescent="0.25">
      <c r="A5852">
        <v>58.599999999999902</v>
      </c>
      <c r="B5852">
        <v>1.93509328365325</v>
      </c>
      <c r="C5852">
        <v>8.7132873535156197</v>
      </c>
      <c r="D5852">
        <v>1.93509328365325</v>
      </c>
      <c r="E5852">
        <v>30.033108101433299</v>
      </c>
      <c r="F5852">
        <v>243.324049511433</v>
      </c>
      <c r="G5852">
        <v>82.499725000000097</v>
      </c>
    </row>
    <row r="5853" spans="1:7" x14ac:dyDescent="0.25">
      <c r="A5853">
        <v>58.609999999999602</v>
      </c>
      <c r="B5853">
        <v>1.93545258045196</v>
      </c>
      <c r="C5853">
        <v>8.7141504287719709</v>
      </c>
      <c r="D5853">
        <v>1.93545258045196</v>
      </c>
      <c r="E5853">
        <v>30.033467398231998</v>
      </c>
      <c r="F5853">
        <v>243.32440880823199</v>
      </c>
      <c r="G5853">
        <v>82.509724999999804</v>
      </c>
    </row>
    <row r="5854" spans="1:7" x14ac:dyDescent="0.25">
      <c r="A5854">
        <v>58.619999999999798</v>
      </c>
      <c r="B5854">
        <v>1.9358172416687001</v>
      </c>
      <c r="C5854">
        <v>8.7161626815795792</v>
      </c>
      <c r="D5854">
        <v>1.9358172416687001</v>
      </c>
      <c r="E5854">
        <v>30.033832059448699</v>
      </c>
      <c r="F5854">
        <v>243.32477346944799</v>
      </c>
      <c r="G5854">
        <v>82.519725000000093</v>
      </c>
    </row>
    <row r="5855" spans="1:7" x14ac:dyDescent="0.25">
      <c r="A5855">
        <v>58.629999999999598</v>
      </c>
      <c r="B5855">
        <v>1.9361873865127499</v>
      </c>
      <c r="C5855">
        <v>8.7196969985961896</v>
      </c>
      <c r="D5855">
        <v>1.9361873865127499</v>
      </c>
      <c r="E5855">
        <v>30.0342022042928</v>
      </c>
      <c r="F5855">
        <v>243.32514361429199</v>
      </c>
      <c r="G5855">
        <v>82.5297249999998</v>
      </c>
    </row>
    <row r="5856" spans="1:7" x14ac:dyDescent="0.25">
      <c r="A5856">
        <v>58.639999999999802</v>
      </c>
      <c r="B5856">
        <v>1.9365384578704801</v>
      </c>
      <c r="C5856">
        <v>8.7218551635742099</v>
      </c>
      <c r="D5856">
        <v>1.9365384578704801</v>
      </c>
      <c r="E5856">
        <v>30.034553275650499</v>
      </c>
      <c r="F5856">
        <v>243.32549468565</v>
      </c>
      <c r="G5856">
        <v>82.539725000000004</v>
      </c>
    </row>
    <row r="5857" spans="1:7" x14ac:dyDescent="0.25">
      <c r="A5857">
        <v>58.649999999999601</v>
      </c>
      <c r="B5857">
        <v>1.9368765354156401</v>
      </c>
      <c r="C5857">
        <v>8.7248325347900302</v>
      </c>
      <c r="D5857">
        <v>1.9368765354156401</v>
      </c>
      <c r="E5857">
        <v>30.0348913531957</v>
      </c>
      <c r="F5857">
        <v>243.325832763195</v>
      </c>
      <c r="G5857">
        <v>82.549724999999796</v>
      </c>
    </row>
    <row r="5858" spans="1:7" x14ac:dyDescent="0.25">
      <c r="A5858">
        <v>58.659999999999798</v>
      </c>
      <c r="B5858">
        <v>1.93723952770233</v>
      </c>
      <c r="C5858">
        <v>8.7266473770141602</v>
      </c>
      <c r="D5858">
        <v>1.93723952770233</v>
      </c>
      <c r="E5858">
        <v>30.0352543454824</v>
      </c>
      <c r="F5858">
        <v>243.32619575548199</v>
      </c>
      <c r="G5858">
        <v>82.559725</v>
      </c>
    </row>
    <row r="5859" spans="1:7" x14ac:dyDescent="0.25">
      <c r="A5859">
        <v>58.669999999999597</v>
      </c>
      <c r="B5859">
        <v>1.9376426935195901</v>
      </c>
      <c r="C5859">
        <v>8.7271146774291903</v>
      </c>
      <c r="D5859">
        <v>1.9376426935195901</v>
      </c>
      <c r="E5859">
        <v>30.0356575112996</v>
      </c>
      <c r="F5859">
        <v>243.326598921299</v>
      </c>
      <c r="G5859">
        <v>82.569724999999806</v>
      </c>
    </row>
    <row r="5860" spans="1:7" x14ac:dyDescent="0.25">
      <c r="A5860">
        <v>58.679999999999801</v>
      </c>
      <c r="B5860">
        <v>1.9380642175674401</v>
      </c>
      <c r="C5860">
        <v>8.7273788452148402</v>
      </c>
      <c r="D5860">
        <v>1.9380642175674401</v>
      </c>
      <c r="E5860">
        <v>30.036079035347498</v>
      </c>
      <c r="F5860">
        <v>243.32702044534699</v>
      </c>
      <c r="G5860">
        <v>82.579724999999996</v>
      </c>
    </row>
    <row r="5861" spans="1:7" x14ac:dyDescent="0.25">
      <c r="A5861">
        <v>58.6899999999995</v>
      </c>
      <c r="B5861">
        <v>1.9384527206420801</v>
      </c>
      <c r="C5861">
        <v>8.7288570404052699</v>
      </c>
      <c r="D5861">
        <v>1.9384527206420801</v>
      </c>
      <c r="E5861">
        <v>30.036467538422102</v>
      </c>
      <c r="F5861">
        <v>243.327408948422</v>
      </c>
      <c r="G5861">
        <v>82.589724999999802</v>
      </c>
    </row>
    <row r="5862" spans="1:7" x14ac:dyDescent="0.25">
      <c r="A5862">
        <v>58.699999999999797</v>
      </c>
      <c r="B5862">
        <v>1.93883287906646</v>
      </c>
      <c r="C5862">
        <v>8.7295589447021396</v>
      </c>
      <c r="D5862">
        <v>1.93883287906646</v>
      </c>
      <c r="E5862">
        <v>30.0368476968465</v>
      </c>
      <c r="F5862">
        <v>243.32778910684601</v>
      </c>
      <c r="G5862">
        <v>82.599725000000007</v>
      </c>
    </row>
    <row r="5863" spans="1:7" x14ac:dyDescent="0.25">
      <c r="A5863">
        <v>58.709999999999503</v>
      </c>
      <c r="B5863">
        <v>1.93921518325805</v>
      </c>
      <c r="C5863">
        <v>8.7298917770385707</v>
      </c>
      <c r="D5863">
        <v>1.93921518325805</v>
      </c>
      <c r="E5863">
        <v>30.0372300010381</v>
      </c>
      <c r="F5863">
        <v>243.328171411038</v>
      </c>
      <c r="G5863">
        <v>82.609724999999699</v>
      </c>
    </row>
    <row r="5864" spans="1:7" x14ac:dyDescent="0.25">
      <c r="A5864">
        <v>58.7199999999997</v>
      </c>
      <c r="B5864">
        <v>1.93959784507751</v>
      </c>
      <c r="C5864">
        <v>8.7302751541137606</v>
      </c>
      <c r="D5864">
        <v>1.93959784507751</v>
      </c>
      <c r="E5864">
        <v>30.037612662857502</v>
      </c>
      <c r="F5864">
        <v>243.328554072857</v>
      </c>
      <c r="G5864">
        <v>82.619725000000003</v>
      </c>
    </row>
    <row r="5865" spans="1:7" x14ac:dyDescent="0.25">
      <c r="A5865">
        <v>58.73</v>
      </c>
      <c r="B5865">
        <v>1.9399616718292201</v>
      </c>
      <c r="C5865">
        <v>8.7316875457763601</v>
      </c>
      <c r="D5865">
        <v>1.9399616718292201</v>
      </c>
      <c r="E5865">
        <v>30.0379764896092</v>
      </c>
      <c r="F5865">
        <v>243.328917899609</v>
      </c>
      <c r="G5865">
        <v>82.629725000000207</v>
      </c>
    </row>
    <row r="5866" spans="1:7" x14ac:dyDescent="0.25">
      <c r="A5866">
        <v>58.739999999999696</v>
      </c>
      <c r="B5866">
        <v>1.94031226634979</v>
      </c>
      <c r="C5866">
        <v>8.7331132888793892</v>
      </c>
      <c r="D5866">
        <v>1.94031226634979</v>
      </c>
      <c r="E5866">
        <v>30.038327084129801</v>
      </c>
      <c r="F5866">
        <v>243.329268494129</v>
      </c>
      <c r="G5866">
        <v>82.639724999999899</v>
      </c>
    </row>
    <row r="5867" spans="1:7" x14ac:dyDescent="0.25">
      <c r="A5867">
        <v>58.75</v>
      </c>
      <c r="B5867">
        <v>1.9406702518463099</v>
      </c>
      <c r="C5867">
        <v>8.7337646484375</v>
      </c>
      <c r="D5867">
        <v>1.9406702518463099</v>
      </c>
      <c r="E5867">
        <v>30.0386850696263</v>
      </c>
      <c r="F5867">
        <v>243.329626479626</v>
      </c>
      <c r="G5867">
        <v>82.649725000000203</v>
      </c>
    </row>
    <row r="5868" spans="1:7" x14ac:dyDescent="0.25">
      <c r="A5868">
        <v>58.7599999999997</v>
      </c>
      <c r="B5868">
        <v>1.94101238250732</v>
      </c>
      <c r="C5868">
        <v>8.7339363098144496</v>
      </c>
      <c r="D5868">
        <v>1.94101238250732</v>
      </c>
      <c r="E5868">
        <v>30.0390272002873</v>
      </c>
      <c r="F5868">
        <v>243.32996861028701</v>
      </c>
      <c r="G5868">
        <v>82.659724999999895</v>
      </c>
    </row>
    <row r="5869" spans="1:7" x14ac:dyDescent="0.25">
      <c r="A5869">
        <v>58.769999999999897</v>
      </c>
      <c r="B5869">
        <v>1.9413659572601301</v>
      </c>
      <c r="C5869">
        <v>8.7361354827880806</v>
      </c>
      <c r="D5869">
        <v>1.9413659572601301</v>
      </c>
      <c r="E5869">
        <v>30.0393807750402</v>
      </c>
      <c r="F5869">
        <v>243.33032218503999</v>
      </c>
      <c r="G5869">
        <v>82.669725000000099</v>
      </c>
    </row>
    <row r="5870" spans="1:7" x14ac:dyDescent="0.25">
      <c r="A5870">
        <v>58.779999999999703</v>
      </c>
      <c r="B5870">
        <v>1.941734790802</v>
      </c>
      <c r="C5870">
        <v>8.7374553680419904</v>
      </c>
      <c r="D5870">
        <v>1.941734790802</v>
      </c>
      <c r="E5870">
        <v>30.039749608581999</v>
      </c>
      <c r="F5870">
        <v>243.330691018582</v>
      </c>
      <c r="G5870">
        <v>82.679724999999905</v>
      </c>
    </row>
    <row r="5871" spans="1:7" x14ac:dyDescent="0.25">
      <c r="A5871">
        <v>58.7899999999999</v>
      </c>
      <c r="B5871">
        <v>1.94209384918212</v>
      </c>
      <c r="C5871">
        <v>8.7388372421264595</v>
      </c>
      <c r="D5871">
        <v>1.94209384918212</v>
      </c>
      <c r="E5871">
        <v>30.040108666962102</v>
      </c>
      <c r="F5871">
        <v>243.33105007696199</v>
      </c>
      <c r="G5871">
        <v>82.689725000000095</v>
      </c>
    </row>
    <row r="5872" spans="1:7" x14ac:dyDescent="0.25">
      <c r="A5872">
        <v>58.799999999999699</v>
      </c>
      <c r="B5872">
        <v>1.9424365758895801</v>
      </c>
      <c r="C5872">
        <v>8.7392578125</v>
      </c>
      <c r="D5872">
        <v>1.9424365758895801</v>
      </c>
      <c r="E5872">
        <v>30.040451393669599</v>
      </c>
      <c r="F5872">
        <v>243.33139280366899</v>
      </c>
      <c r="G5872">
        <v>82.699724999999901</v>
      </c>
    </row>
    <row r="5873" spans="1:7" x14ac:dyDescent="0.25">
      <c r="A5873">
        <v>58.809999999999903</v>
      </c>
      <c r="B5873">
        <v>1.9427582025527901</v>
      </c>
      <c r="C5873">
        <v>8.7398319244384695</v>
      </c>
      <c r="D5873">
        <v>1.9427582025527901</v>
      </c>
      <c r="E5873">
        <v>30.0407730203328</v>
      </c>
      <c r="F5873">
        <v>243.331714430332</v>
      </c>
      <c r="G5873">
        <v>82.709725000000105</v>
      </c>
    </row>
    <row r="5874" spans="1:7" x14ac:dyDescent="0.25">
      <c r="A5874">
        <v>58.819999999999702</v>
      </c>
      <c r="B5874">
        <v>1.9430854320526101</v>
      </c>
      <c r="C5874">
        <v>8.7405252456665004</v>
      </c>
      <c r="D5874">
        <v>1.9430854320526101</v>
      </c>
      <c r="E5874">
        <v>30.041100249832599</v>
      </c>
      <c r="F5874">
        <v>243.33204165983199</v>
      </c>
      <c r="G5874">
        <v>82.719724999999897</v>
      </c>
    </row>
    <row r="5875" spans="1:7" x14ac:dyDescent="0.25">
      <c r="A5875">
        <v>58.829999999999899</v>
      </c>
      <c r="B5875">
        <v>1.9434400796890201</v>
      </c>
      <c r="C5875">
        <v>8.7413549423217702</v>
      </c>
      <c r="D5875">
        <v>1.9434400796890201</v>
      </c>
      <c r="E5875">
        <v>30.041454897468999</v>
      </c>
      <c r="F5875">
        <v>243.332396307469</v>
      </c>
      <c r="G5875">
        <v>82.729725000000101</v>
      </c>
    </row>
    <row r="5876" spans="1:7" x14ac:dyDescent="0.25">
      <c r="A5876">
        <v>58.839999999999598</v>
      </c>
      <c r="B5876">
        <v>1.9437884092330899</v>
      </c>
      <c r="C5876">
        <v>8.7426490783691406</v>
      </c>
      <c r="D5876">
        <v>1.9437884092330899</v>
      </c>
      <c r="E5876">
        <v>30.041803227013101</v>
      </c>
      <c r="F5876">
        <v>243.33274463701301</v>
      </c>
      <c r="G5876">
        <v>82.739724999999893</v>
      </c>
    </row>
    <row r="5877" spans="1:7" x14ac:dyDescent="0.25">
      <c r="A5877">
        <v>58.849999999999902</v>
      </c>
      <c r="B5877">
        <v>1.9441211223602199</v>
      </c>
      <c r="C5877">
        <v>8.7421817779540998</v>
      </c>
      <c r="D5877">
        <v>1.9441211223602199</v>
      </c>
      <c r="E5877">
        <v>30.042135940140199</v>
      </c>
      <c r="F5877">
        <v>243.33307735014</v>
      </c>
      <c r="G5877">
        <v>82.749725000000097</v>
      </c>
    </row>
    <row r="5878" spans="1:7" x14ac:dyDescent="0.25">
      <c r="A5878">
        <v>58.859999999999602</v>
      </c>
      <c r="B5878">
        <v>1.94444584846496</v>
      </c>
      <c r="C5878">
        <v>8.7430009841918892</v>
      </c>
      <c r="D5878">
        <v>1.94444584846496</v>
      </c>
      <c r="E5878">
        <v>30.042460666244999</v>
      </c>
      <c r="F5878">
        <v>243.33340207624499</v>
      </c>
      <c r="G5878">
        <v>82.759724999999804</v>
      </c>
    </row>
    <row r="5879" spans="1:7" x14ac:dyDescent="0.25">
      <c r="A5879">
        <v>58.869999999999798</v>
      </c>
      <c r="B5879">
        <v>1.94474673271179</v>
      </c>
      <c r="C5879">
        <v>8.7430372238159109</v>
      </c>
      <c r="D5879">
        <v>1.94474673271179</v>
      </c>
      <c r="E5879">
        <v>30.0427615504918</v>
      </c>
      <c r="F5879">
        <v>243.333702960491</v>
      </c>
      <c r="G5879">
        <v>82.769725000000093</v>
      </c>
    </row>
    <row r="5880" spans="1:7" x14ac:dyDescent="0.25">
      <c r="A5880">
        <v>58.879999999999598</v>
      </c>
      <c r="B5880">
        <v>1.94508588314056</v>
      </c>
      <c r="C5880">
        <v>8.74379158020019</v>
      </c>
      <c r="D5880">
        <v>1.94508588314056</v>
      </c>
      <c r="E5880">
        <v>30.043100700920601</v>
      </c>
      <c r="F5880">
        <v>243.33404211092</v>
      </c>
      <c r="G5880">
        <v>82.7797249999998</v>
      </c>
    </row>
    <row r="5881" spans="1:7" x14ac:dyDescent="0.25">
      <c r="A5881">
        <v>58.889999999999802</v>
      </c>
      <c r="B5881">
        <v>1.9454382658004701</v>
      </c>
      <c r="C5881">
        <v>8.7456235885620099</v>
      </c>
      <c r="D5881">
        <v>1.9454382658004701</v>
      </c>
      <c r="E5881">
        <v>30.043453083580498</v>
      </c>
      <c r="F5881">
        <v>243.33439449357999</v>
      </c>
      <c r="G5881">
        <v>82.789725000000004</v>
      </c>
    </row>
    <row r="5882" spans="1:7" x14ac:dyDescent="0.25">
      <c r="A5882">
        <v>58.899999999999601</v>
      </c>
      <c r="B5882">
        <v>1.9457328319549501</v>
      </c>
      <c r="C5882">
        <v>8.7478618621826101</v>
      </c>
      <c r="D5882">
        <v>1.9457328319549501</v>
      </c>
      <c r="E5882">
        <v>30.043747649735</v>
      </c>
      <c r="F5882">
        <v>243.33468905973501</v>
      </c>
      <c r="G5882">
        <v>82.799724999999796</v>
      </c>
    </row>
    <row r="5883" spans="1:7" x14ac:dyDescent="0.25">
      <c r="A5883">
        <v>58.909999999999798</v>
      </c>
      <c r="B5883">
        <v>1.9460358619689899</v>
      </c>
      <c r="C5883">
        <v>8.7480249404907209</v>
      </c>
      <c r="D5883">
        <v>1.9460358619689899</v>
      </c>
      <c r="E5883">
        <v>30.044050679748999</v>
      </c>
      <c r="F5883">
        <v>243.33499208974899</v>
      </c>
      <c r="G5883">
        <v>82.809725</v>
      </c>
    </row>
    <row r="5884" spans="1:7" x14ac:dyDescent="0.25">
      <c r="A5884">
        <v>58.919999999999597</v>
      </c>
      <c r="B5884">
        <v>1.94638359546661</v>
      </c>
      <c r="C5884">
        <v>8.7485208511352504</v>
      </c>
      <c r="D5884">
        <v>1.94638359546661</v>
      </c>
      <c r="E5884">
        <v>30.044398413246601</v>
      </c>
      <c r="F5884">
        <v>243.33533982324599</v>
      </c>
      <c r="G5884">
        <v>82.819724999999806</v>
      </c>
    </row>
    <row r="5885" spans="1:7" x14ac:dyDescent="0.25">
      <c r="A5885">
        <v>58.929999999999801</v>
      </c>
      <c r="B5885">
        <v>1.9467290639877299</v>
      </c>
      <c r="C5885">
        <v>8.7489633560180593</v>
      </c>
      <c r="D5885">
        <v>1.9467290639877299</v>
      </c>
      <c r="E5885">
        <v>30.044743881767801</v>
      </c>
      <c r="F5885">
        <v>243.33568529176699</v>
      </c>
      <c r="G5885">
        <v>82.829724999999996</v>
      </c>
    </row>
    <row r="5886" spans="1:7" x14ac:dyDescent="0.25">
      <c r="A5886">
        <v>58.9399999999995</v>
      </c>
      <c r="B5886">
        <v>1.94702780246734</v>
      </c>
      <c r="C5886">
        <v>8.7501974105834908</v>
      </c>
      <c r="D5886">
        <v>1.94702780246734</v>
      </c>
      <c r="E5886">
        <v>30.045042620247401</v>
      </c>
      <c r="F5886">
        <v>243.335984030247</v>
      </c>
      <c r="G5886">
        <v>82.839724999999802</v>
      </c>
    </row>
    <row r="5887" spans="1:7" x14ac:dyDescent="0.25">
      <c r="A5887">
        <v>58.949999999999797</v>
      </c>
      <c r="B5887">
        <v>1.94729399681091</v>
      </c>
      <c r="C5887">
        <v>8.75018215179443</v>
      </c>
      <c r="D5887">
        <v>1.94729399681091</v>
      </c>
      <c r="E5887">
        <v>30.0453088145909</v>
      </c>
      <c r="F5887">
        <v>243.33625022459</v>
      </c>
      <c r="G5887">
        <v>82.849725000000007</v>
      </c>
    </row>
    <row r="5888" spans="1:7" x14ac:dyDescent="0.25">
      <c r="A5888">
        <v>58.959999999999503</v>
      </c>
      <c r="B5888">
        <v>1.94759345054626</v>
      </c>
      <c r="C5888">
        <v>8.7488241195678693</v>
      </c>
      <c r="D5888">
        <v>1.94759345054626</v>
      </c>
      <c r="E5888">
        <v>30.045608268326301</v>
      </c>
      <c r="F5888">
        <v>243.33654967832601</v>
      </c>
      <c r="G5888">
        <v>82.859724999999699</v>
      </c>
    </row>
    <row r="5889" spans="1:7" x14ac:dyDescent="0.25">
      <c r="A5889">
        <v>58.9699999999997</v>
      </c>
      <c r="B5889">
        <v>1.9478909969329801</v>
      </c>
      <c r="C5889">
        <v>8.7485799789428693</v>
      </c>
      <c r="D5889">
        <v>1.9478909969329801</v>
      </c>
      <c r="E5889">
        <v>30.045905814712999</v>
      </c>
      <c r="F5889">
        <v>243.33684722471301</v>
      </c>
      <c r="G5889">
        <v>82.869725000000003</v>
      </c>
    </row>
    <row r="5890" spans="1:7" x14ac:dyDescent="0.25">
      <c r="A5890">
        <v>58.98</v>
      </c>
      <c r="B5890">
        <v>1.94821572303771</v>
      </c>
      <c r="C5890">
        <v>8.7490491867065394</v>
      </c>
      <c r="D5890">
        <v>1.94821572303771</v>
      </c>
      <c r="E5890">
        <v>30.0462305408177</v>
      </c>
      <c r="F5890">
        <v>243.33717195081701</v>
      </c>
      <c r="G5890">
        <v>82.879725000000207</v>
      </c>
    </row>
    <row r="5891" spans="1:7" x14ac:dyDescent="0.25">
      <c r="A5891">
        <v>58.989999999999696</v>
      </c>
      <c r="B5891">
        <v>1.94853150844573</v>
      </c>
      <c r="C5891">
        <v>8.7476835250854403</v>
      </c>
      <c r="D5891">
        <v>1.94853150844573</v>
      </c>
      <c r="E5891">
        <v>30.046546326225801</v>
      </c>
      <c r="F5891">
        <v>243.337487736225</v>
      </c>
      <c r="G5891">
        <v>82.889724999999899</v>
      </c>
    </row>
    <row r="5892" spans="1:7" x14ac:dyDescent="0.25">
      <c r="A5892">
        <v>59</v>
      </c>
      <c r="B5892">
        <v>1.94883012771606</v>
      </c>
      <c r="C5892">
        <v>8.7465562820434499</v>
      </c>
      <c r="D5892">
        <v>1.94883012771606</v>
      </c>
      <c r="E5892">
        <v>30.046844945496101</v>
      </c>
      <c r="F5892">
        <v>243.33778635549601</v>
      </c>
      <c r="G5892">
        <v>82.899725000000203</v>
      </c>
    </row>
    <row r="5893" spans="1:7" x14ac:dyDescent="0.25">
      <c r="A5893">
        <v>59.0099999999997</v>
      </c>
      <c r="B5893">
        <v>1.94910752773284</v>
      </c>
      <c r="C5893">
        <v>8.7468891143798793</v>
      </c>
      <c r="D5893">
        <v>1.94910752773284</v>
      </c>
      <c r="E5893">
        <v>30.0471223455129</v>
      </c>
      <c r="F5893">
        <v>243.338063755512</v>
      </c>
      <c r="G5893">
        <v>82.909724999999895</v>
      </c>
    </row>
    <row r="5894" spans="1:7" x14ac:dyDescent="0.25">
      <c r="A5894">
        <v>59.019999999999897</v>
      </c>
      <c r="B5894">
        <v>1.9493927955627399</v>
      </c>
      <c r="C5894">
        <v>8.7462387084960902</v>
      </c>
      <c r="D5894">
        <v>1.9493927955627399</v>
      </c>
      <c r="E5894">
        <v>30.047407613342799</v>
      </c>
      <c r="F5894">
        <v>243.338349023342</v>
      </c>
      <c r="G5894">
        <v>82.919725000000099</v>
      </c>
    </row>
    <row r="5895" spans="1:7" x14ac:dyDescent="0.25">
      <c r="A5895">
        <v>59.029999999999703</v>
      </c>
      <c r="B5895">
        <v>1.9497377872467001</v>
      </c>
      <c r="C5895">
        <v>8.7468013763427699</v>
      </c>
      <c r="D5895">
        <v>1.9497377872467001</v>
      </c>
      <c r="E5895">
        <v>30.047752605026702</v>
      </c>
      <c r="F5895">
        <v>243.33869401502599</v>
      </c>
      <c r="G5895">
        <v>82.929724999999905</v>
      </c>
    </row>
    <row r="5896" spans="1:7" x14ac:dyDescent="0.25">
      <c r="A5896">
        <v>59.0399999999999</v>
      </c>
      <c r="B5896">
        <v>1.95004999637603</v>
      </c>
      <c r="C5896">
        <v>8.7453117370605398</v>
      </c>
      <c r="D5896">
        <v>1.95004999637603</v>
      </c>
      <c r="E5896">
        <v>30.048064814156099</v>
      </c>
      <c r="F5896">
        <v>243.33900622415601</v>
      </c>
      <c r="G5896">
        <v>82.939725000000095</v>
      </c>
    </row>
    <row r="5897" spans="1:7" x14ac:dyDescent="0.25">
      <c r="A5897">
        <v>59.049999999999699</v>
      </c>
      <c r="B5897">
        <v>1.9503464698791499</v>
      </c>
      <c r="C5897">
        <v>8.7457361221313406</v>
      </c>
      <c r="D5897">
        <v>1.9503464698791499</v>
      </c>
      <c r="E5897">
        <v>30.048361287659201</v>
      </c>
      <c r="F5897">
        <v>243.33930269765901</v>
      </c>
      <c r="G5897">
        <v>82.949724999999901</v>
      </c>
    </row>
    <row r="5898" spans="1:7" x14ac:dyDescent="0.25">
      <c r="A5898">
        <v>59.059999999999903</v>
      </c>
      <c r="B5898">
        <v>1.95068359375</v>
      </c>
      <c r="C5898">
        <v>8.7468776702880806</v>
      </c>
      <c r="D5898">
        <v>1.95068359375</v>
      </c>
      <c r="E5898">
        <v>30.048698411530001</v>
      </c>
      <c r="F5898">
        <v>243.33963982153</v>
      </c>
      <c r="G5898">
        <v>82.959725000000105</v>
      </c>
    </row>
    <row r="5899" spans="1:7" x14ac:dyDescent="0.25">
      <c r="A5899">
        <v>59.069999999999702</v>
      </c>
      <c r="B5899">
        <v>1.95099532604217</v>
      </c>
      <c r="C5899">
        <v>8.7470998764037997</v>
      </c>
      <c r="D5899">
        <v>1.95099532604217</v>
      </c>
      <c r="E5899">
        <v>30.049010143822201</v>
      </c>
      <c r="F5899">
        <v>243.339951553822</v>
      </c>
      <c r="G5899">
        <v>82.969724999999897</v>
      </c>
    </row>
    <row r="5900" spans="1:7" x14ac:dyDescent="0.25">
      <c r="A5900">
        <v>59.079999999999899</v>
      </c>
      <c r="B5900">
        <v>1.9513349533080999</v>
      </c>
      <c r="C5900">
        <v>8.747802734375</v>
      </c>
      <c r="D5900">
        <v>1.9513349533080999</v>
      </c>
      <c r="E5900">
        <v>30.049349771088099</v>
      </c>
      <c r="F5900">
        <v>243.34029118108799</v>
      </c>
      <c r="G5900">
        <v>82.979725000000101</v>
      </c>
    </row>
    <row r="5901" spans="1:7" x14ac:dyDescent="0.25">
      <c r="A5901">
        <v>59.089999999999598</v>
      </c>
      <c r="B5901">
        <v>1.9516555070877</v>
      </c>
      <c r="C5901">
        <v>8.7482089996337802</v>
      </c>
      <c r="D5901">
        <v>1.9516555070877</v>
      </c>
      <c r="E5901">
        <v>30.049670324867702</v>
      </c>
      <c r="F5901">
        <v>243.340611734867</v>
      </c>
      <c r="G5901">
        <v>82.989724999999893</v>
      </c>
    </row>
    <row r="5902" spans="1:7" x14ac:dyDescent="0.25">
      <c r="A5902">
        <v>59.099999999999902</v>
      </c>
      <c r="B5902">
        <v>1.9519373178482</v>
      </c>
      <c r="C5902">
        <v>8.7488965988159109</v>
      </c>
      <c r="D5902">
        <v>1.9519373178482</v>
      </c>
      <c r="E5902">
        <v>30.0499521356282</v>
      </c>
      <c r="F5902">
        <v>243.34089354562801</v>
      </c>
      <c r="G5902">
        <v>82.999725000000097</v>
      </c>
    </row>
    <row r="5903" spans="1:7" x14ac:dyDescent="0.25">
      <c r="A5903">
        <v>59.109999999999602</v>
      </c>
      <c r="B5903">
        <v>1.9522514343261701</v>
      </c>
      <c r="C5903">
        <v>8.7496271133422798</v>
      </c>
      <c r="D5903">
        <v>1.9522514343261701</v>
      </c>
      <c r="E5903">
        <v>30.050266252106201</v>
      </c>
      <c r="F5903">
        <v>243.341207662106</v>
      </c>
      <c r="G5903">
        <v>83.009724999999804</v>
      </c>
    </row>
    <row r="5904" spans="1:7" x14ac:dyDescent="0.25">
      <c r="A5904">
        <v>59.119999999999798</v>
      </c>
      <c r="B5904">
        <v>1.9525458812713601</v>
      </c>
      <c r="C5904">
        <v>8.7506160736083896</v>
      </c>
      <c r="D5904">
        <v>1.9525458812713601</v>
      </c>
      <c r="E5904">
        <v>30.050560699051399</v>
      </c>
      <c r="F5904">
        <v>243.34150210905099</v>
      </c>
      <c r="G5904">
        <v>83.019725000000093</v>
      </c>
    </row>
    <row r="5905" spans="1:7" x14ac:dyDescent="0.25">
      <c r="A5905">
        <v>59.129999999999598</v>
      </c>
      <c r="B5905">
        <v>1.9528273344039899</v>
      </c>
      <c r="C5905">
        <v>8.75048732757568</v>
      </c>
      <c r="D5905">
        <v>1.9528273344039899</v>
      </c>
      <c r="E5905">
        <v>30.050842152184</v>
      </c>
      <c r="F5905">
        <v>243.34178356218399</v>
      </c>
      <c r="G5905">
        <v>83.0297249999998</v>
      </c>
    </row>
    <row r="5906" spans="1:7" x14ac:dyDescent="0.25">
      <c r="A5906">
        <v>59.139999999999802</v>
      </c>
      <c r="B5906">
        <v>1.9531440734863199</v>
      </c>
      <c r="C5906">
        <v>8.7515954971313406</v>
      </c>
      <c r="D5906">
        <v>1.9531440734863199</v>
      </c>
      <c r="E5906">
        <v>30.051158891266301</v>
      </c>
      <c r="F5906">
        <v>243.34210030126599</v>
      </c>
      <c r="G5906">
        <v>83.039725000000004</v>
      </c>
    </row>
    <row r="5907" spans="1:7" x14ac:dyDescent="0.25">
      <c r="A5907">
        <v>59.149999999999601</v>
      </c>
      <c r="B5907">
        <v>1.9534951448440501</v>
      </c>
      <c r="C5907">
        <v>8.7527284622192294</v>
      </c>
      <c r="D5907">
        <v>1.9534951448440501</v>
      </c>
      <c r="E5907">
        <v>30.051509962624099</v>
      </c>
      <c r="F5907">
        <v>243.342451372624</v>
      </c>
      <c r="G5907">
        <v>83.049724999999796</v>
      </c>
    </row>
    <row r="5908" spans="1:7" x14ac:dyDescent="0.25">
      <c r="A5908">
        <v>59.159999999999798</v>
      </c>
      <c r="B5908">
        <v>1.95381295680999</v>
      </c>
      <c r="C5908">
        <v>8.7528743743896396</v>
      </c>
      <c r="D5908">
        <v>1.95381295680999</v>
      </c>
      <c r="E5908">
        <v>30.051827774589999</v>
      </c>
      <c r="F5908">
        <v>243.34276918459</v>
      </c>
      <c r="G5908">
        <v>83.059725</v>
      </c>
    </row>
    <row r="5909" spans="1:7" x14ac:dyDescent="0.25">
      <c r="A5909">
        <v>59.169999999999597</v>
      </c>
      <c r="B5909">
        <v>1.9541314840316699</v>
      </c>
      <c r="C5909">
        <v>8.7537765502929599</v>
      </c>
      <c r="D5909">
        <v>1.9541314840316699</v>
      </c>
      <c r="E5909">
        <v>30.0521463018117</v>
      </c>
      <c r="F5909">
        <v>243.34308771181099</v>
      </c>
      <c r="G5909">
        <v>83.069724999999806</v>
      </c>
    </row>
    <row r="5910" spans="1:7" x14ac:dyDescent="0.25">
      <c r="A5910">
        <v>59.179999999999801</v>
      </c>
      <c r="B5910">
        <v>1.9544440507888701</v>
      </c>
      <c r="C5910">
        <v>8.7541103363037092</v>
      </c>
      <c r="D5910">
        <v>1.9544440507888701</v>
      </c>
      <c r="E5910">
        <v>30.052458868568898</v>
      </c>
      <c r="F5910">
        <v>243.343400278568</v>
      </c>
      <c r="G5910">
        <v>83.079724999999996</v>
      </c>
    </row>
    <row r="5911" spans="1:7" x14ac:dyDescent="0.25">
      <c r="A5911">
        <v>59.1899999999995</v>
      </c>
      <c r="B5911">
        <v>1.95474016666412</v>
      </c>
      <c r="C5911">
        <v>8.7544422149658203</v>
      </c>
      <c r="D5911">
        <v>1.95474016666412</v>
      </c>
      <c r="E5911">
        <v>30.0527549844441</v>
      </c>
      <c r="F5911">
        <v>243.34369639444401</v>
      </c>
      <c r="G5911">
        <v>83.089724999999802</v>
      </c>
    </row>
    <row r="5912" spans="1:7" x14ac:dyDescent="0.25">
      <c r="A5912">
        <v>59.199999999999797</v>
      </c>
      <c r="B5912">
        <v>1.9550799131393399</v>
      </c>
      <c r="C5912">
        <v>8.7552385330200106</v>
      </c>
      <c r="D5912">
        <v>1.9550799131393399</v>
      </c>
      <c r="E5912">
        <v>30.053094730919401</v>
      </c>
      <c r="F5912">
        <v>243.344036140919</v>
      </c>
      <c r="G5912">
        <v>83.099725000000007</v>
      </c>
    </row>
    <row r="5913" spans="1:7" x14ac:dyDescent="0.25">
      <c r="A5913">
        <v>59.209999999999503</v>
      </c>
      <c r="B5913">
        <v>1.9554140567779501</v>
      </c>
      <c r="C5913">
        <v>8.7565498352050692</v>
      </c>
      <c r="D5913">
        <v>1.9554140567779501</v>
      </c>
      <c r="E5913">
        <v>30.053428874558001</v>
      </c>
      <c r="F5913">
        <v>243.34437028455801</v>
      </c>
      <c r="G5913">
        <v>83.109724999999699</v>
      </c>
    </row>
    <row r="5914" spans="1:7" x14ac:dyDescent="0.25">
      <c r="A5914">
        <v>59.2199999999997</v>
      </c>
      <c r="B5914">
        <v>1.9557453393936099</v>
      </c>
      <c r="C5914">
        <v>8.7570905685424805</v>
      </c>
      <c r="D5914">
        <v>1.9557453393936099</v>
      </c>
      <c r="E5914">
        <v>30.053760157173599</v>
      </c>
      <c r="F5914">
        <v>243.34470156717299</v>
      </c>
      <c r="G5914">
        <v>83.119725000000003</v>
      </c>
    </row>
    <row r="5915" spans="1:7" x14ac:dyDescent="0.25">
      <c r="A5915">
        <v>59.23</v>
      </c>
      <c r="B5915">
        <v>1.95604956150054</v>
      </c>
      <c r="C5915">
        <v>8.7567758560180593</v>
      </c>
      <c r="D5915">
        <v>1.95604956150054</v>
      </c>
      <c r="E5915">
        <v>30.0540643792806</v>
      </c>
      <c r="F5915">
        <v>243.34500578928001</v>
      </c>
      <c r="G5915">
        <v>83.129725000000207</v>
      </c>
    </row>
    <row r="5916" spans="1:7" x14ac:dyDescent="0.25">
      <c r="A5916">
        <v>59.239999999999696</v>
      </c>
      <c r="B5916">
        <v>1.95634984970092</v>
      </c>
      <c r="C5916">
        <v>8.7568492889404208</v>
      </c>
      <c r="D5916">
        <v>1.95634984970092</v>
      </c>
      <c r="E5916">
        <v>30.0543646674809</v>
      </c>
      <c r="F5916">
        <v>243.34530607747999</v>
      </c>
      <c r="G5916">
        <v>83.139724999999899</v>
      </c>
    </row>
    <row r="5917" spans="1:7" x14ac:dyDescent="0.25">
      <c r="A5917">
        <v>59.25</v>
      </c>
      <c r="B5917">
        <v>1.9566854238510101</v>
      </c>
      <c r="C5917">
        <v>8.7577362060546804</v>
      </c>
      <c r="D5917">
        <v>1.9566854238510101</v>
      </c>
      <c r="E5917">
        <v>30.054700241631</v>
      </c>
      <c r="F5917">
        <v>243.34564165163101</v>
      </c>
      <c r="G5917">
        <v>83.149725000000203</v>
      </c>
    </row>
    <row r="5918" spans="1:7" x14ac:dyDescent="0.25">
      <c r="A5918">
        <v>59.2599999999997</v>
      </c>
      <c r="B5918">
        <v>1.9570208787918</v>
      </c>
      <c r="C5918">
        <v>8.7608690261840803</v>
      </c>
      <c r="D5918">
        <v>1.9570208787918</v>
      </c>
      <c r="E5918">
        <v>30.0550356965718</v>
      </c>
      <c r="F5918">
        <v>243.34597710657101</v>
      </c>
      <c r="G5918">
        <v>83.159724999999895</v>
      </c>
    </row>
    <row r="5919" spans="1:7" x14ac:dyDescent="0.25">
      <c r="A5919">
        <v>59.269999999999897</v>
      </c>
      <c r="B5919">
        <v>1.9573453664779601</v>
      </c>
      <c r="C5919">
        <v>8.7615432739257795</v>
      </c>
      <c r="D5919">
        <v>1.9573453664779601</v>
      </c>
      <c r="E5919">
        <v>30.055360184257999</v>
      </c>
      <c r="F5919">
        <v>243.34630159425799</v>
      </c>
      <c r="G5919">
        <v>83.169725000000099</v>
      </c>
    </row>
    <row r="5920" spans="1:7" x14ac:dyDescent="0.25">
      <c r="A5920">
        <v>59.279999999999703</v>
      </c>
      <c r="B5920">
        <v>1.9576426744461</v>
      </c>
      <c r="C5920">
        <v>8.7626276016235298</v>
      </c>
      <c r="D5920">
        <v>1.9576426744461</v>
      </c>
      <c r="E5920">
        <v>30.0556574922261</v>
      </c>
      <c r="F5920">
        <v>243.34659890222599</v>
      </c>
      <c r="G5920">
        <v>83.179724999999905</v>
      </c>
    </row>
    <row r="5921" spans="1:7" x14ac:dyDescent="0.25">
      <c r="A5921">
        <v>59.2899999999999</v>
      </c>
      <c r="B5921">
        <v>1.9579772949218699</v>
      </c>
      <c r="C5921">
        <v>8.7644433975219709</v>
      </c>
      <c r="D5921">
        <v>1.9579772949218699</v>
      </c>
      <c r="E5921">
        <v>30.055992112701901</v>
      </c>
      <c r="F5921">
        <v>243.34693352270099</v>
      </c>
      <c r="G5921">
        <v>83.189725000000095</v>
      </c>
    </row>
    <row r="5922" spans="1:7" x14ac:dyDescent="0.25">
      <c r="A5922">
        <v>59.299999999999699</v>
      </c>
      <c r="B5922">
        <v>1.9583364725112899</v>
      </c>
      <c r="C5922">
        <v>8.7657451629638601</v>
      </c>
      <c r="D5922">
        <v>1.9583364725112899</v>
      </c>
      <c r="E5922">
        <v>30.0563512902913</v>
      </c>
      <c r="F5922">
        <v>243.34729270029101</v>
      </c>
      <c r="G5922">
        <v>83.199724999999901</v>
      </c>
    </row>
    <row r="5923" spans="1:7" x14ac:dyDescent="0.25">
      <c r="A5923">
        <v>59.309999999999903</v>
      </c>
      <c r="B5923">
        <v>1.9586722850799501</v>
      </c>
      <c r="C5923">
        <v>8.7662439346313406</v>
      </c>
      <c r="D5923">
        <v>1.9586722850799501</v>
      </c>
      <c r="E5923">
        <v>30.05668710286</v>
      </c>
      <c r="F5923">
        <v>243.34762851286001</v>
      </c>
      <c r="G5923">
        <v>83.209725000000105</v>
      </c>
    </row>
    <row r="5924" spans="1:7" x14ac:dyDescent="0.25">
      <c r="A5924">
        <v>59.319999999999702</v>
      </c>
      <c r="B5924">
        <v>1.9590024948120099</v>
      </c>
      <c r="C5924">
        <v>8.7665786743163991</v>
      </c>
      <c r="D5924">
        <v>1.9590024948120099</v>
      </c>
      <c r="E5924">
        <v>30.057017312591999</v>
      </c>
      <c r="F5924">
        <v>243.34795872259201</v>
      </c>
      <c r="G5924">
        <v>83.219724999999897</v>
      </c>
    </row>
    <row r="5925" spans="1:7" x14ac:dyDescent="0.25">
      <c r="A5925">
        <v>59.329999999999899</v>
      </c>
      <c r="B5925">
        <v>1.9593088626861499</v>
      </c>
      <c r="C5925">
        <v>8.7682085037231392</v>
      </c>
      <c r="D5925">
        <v>1.9593088626861499</v>
      </c>
      <c r="E5925">
        <v>30.057323680466201</v>
      </c>
      <c r="F5925">
        <v>243.34826509046599</v>
      </c>
      <c r="G5925">
        <v>83.229725000000101</v>
      </c>
    </row>
    <row r="5926" spans="1:7" x14ac:dyDescent="0.25">
      <c r="A5926">
        <v>59.339999999999598</v>
      </c>
      <c r="B5926">
        <v>1.95962166786193</v>
      </c>
      <c r="C5926">
        <v>8.7690877914428693</v>
      </c>
      <c r="D5926">
        <v>1.95962166786193</v>
      </c>
      <c r="E5926">
        <v>30.057636485642</v>
      </c>
      <c r="F5926">
        <v>243.348577895641</v>
      </c>
      <c r="G5926">
        <v>83.239724999999893</v>
      </c>
    </row>
    <row r="5927" spans="1:7" x14ac:dyDescent="0.25">
      <c r="A5927">
        <v>59.349999999999902</v>
      </c>
      <c r="B5927">
        <v>1.9599754810333201</v>
      </c>
      <c r="C5927">
        <v>8.7694110870361293</v>
      </c>
      <c r="D5927">
        <v>1.9599754810333201</v>
      </c>
      <c r="E5927">
        <v>30.057990298813301</v>
      </c>
      <c r="F5927">
        <v>243.34893170881301</v>
      </c>
      <c r="G5927">
        <v>83.249725000000097</v>
      </c>
    </row>
    <row r="5928" spans="1:7" x14ac:dyDescent="0.25">
      <c r="A5928">
        <v>59.359999999999602</v>
      </c>
      <c r="B5928">
        <v>1.9603029489517201</v>
      </c>
      <c r="C5928">
        <v>8.7684459686279208</v>
      </c>
      <c r="D5928">
        <v>1.9603029489517201</v>
      </c>
      <c r="E5928">
        <v>30.058317766731701</v>
      </c>
      <c r="F5928">
        <v>243.34925917673101</v>
      </c>
      <c r="G5928">
        <v>83.259724999999804</v>
      </c>
    </row>
    <row r="5929" spans="1:7" x14ac:dyDescent="0.25">
      <c r="A5929">
        <v>59.369999999999798</v>
      </c>
      <c r="B5929">
        <v>1.9606177806854199</v>
      </c>
      <c r="C5929">
        <v>8.7695035934448207</v>
      </c>
      <c r="D5929">
        <v>1.9606177806854199</v>
      </c>
      <c r="E5929">
        <v>30.058632598465401</v>
      </c>
      <c r="F5929">
        <v>243.349574008465</v>
      </c>
      <c r="G5929">
        <v>83.269725000000093</v>
      </c>
    </row>
    <row r="5930" spans="1:7" x14ac:dyDescent="0.25">
      <c r="A5930">
        <v>59.379999999999598</v>
      </c>
      <c r="B5930">
        <v>1.96093881130218</v>
      </c>
      <c r="C5930">
        <v>8.7700147628784109</v>
      </c>
      <c r="D5930">
        <v>1.96093881130218</v>
      </c>
      <c r="E5930">
        <v>30.0589536290822</v>
      </c>
      <c r="F5930">
        <v>243.34989503908201</v>
      </c>
      <c r="G5930">
        <v>83.2797249999998</v>
      </c>
    </row>
    <row r="5931" spans="1:7" x14ac:dyDescent="0.25">
      <c r="A5931">
        <v>59.389999999999802</v>
      </c>
      <c r="B5931">
        <v>1.96129262447357</v>
      </c>
      <c r="C5931">
        <v>8.77117824554443</v>
      </c>
      <c r="D5931">
        <v>1.96129262447357</v>
      </c>
      <c r="E5931">
        <v>30.059307442253601</v>
      </c>
      <c r="F5931">
        <v>243.350248852253</v>
      </c>
      <c r="G5931">
        <v>83.289725000000004</v>
      </c>
    </row>
    <row r="5932" spans="1:7" x14ac:dyDescent="0.25">
      <c r="A5932">
        <v>59.399999999999601</v>
      </c>
      <c r="B5932">
        <v>1.9616240262985201</v>
      </c>
      <c r="C5932">
        <v>8.7713842391967702</v>
      </c>
      <c r="D5932">
        <v>1.9616240262985201</v>
      </c>
      <c r="E5932">
        <v>30.059638844078499</v>
      </c>
      <c r="F5932">
        <v>243.35058025407801</v>
      </c>
      <c r="G5932">
        <v>83.299724999999796</v>
      </c>
    </row>
    <row r="5933" spans="1:7" x14ac:dyDescent="0.25">
      <c r="A5933">
        <v>59.409999999999798</v>
      </c>
      <c r="B5933">
        <v>1.96192514896392</v>
      </c>
      <c r="C5933">
        <v>8.77229499816894</v>
      </c>
      <c r="D5933">
        <v>1.96192514896392</v>
      </c>
      <c r="E5933">
        <v>30.059939966743901</v>
      </c>
      <c r="F5933">
        <v>243.35088137674299</v>
      </c>
      <c r="G5933">
        <v>83.309725</v>
      </c>
    </row>
    <row r="5934" spans="1:7" x14ac:dyDescent="0.25">
      <c r="A5934">
        <v>59.419999999999597</v>
      </c>
      <c r="B5934">
        <v>1.9622563123703001</v>
      </c>
      <c r="C5934">
        <v>8.7753925323486293</v>
      </c>
      <c r="D5934">
        <v>1.9622563123703001</v>
      </c>
      <c r="E5934">
        <v>30.060271130150301</v>
      </c>
      <c r="F5934">
        <v>243.35121254014999</v>
      </c>
      <c r="G5934">
        <v>83.319724999999806</v>
      </c>
    </row>
    <row r="5935" spans="1:7" x14ac:dyDescent="0.25">
      <c r="A5935">
        <v>59.429999999999801</v>
      </c>
      <c r="B5935">
        <v>1.96259593963623</v>
      </c>
      <c r="C5935">
        <v>8.77620029449462</v>
      </c>
      <c r="D5935">
        <v>1.96259593963623</v>
      </c>
      <c r="E5935">
        <v>30.0606107574162</v>
      </c>
      <c r="F5935">
        <v>243.351552167416</v>
      </c>
      <c r="G5935">
        <v>83.329724999999996</v>
      </c>
    </row>
    <row r="5936" spans="1:7" x14ac:dyDescent="0.25">
      <c r="A5936">
        <v>59.4399999999995</v>
      </c>
      <c r="B5936">
        <v>1.9629095792770299</v>
      </c>
      <c r="C5936">
        <v>8.7769508361816406</v>
      </c>
      <c r="D5936">
        <v>1.9629095792770299</v>
      </c>
      <c r="E5936">
        <v>30.0609243970571</v>
      </c>
      <c r="F5936">
        <v>243.35186580705701</v>
      </c>
      <c r="G5936">
        <v>83.339724999999802</v>
      </c>
    </row>
    <row r="5937" spans="1:7" x14ac:dyDescent="0.25">
      <c r="A5937">
        <v>59.449999999999797</v>
      </c>
      <c r="B5937">
        <v>1.96321296691894</v>
      </c>
      <c r="C5937">
        <v>8.7771072387695295</v>
      </c>
      <c r="D5937">
        <v>1.96321296691894</v>
      </c>
      <c r="E5937">
        <v>30.061227784699</v>
      </c>
      <c r="F5937">
        <v>243.352169194699</v>
      </c>
      <c r="G5937">
        <v>83.349725000000007</v>
      </c>
    </row>
    <row r="5938" spans="1:7" x14ac:dyDescent="0.25">
      <c r="A5938">
        <v>59.459999999999503</v>
      </c>
      <c r="B5938">
        <v>1.96355676651</v>
      </c>
      <c r="C5938">
        <v>8.7791051864624006</v>
      </c>
      <c r="D5938">
        <v>1.96355676651</v>
      </c>
      <c r="E5938">
        <v>30.06157158429</v>
      </c>
      <c r="F5938">
        <v>243.35251299429001</v>
      </c>
      <c r="G5938">
        <v>83.359724999999699</v>
      </c>
    </row>
    <row r="5939" spans="1:7" x14ac:dyDescent="0.25">
      <c r="A5939">
        <v>59.4699999999997</v>
      </c>
      <c r="B5939">
        <v>1.9639211893081601</v>
      </c>
      <c r="C5939">
        <v>8.7803239822387606</v>
      </c>
      <c r="D5939">
        <v>1.9639211893081601</v>
      </c>
      <c r="E5939">
        <v>30.0619360070882</v>
      </c>
      <c r="F5939">
        <v>243.352877417088</v>
      </c>
      <c r="G5939">
        <v>83.369725000000003</v>
      </c>
    </row>
    <row r="5940" spans="1:7" x14ac:dyDescent="0.25">
      <c r="A5940">
        <v>59.48</v>
      </c>
      <c r="B5940">
        <v>1.9642639160156199</v>
      </c>
      <c r="C5940">
        <v>8.78065586090087</v>
      </c>
      <c r="D5940">
        <v>1.9642639160156199</v>
      </c>
      <c r="E5940">
        <v>30.062278733795601</v>
      </c>
      <c r="F5940">
        <v>243.353220143795</v>
      </c>
      <c r="G5940">
        <v>83.379725000000207</v>
      </c>
    </row>
    <row r="5941" spans="1:7" x14ac:dyDescent="0.25">
      <c r="A5941">
        <v>59.489999999999696</v>
      </c>
      <c r="B5941">
        <v>1.96457171440124</v>
      </c>
      <c r="C5941">
        <v>8.78015041351318</v>
      </c>
      <c r="D5941">
        <v>1.96457171440124</v>
      </c>
      <c r="E5941">
        <v>30.0625865321813</v>
      </c>
      <c r="F5941">
        <v>243.35352794218099</v>
      </c>
      <c r="G5941">
        <v>83.389724999999899</v>
      </c>
    </row>
    <row r="5942" spans="1:7" x14ac:dyDescent="0.25">
      <c r="A5942">
        <v>59.5</v>
      </c>
      <c r="B5942">
        <v>1.96492111682891</v>
      </c>
      <c r="C5942">
        <v>8.7806615829467702</v>
      </c>
      <c r="D5942">
        <v>1.96492111682891</v>
      </c>
      <c r="E5942">
        <v>30.062935934608898</v>
      </c>
      <c r="F5942">
        <v>243.35387734460801</v>
      </c>
      <c r="G5942">
        <v>83.399725000000203</v>
      </c>
    </row>
    <row r="5943" spans="1:7" x14ac:dyDescent="0.25">
      <c r="A5943">
        <v>59.5099999999997</v>
      </c>
      <c r="B5943">
        <v>1.96528685092926</v>
      </c>
      <c r="C5943">
        <v>8.7820072174072195</v>
      </c>
      <c r="D5943">
        <v>1.96528685092926</v>
      </c>
      <c r="E5943">
        <v>30.0633016687093</v>
      </c>
      <c r="F5943">
        <v>243.354243078709</v>
      </c>
      <c r="G5943">
        <v>83.409724999999895</v>
      </c>
    </row>
    <row r="5944" spans="1:7" x14ac:dyDescent="0.25">
      <c r="A5944">
        <v>59.519999999999897</v>
      </c>
      <c r="B5944">
        <v>1.96564292907714</v>
      </c>
      <c r="C5944">
        <v>8.7817583084106392</v>
      </c>
      <c r="D5944">
        <v>1.96564292907714</v>
      </c>
      <c r="E5944">
        <v>30.063657746857199</v>
      </c>
      <c r="F5944">
        <v>243.35459915685701</v>
      </c>
      <c r="G5944">
        <v>83.419725000000099</v>
      </c>
    </row>
    <row r="5945" spans="1:7" x14ac:dyDescent="0.25">
      <c r="A5945">
        <v>59.529999999999703</v>
      </c>
      <c r="B5945">
        <v>1.9659886360168399</v>
      </c>
      <c r="C5945">
        <v>8.7834367752075106</v>
      </c>
      <c r="D5945">
        <v>1.9659886360168399</v>
      </c>
      <c r="E5945">
        <v>30.0640034537969</v>
      </c>
      <c r="F5945">
        <v>243.35494486379599</v>
      </c>
      <c r="G5945">
        <v>83.429724999999905</v>
      </c>
    </row>
    <row r="5946" spans="1:7" x14ac:dyDescent="0.25">
      <c r="A5946">
        <v>59.5399999999999</v>
      </c>
      <c r="B5946">
        <v>1.9663286209106401</v>
      </c>
      <c r="C5946">
        <v>8.7854518890380806</v>
      </c>
      <c r="D5946">
        <v>1.9663286209106401</v>
      </c>
      <c r="E5946">
        <v>30.064343438690699</v>
      </c>
      <c r="F5946">
        <v>243.35528484868999</v>
      </c>
      <c r="G5946">
        <v>83.439725000000095</v>
      </c>
    </row>
    <row r="5947" spans="1:7" x14ac:dyDescent="0.25">
      <c r="A5947">
        <v>59.549999999999699</v>
      </c>
      <c r="B5947">
        <v>1.9666485786437899</v>
      </c>
      <c r="C5947">
        <v>8.7882814407348597</v>
      </c>
      <c r="D5947">
        <v>1.9666485786437899</v>
      </c>
      <c r="E5947">
        <v>30.0646633964238</v>
      </c>
      <c r="F5947">
        <v>243.355604806423</v>
      </c>
      <c r="G5947">
        <v>83.449724999999901</v>
      </c>
    </row>
    <row r="5948" spans="1:7" x14ac:dyDescent="0.25">
      <c r="A5948">
        <v>59.559999999999903</v>
      </c>
      <c r="B5948">
        <v>1.9669592380523599</v>
      </c>
      <c r="C5948">
        <v>8.7892217636108292</v>
      </c>
      <c r="D5948">
        <v>1.9669592380523599</v>
      </c>
      <c r="E5948">
        <v>30.064974055832401</v>
      </c>
      <c r="F5948">
        <v>243.355915465832</v>
      </c>
      <c r="G5948">
        <v>83.459725000000105</v>
      </c>
    </row>
    <row r="5949" spans="1:7" x14ac:dyDescent="0.25">
      <c r="A5949">
        <v>59.569999999999702</v>
      </c>
      <c r="B5949">
        <v>1.9673124551773</v>
      </c>
      <c r="C5949">
        <v>8.7909793853759695</v>
      </c>
      <c r="D5949">
        <v>1.9673124551773</v>
      </c>
      <c r="E5949">
        <v>30.065327272957301</v>
      </c>
      <c r="F5949">
        <v>243.35626868295699</v>
      </c>
      <c r="G5949">
        <v>83.469724999999897</v>
      </c>
    </row>
    <row r="5950" spans="1:7" x14ac:dyDescent="0.25">
      <c r="A5950">
        <v>59.579999999999899</v>
      </c>
      <c r="B5950">
        <v>1.9676934480667101</v>
      </c>
      <c r="C5950">
        <v>8.79261970520019</v>
      </c>
      <c r="D5950">
        <v>1.9676934480667101</v>
      </c>
      <c r="E5950">
        <v>30.065708265846698</v>
      </c>
      <c r="F5950">
        <v>243.356649675846</v>
      </c>
      <c r="G5950">
        <v>83.479725000000101</v>
      </c>
    </row>
    <row r="5951" spans="1:7" x14ac:dyDescent="0.25">
      <c r="A5951">
        <v>59.589999999999598</v>
      </c>
      <c r="B5951">
        <v>1.9680653810501001</v>
      </c>
      <c r="C5951">
        <v>8.7944116592407209</v>
      </c>
      <c r="D5951">
        <v>1.9680653810501001</v>
      </c>
      <c r="E5951">
        <v>30.0660801988301</v>
      </c>
      <c r="F5951">
        <v>243.35702160883</v>
      </c>
      <c r="G5951">
        <v>83.489724999999893</v>
      </c>
    </row>
    <row r="5952" spans="1:7" x14ac:dyDescent="0.25">
      <c r="A5952">
        <v>59.599999999999902</v>
      </c>
      <c r="B5952">
        <v>1.9684435129165601</v>
      </c>
      <c r="C5952">
        <v>8.7970838546752894</v>
      </c>
      <c r="D5952">
        <v>1.9684435129165601</v>
      </c>
      <c r="E5952">
        <v>30.066458330696602</v>
      </c>
      <c r="F5952">
        <v>243.357399740696</v>
      </c>
      <c r="G5952">
        <v>83.499725000000097</v>
      </c>
    </row>
    <row r="5953" spans="1:7" x14ac:dyDescent="0.25">
      <c r="A5953">
        <v>59.609999999999602</v>
      </c>
      <c r="B5953">
        <v>1.9687868356704701</v>
      </c>
      <c r="C5953">
        <v>8.7979078292846609</v>
      </c>
      <c r="D5953">
        <v>1.9687868356704701</v>
      </c>
      <c r="E5953">
        <v>30.066801653450501</v>
      </c>
      <c r="F5953">
        <v>243.35774306344999</v>
      </c>
      <c r="G5953">
        <v>83.509724999999804</v>
      </c>
    </row>
    <row r="5954" spans="1:7" x14ac:dyDescent="0.25">
      <c r="A5954">
        <v>59.619999999999798</v>
      </c>
      <c r="B5954">
        <v>1.9691464900970399</v>
      </c>
      <c r="C5954">
        <v>8.7997999191284109</v>
      </c>
      <c r="D5954">
        <v>1.9691464900970399</v>
      </c>
      <c r="E5954">
        <v>30.0671613078771</v>
      </c>
      <c r="F5954">
        <v>243.35810271787699</v>
      </c>
      <c r="G5954">
        <v>83.519725000000093</v>
      </c>
    </row>
    <row r="5955" spans="1:7" x14ac:dyDescent="0.25">
      <c r="A5955">
        <v>59.629999999999598</v>
      </c>
      <c r="B5955">
        <v>1.9695305824279701</v>
      </c>
      <c r="C5955">
        <v>8.8013801574706996</v>
      </c>
      <c r="D5955">
        <v>1.9695305824279701</v>
      </c>
      <c r="E5955">
        <v>30.067545400208001</v>
      </c>
      <c r="F5955">
        <v>243.35848681020801</v>
      </c>
      <c r="G5955">
        <v>83.5297249999998</v>
      </c>
    </row>
    <row r="5956" spans="1:7" x14ac:dyDescent="0.25">
      <c r="A5956">
        <v>59.639999999999802</v>
      </c>
      <c r="B5956">
        <v>1.96990346908569</v>
      </c>
      <c r="C5956">
        <v>8.8028478622436506</v>
      </c>
      <c r="D5956">
        <v>1.96990346908569</v>
      </c>
      <c r="E5956">
        <v>30.067918286865702</v>
      </c>
      <c r="F5956">
        <v>243.35885969686501</v>
      </c>
      <c r="G5956">
        <v>83.539725000000004</v>
      </c>
    </row>
    <row r="5957" spans="1:7" x14ac:dyDescent="0.25">
      <c r="A5957">
        <v>59.649999999999601</v>
      </c>
      <c r="B5957">
        <v>1.97029197216033</v>
      </c>
      <c r="C5957">
        <v>8.8034353256225497</v>
      </c>
      <c r="D5957">
        <v>1.97029197216033</v>
      </c>
      <c r="E5957">
        <v>30.068306789940401</v>
      </c>
      <c r="F5957">
        <v>243.35924819994</v>
      </c>
      <c r="G5957">
        <v>83.549724999999796</v>
      </c>
    </row>
    <row r="5958" spans="1:7" x14ac:dyDescent="0.25">
      <c r="A5958">
        <v>59.659999999999798</v>
      </c>
      <c r="B5958">
        <v>1.97066891193389</v>
      </c>
      <c r="C5958">
        <v>8.8043632507324201</v>
      </c>
      <c r="D5958">
        <v>1.97066891193389</v>
      </c>
      <c r="E5958">
        <v>30.0686837297139</v>
      </c>
      <c r="F5958">
        <v>243.35962513971299</v>
      </c>
      <c r="G5958">
        <v>83.559725</v>
      </c>
    </row>
    <row r="5959" spans="1:7" x14ac:dyDescent="0.25">
      <c r="A5959">
        <v>59.669999999999597</v>
      </c>
      <c r="B5959">
        <v>1.97102546691894</v>
      </c>
      <c r="C5959">
        <v>8.8048162460327095</v>
      </c>
      <c r="D5959">
        <v>1.97102546691894</v>
      </c>
      <c r="E5959">
        <v>30.069040284699</v>
      </c>
      <c r="F5959">
        <v>243.359981694699</v>
      </c>
      <c r="G5959">
        <v>83.569724999999806</v>
      </c>
    </row>
    <row r="5960" spans="1:7" x14ac:dyDescent="0.25">
      <c r="A5960">
        <v>59.679999999999801</v>
      </c>
      <c r="B5960">
        <v>1.9713928699493399</v>
      </c>
      <c r="C5960">
        <v>8.8071203231811506</v>
      </c>
      <c r="D5960">
        <v>1.9713928699493399</v>
      </c>
      <c r="E5960">
        <v>30.069407687729399</v>
      </c>
      <c r="F5960">
        <v>243.360349097729</v>
      </c>
      <c r="G5960">
        <v>83.579724999999996</v>
      </c>
    </row>
    <row r="5961" spans="1:7" x14ac:dyDescent="0.25">
      <c r="A5961">
        <v>59.6899999999995</v>
      </c>
      <c r="B5961">
        <v>1.9717943668365401</v>
      </c>
      <c r="C5961">
        <v>8.8083963394165004</v>
      </c>
      <c r="D5961">
        <v>1.9717943668365401</v>
      </c>
      <c r="E5961">
        <v>30.069809184616599</v>
      </c>
      <c r="F5961">
        <v>243.36075059461601</v>
      </c>
      <c r="G5961">
        <v>83.589724999999802</v>
      </c>
    </row>
    <row r="5962" spans="1:7" x14ac:dyDescent="0.25">
      <c r="A5962">
        <v>59.699999999999797</v>
      </c>
      <c r="B5962">
        <v>1.9721665382385201</v>
      </c>
      <c r="C5962">
        <v>8.8087387084960902</v>
      </c>
      <c r="D5962">
        <v>1.9721665382385201</v>
      </c>
      <c r="E5962">
        <v>30.070181356018502</v>
      </c>
      <c r="F5962">
        <v>243.36112276601801</v>
      </c>
      <c r="G5962">
        <v>83.599725000000007</v>
      </c>
    </row>
    <row r="5963" spans="1:7" x14ac:dyDescent="0.25">
      <c r="A5963">
        <v>59.709999999999503</v>
      </c>
      <c r="B5963">
        <v>1.9725201129913299</v>
      </c>
      <c r="C5963">
        <v>8.8116645812988192</v>
      </c>
      <c r="D5963">
        <v>1.9725201129913299</v>
      </c>
      <c r="E5963">
        <v>30.070534930771402</v>
      </c>
      <c r="F5963">
        <v>243.36147634077099</v>
      </c>
      <c r="G5963">
        <v>83.609724999999699</v>
      </c>
    </row>
    <row r="5964" spans="1:7" x14ac:dyDescent="0.25">
      <c r="A5964">
        <v>59.7199999999997</v>
      </c>
      <c r="B5964">
        <v>1.97289443016052</v>
      </c>
      <c r="C5964">
        <v>8.8119153976440394</v>
      </c>
      <c r="D5964">
        <v>1.97289443016052</v>
      </c>
      <c r="E5964">
        <v>30.070909247940499</v>
      </c>
      <c r="F5964">
        <v>243.36185065794001</v>
      </c>
      <c r="G5964">
        <v>83.619725000000003</v>
      </c>
    </row>
    <row r="5965" spans="1:7" x14ac:dyDescent="0.25">
      <c r="A5965">
        <v>59.73</v>
      </c>
      <c r="B5965">
        <v>1.97324931621551</v>
      </c>
      <c r="C5965">
        <v>8.8126363754272408</v>
      </c>
      <c r="D5965">
        <v>1.97324931621551</v>
      </c>
      <c r="E5965">
        <v>30.071264133995498</v>
      </c>
      <c r="F5965">
        <v>243.362205543995</v>
      </c>
      <c r="G5965">
        <v>83.629725000000207</v>
      </c>
    </row>
    <row r="5966" spans="1:7" x14ac:dyDescent="0.25">
      <c r="A5966">
        <v>59.739999999999696</v>
      </c>
      <c r="B5966">
        <v>1.9736398458480799</v>
      </c>
      <c r="C5966">
        <v>8.8137588500976491</v>
      </c>
      <c r="D5966">
        <v>1.9736398458480799</v>
      </c>
      <c r="E5966">
        <v>30.071654663628099</v>
      </c>
      <c r="F5966">
        <v>243.362596073628</v>
      </c>
      <c r="G5966">
        <v>83.639724999999899</v>
      </c>
    </row>
    <row r="5967" spans="1:7" x14ac:dyDescent="0.25">
      <c r="A5967">
        <v>59.75</v>
      </c>
      <c r="B5967">
        <v>1.97402584552764</v>
      </c>
      <c r="C5967">
        <v>8.8155651092529208</v>
      </c>
      <c r="D5967">
        <v>1.97402584552764</v>
      </c>
      <c r="E5967">
        <v>30.0720406633077</v>
      </c>
      <c r="F5967">
        <v>243.36298207330699</v>
      </c>
      <c r="G5967">
        <v>83.649725000000203</v>
      </c>
    </row>
    <row r="5968" spans="1:7" x14ac:dyDescent="0.25">
      <c r="A5968">
        <v>59.7599999999997</v>
      </c>
      <c r="B5968">
        <v>1.97439324855804</v>
      </c>
      <c r="C5968">
        <v>8.8168859481811506</v>
      </c>
      <c r="D5968">
        <v>1.97439324855804</v>
      </c>
      <c r="E5968">
        <v>30.072408066338099</v>
      </c>
      <c r="F5968">
        <v>243.36334947633799</v>
      </c>
      <c r="G5968">
        <v>83.659724999999895</v>
      </c>
    </row>
    <row r="5969" spans="1:7" x14ac:dyDescent="0.25">
      <c r="A5969">
        <v>59.769999999999897</v>
      </c>
      <c r="B5969">
        <v>1.97472655773162</v>
      </c>
      <c r="C5969">
        <v>8.8180646896362305</v>
      </c>
      <c r="D5969">
        <v>1.97472655773162</v>
      </c>
      <c r="E5969">
        <v>30.072741375511601</v>
      </c>
      <c r="F5969">
        <v>243.363682785511</v>
      </c>
      <c r="G5969">
        <v>83.669725000000099</v>
      </c>
    </row>
    <row r="5970" spans="1:7" x14ac:dyDescent="0.25">
      <c r="A5970">
        <v>59.779999999999703</v>
      </c>
      <c r="B5970">
        <v>1.9750517606735201</v>
      </c>
      <c r="C5970">
        <v>8.8186588287353498</v>
      </c>
      <c r="D5970">
        <v>1.9750517606735201</v>
      </c>
      <c r="E5970">
        <v>30.073066578453499</v>
      </c>
      <c r="F5970">
        <v>243.36400798845301</v>
      </c>
      <c r="G5970">
        <v>83.679724999999905</v>
      </c>
    </row>
    <row r="5971" spans="1:7" x14ac:dyDescent="0.25">
      <c r="A5971">
        <v>59.7899999999999</v>
      </c>
      <c r="B5971">
        <v>1.97542059421539</v>
      </c>
      <c r="C5971">
        <v>8.8207330703735298</v>
      </c>
      <c r="D5971">
        <v>1.97542059421539</v>
      </c>
      <c r="E5971">
        <v>30.073435411995401</v>
      </c>
      <c r="F5971">
        <v>243.36437682199499</v>
      </c>
      <c r="G5971">
        <v>83.689725000000095</v>
      </c>
    </row>
    <row r="5972" spans="1:7" x14ac:dyDescent="0.25">
      <c r="A5972">
        <v>59.799999999999699</v>
      </c>
      <c r="B5972">
        <v>1.9757620096206601</v>
      </c>
      <c r="C5972">
        <v>8.8218278884887606</v>
      </c>
      <c r="D5972">
        <v>1.9757620096206601</v>
      </c>
      <c r="E5972">
        <v>30.0737768274007</v>
      </c>
      <c r="F5972">
        <v>243.36471823740001</v>
      </c>
      <c r="G5972">
        <v>83.699724999999901</v>
      </c>
    </row>
    <row r="5973" spans="1:7" x14ac:dyDescent="0.25">
      <c r="A5973">
        <v>59.809999999999903</v>
      </c>
      <c r="B5973">
        <v>1.97610688209533</v>
      </c>
      <c r="C5973">
        <v>8.8215036392211896</v>
      </c>
      <c r="D5973">
        <v>1.97610688209533</v>
      </c>
      <c r="E5973">
        <v>30.074121699875398</v>
      </c>
      <c r="F5973">
        <v>243.365063109875</v>
      </c>
      <c r="G5973">
        <v>83.709725000000105</v>
      </c>
    </row>
    <row r="5974" spans="1:7" x14ac:dyDescent="0.25">
      <c r="A5974">
        <v>59.819999999999702</v>
      </c>
      <c r="B5974">
        <v>1.9764662981033301</v>
      </c>
      <c r="C5974">
        <v>8.8236465454101491</v>
      </c>
      <c r="D5974">
        <v>1.9764662981033301</v>
      </c>
      <c r="E5974">
        <v>30.074481115883401</v>
      </c>
      <c r="F5974">
        <v>243.36542252588299</v>
      </c>
      <c r="G5974">
        <v>83.719724999999897</v>
      </c>
    </row>
    <row r="5975" spans="1:7" x14ac:dyDescent="0.25">
      <c r="A5975">
        <v>59.829999999999899</v>
      </c>
      <c r="B5975">
        <v>1.9767866134643499</v>
      </c>
      <c r="C5975">
        <v>8.8229341506958008</v>
      </c>
      <c r="D5975">
        <v>1.9767866134643499</v>
      </c>
      <c r="E5975">
        <v>30.074801431244399</v>
      </c>
      <c r="F5975">
        <v>243.36574284124401</v>
      </c>
      <c r="G5975">
        <v>83.729725000000101</v>
      </c>
    </row>
    <row r="5976" spans="1:7" x14ac:dyDescent="0.25">
      <c r="A5976">
        <v>59.839999999999598</v>
      </c>
      <c r="B5976">
        <v>1.9771301746368399</v>
      </c>
      <c r="C5976">
        <v>8.8219957351684499</v>
      </c>
      <c r="D5976">
        <v>1.9771301746368399</v>
      </c>
      <c r="E5976">
        <v>30.075144992416899</v>
      </c>
      <c r="F5976">
        <v>243.36608640241599</v>
      </c>
      <c r="G5976">
        <v>83.739724999999893</v>
      </c>
    </row>
    <row r="5977" spans="1:7" x14ac:dyDescent="0.25">
      <c r="A5977">
        <v>59.849999999999902</v>
      </c>
      <c r="B5977">
        <v>1.9774634838104199</v>
      </c>
      <c r="C5977">
        <v>8.8219804763793892</v>
      </c>
      <c r="D5977">
        <v>1.9774634838104199</v>
      </c>
      <c r="E5977">
        <v>30.075478301590401</v>
      </c>
      <c r="F5977">
        <v>243.36641971159</v>
      </c>
      <c r="G5977">
        <v>83.749725000000097</v>
      </c>
    </row>
    <row r="5978" spans="1:7" x14ac:dyDescent="0.25">
      <c r="A5978">
        <v>59.859999999999602</v>
      </c>
      <c r="B5978">
        <v>1.97778761386871</v>
      </c>
      <c r="C5978">
        <v>8.8226261138915998</v>
      </c>
      <c r="D5978">
        <v>1.97778761386871</v>
      </c>
      <c r="E5978">
        <v>30.0758024316487</v>
      </c>
      <c r="F5978">
        <v>243.366743841648</v>
      </c>
      <c r="G5978">
        <v>83.759724999999804</v>
      </c>
    </row>
    <row r="5979" spans="1:7" x14ac:dyDescent="0.25">
      <c r="A5979">
        <v>59.869999999999798</v>
      </c>
      <c r="B5979">
        <v>1.9781355857849099</v>
      </c>
      <c r="C5979">
        <v>8.8222894668579102</v>
      </c>
      <c r="D5979">
        <v>1.9781355857849099</v>
      </c>
      <c r="E5979">
        <v>30.076150403564899</v>
      </c>
      <c r="F5979">
        <v>243.367091813564</v>
      </c>
      <c r="G5979">
        <v>83.769725000000093</v>
      </c>
    </row>
    <row r="5980" spans="1:7" x14ac:dyDescent="0.25">
      <c r="A5980">
        <v>59.879999999999598</v>
      </c>
      <c r="B5980">
        <v>1.9784531593322701</v>
      </c>
      <c r="C5980">
        <v>8.8224782943725497</v>
      </c>
      <c r="D5980">
        <v>1.9784531593322701</v>
      </c>
      <c r="E5980">
        <v>30.076467977112301</v>
      </c>
      <c r="F5980">
        <v>243.36740938711199</v>
      </c>
      <c r="G5980">
        <v>83.7797249999998</v>
      </c>
    </row>
    <row r="5981" spans="1:7" x14ac:dyDescent="0.25">
      <c r="A5981">
        <v>59.889999999999802</v>
      </c>
      <c r="B5981">
        <v>1.9787639379501301</v>
      </c>
      <c r="C5981">
        <v>8.8213014602661097</v>
      </c>
      <c r="D5981">
        <v>1.9787639379501301</v>
      </c>
      <c r="E5981">
        <v>30.076778755730199</v>
      </c>
      <c r="F5981">
        <v>243.36772016572999</v>
      </c>
      <c r="G5981">
        <v>83.789725000000004</v>
      </c>
    </row>
    <row r="5982" spans="1:7" x14ac:dyDescent="0.25">
      <c r="A5982">
        <v>59.899999999999601</v>
      </c>
      <c r="B5982">
        <v>1.9791020154953001</v>
      </c>
      <c r="C5982">
        <v>8.82118320465087</v>
      </c>
      <c r="D5982">
        <v>1.9791020154953001</v>
      </c>
      <c r="E5982">
        <v>30.077116833275301</v>
      </c>
      <c r="F5982">
        <v>243.36805824327499</v>
      </c>
      <c r="G5982">
        <v>83.799724999999796</v>
      </c>
    </row>
    <row r="5983" spans="1:7" x14ac:dyDescent="0.25">
      <c r="A5983">
        <v>59.909999999999798</v>
      </c>
      <c r="B5983">
        <v>1.97939121723175</v>
      </c>
      <c r="C5983">
        <v>8.8213205337524396</v>
      </c>
      <c r="D5983">
        <v>1.97939121723175</v>
      </c>
      <c r="E5983">
        <v>30.077406035011801</v>
      </c>
      <c r="F5983">
        <v>243.36834744501101</v>
      </c>
      <c r="G5983">
        <v>83.809725</v>
      </c>
    </row>
    <row r="5984" spans="1:7" x14ac:dyDescent="0.25">
      <c r="A5984">
        <v>59.919999999999597</v>
      </c>
      <c r="B5984">
        <v>1.97965800762176</v>
      </c>
      <c r="C5984">
        <v>8.8215360641479403</v>
      </c>
      <c r="D5984">
        <v>1.97965800762176</v>
      </c>
      <c r="E5984">
        <v>30.077672825401802</v>
      </c>
      <c r="F5984">
        <v>243.368614235401</v>
      </c>
      <c r="G5984">
        <v>83.819724999999806</v>
      </c>
    </row>
    <row r="5985" spans="1:7" x14ac:dyDescent="0.25">
      <c r="A5985">
        <v>59.929999999999801</v>
      </c>
      <c r="B5985">
        <v>1.98002505302429</v>
      </c>
      <c r="C5985">
        <v>8.8232402801513601</v>
      </c>
      <c r="D5985">
        <v>1.98002505302429</v>
      </c>
      <c r="E5985">
        <v>30.0780398708043</v>
      </c>
      <c r="F5985">
        <v>243.36898128080401</v>
      </c>
      <c r="G5985">
        <v>83.829724999999996</v>
      </c>
    </row>
    <row r="5986" spans="1:7" x14ac:dyDescent="0.25">
      <c r="A5986">
        <v>59.9399999999995</v>
      </c>
      <c r="B5986">
        <v>1.98037338256835</v>
      </c>
      <c r="C5986">
        <v>8.8241233825683505</v>
      </c>
      <c r="D5986">
        <v>1.98037338256835</v>
      </c>
      <c r="E5986">
        <v>30.0783882003484</v>
      </c>
      <c r="F5986">
        <v>243.36932961034799</v>
      </c>
      <c r="G5986">
        <v>83.839724999999802</v>
      </c>
    </row>
    <row r="5987" spans="1:7" x14ac:dyDescent="0.25">
      <c r="A5987">
        <v>59.949999999999797</v>
      </c>
      <c r="B5987">
        <v>1.9806870222091599</v>
      </c>
      <c r="C5987">
        <v>8.8238191604614205</v>
      </c>
      <c r="D5987">
        <v>1.9806870222091599</v>
      </c>
      <c r="E5987">
        <v>30.078701839989201</v>
      </c>
      <c r="F5987">
        <v>243.369643249989</v>
      </c>
      <c r="G5987">
        <v>83.849725000000007</v>
      </c>
    </row>
    <row r="5988" spans="1:7" x14ac:dyDescent="0.25">
      <c r="A5988">
        <v>59.959999999999503</v>
      </c>
      <c r="B5988">
        <v>1.9810055494308401</v>
      </c>
      <c r="C5988">
        <v>8.8241930007934499</v>
      </c>
      <c r="D5988">
        <v>1.9810055494308401</v>
      </c>
      <c r="E5988">
        <v>30.079020367210902</v>
      </c>
      <c r="F5988">
        <v>243.36996177720999</v>
      </c>
      <c r="G5988">
        <v>83.859724999999699</v>
      </c>
    </row>
    <row r="5989" spans="1:7" x14ac:dyDescent="0.25">
      <c r="A5989">
        <v>59.9699999999997</v>
      </c>
      <c r="B5989">
        <v>1.9812878370285001</v>
      </c>
      <c r="C5989">
        <v>8.8252811431884695</v>
      </c>
      <c r="D5989">
        <v>1.9812878370285001</v>
      </c>
      <c r="E5989">
        <v>30.079302654808501</v>
      </c>
      <c r="F5989">
        <v>243.37024406480799</v>
      </c>
      <c r="G5989">
        <v>83.869725000000003</v>
      </c>
    </row>
    <row r="5990" spans="1:7" x14ac:dyDescent="0.25">
      <c r="A5990">
        <v>59.98</v>
      </c>
      <c r="B5990">
        <v>1.98156189918518</v>
      </c>
      <c r="C5990">
        <v>8.8255472183227504</v>
      </c>
      <c r="D5990">
        <v>1.98156189918518</v>
      </c>
      <c r="E5990">
        <v>30.0795767169652</v>
      </c>
      <c r="F5990">
        <v>243.37051812696501</v>
      </c>
      <c r="G5990">
        <v>83.879725000000207</v>
      </c>
    </row>
    <row r="5991" spans="1:7" x14ac:dyDescent="0.25">
      <c r="A5991">
        <v>59.989999999999696</v>
      </c>
      <c r="B5991">
        <v>1.9818820953369101</v>
      </c>
      <c r="C5991">
        <v>8.8260784149169904</v>
      </c>
      <c r="D5991">
        <v>1.9818820953369101</v>
      </c>
      <c r="E5991">
        <v>30.079896913116901</v>
      </c>
      <c r="F5991">
        <v>243.370838323116</v>
      </c>
      <c r="G5991">
        <v>83.889724999999899</v>
      </c>
    </row>
    <row r="5992" spans="1:7" x14ac:dyDescent="0.25">
      <c r="A5992">
        <v>60</v>
      </c>
      <c r="B5992">
        <v>1.98216247558593</v>
      </c>
      <c r="C5992">
        <v>8.8261394500732404</v>
      </c>
      <c r="D5992">
        <v>1.98216247558593</v>
      </c>
      <c r="E5992">
        <v>30.080177293365999</v>
      </c>
      <c r="F5992">
        <v>243.371118703365</v>
      </c>
      <c r="G5992">
        <v>83.899725000000203</v>
      </c>
    </row>
    <row r="5993" spans="1:7" x14ac:dyDescent="0.25">
      <c r="A5993">
        <v>60.0099999999997</v>
      </c>
      <c r="B5993">
        <v>1.98247671127319</v>
      </c>
      <c r="C5993">
        <v>8.8261165618896396</v>
      </c>
      <c r="D5993">
        <v>1.98247671127319</v>
      </c>
      <c r="E5993">
        <v>30.080491529053202</v>
      </c>
      <c r="F5993">
        <v>243.37143293905299</v>
      </c>
      <c r="G5993">
        <v>83.909724999999895</v>
      </c>
    </row>
    <row r="5994" spans="1:7" x14ac:dyDescent="0.25">
      <c r="A5994">
        <v>60.019999999999897</v>
      </c>
      <c r="B5994">
        <v>1.9828190803527801</v>
      </c>
      <c r="C5994">
        <v>8.8262243270874006</v>
      </c>
      <c r="D5994">
        <v>1.9828190803527801</v>
      </c>
      <c r="E5994">
        <v>30.080833898132799</v>
      </c>
      <c r="F5994">
        <v>243.37177530813199</v>
      </c>
      <c r="G5994">
        <v>83.919725000000099</v>
      </c>
    </row>
    <row r="5995" spans="1:7" x14ac:dyDescent="0.25">
      <c r="A5995">
        <v>60.029999999999703</v>
      </c>
      <c r="B5995">
        <v>1.98308205604553</v>
      </c>
      <c r="C5995">
        <v>8.8270263671875</v>
      </c>
      <c r="D5995">
        <v>1.98308205604553</v>
      </c>
      <c r="E5995">
        <v>30.081096873825601</v>
      </c>
      <c r="F5995">
        <v>243.37203828382499</v>
      </c>
      <c r="G5995">
        <v>83.929724999999905</v>
      </c>
    </row>
    <row r="5996" spans="1:7" x14ac:dyDescent="0.25">
      <c r="A5996">
        <v>60.0399999999999</v>
      </c>
      <c r="B5996">
        <v>1.9833903312683101</v>
      </c>
      <c r="C5996">
        <v>8.8278789520263601</v>
      </c>
      <c r="D5996">
        <v>1.9833903312683101</v>
      </c>
      <c r="E5996">
        <v>30.081405149048301</v>
      </c>
      <c r="F5996">
        <v>243.372346559048</v>
      </c>
      <c r="G5996">
        <v>83.939725000000095</v>
      </c>
    </row>
    <row r="5997" spans="1:7" x14ac:dyDescent="0.25">
      <c r="A5997">
        <v>60.049999999999699</v>
      </c>
      <c r="B5997">
        <v>1.9837272167205799</v>
      </c>
      <c r="C5997">
        <v>8.8292446136474592</v>
      </c>
      <c r="D5997">
        <v>1.9837272167205799</v>
      </c>
      <c r="E5997">
        <v>30.0817420345006</v>
      </c>
      <c r="F5997">
        <v>243.37268344450001</v>
      </c>
      <c r="G5997">
        <v>83.949724999999901</v>
      </c>
    </row>
    <row r="5998" spans="1:7" x14ac:dyDescent="0.25">
      <c r="A5998">
        <v>60.059999999999903</v>
      </c>
      <c r="B5998">
        <v>1.98405313491821</v>
      </c>
      <c r="C5998">
        <v>8.8293437957763601</v>
      </c>
      <c r="D5998">
        <v>1.98405313491821</v>
      </c>
      <c r="E5998">
        <v>30.0820679526982</v>
      </c>
      <c r="F5998">
        <v>243.37300936269801</v>
      </c>
      <c r="G5998">
        <v>83.959725000000105</v>
      </c>
    </row>
    <row r="5999" spans="1:7" x14ac:dyDescent="0.25">
      <c r="A5999">
        <v>60.069999999999702</v>
      </c>
      <c r="B5999">
        <v>1.98435974121093</v>
      </c>
      <c r="C5999">
        <v>8.8293075561523402</v>
      </c>
      <c r="D5999">
        <v>1.98435974121093</v>
      </c>
      <c r="E5999">
        <v>30.082374558990999</v>
      </c>
      <c r="F5999">
        <v>243.37331596899</v>
      </c>
      <c r="G5999">
        <v>83.969724999999897</v>
      </c>
    </row>
    <row r="6000" spans="1:7" x14ac:dyDescent="0.25">
      <c r="A6000">
        <v>60.079999999999899</v>
      </c>
      <c r="B6000">
        <v>1.9846731424331601</v>
      </c>
      <c r="C6000">
        <v>8.8288049697875906</v>
      </c>
      <c r="D6000">
        <v>1.9846731424331601</v>
      </c>
      <c r="E6000">
        <v>30.0826879602132</v>
      </c>
      <c r="F6000">
        <v>243.373629370213</v>
      </c>
      <c r="G6000">
        <v>83.979725000000101</v>
      </c>
    </row>
    <row r="6001" spans="1:7" x14ac:dyDescent="0.25">
      <c r="A6001">
        <v>60.089999999999598</v>
      </c>
      <c r="B6001">
        <v>1.98496317863464</v>
      </c>
      <c r="C6001">
        <v>8.8290529251098597</v>
      </c>
      <c r="D6001">
        <v>1.98496317863464</v>
      </c>
      <c r="E6001">
        <v>30.082977996414701</v>
      </c>
      <c r="F6001">
        <v>243.37391940641399</v>
      </c>
      <c r="G6001">
        <v>83.989724999999893</v>
      </c>
    </row>
    <row r="6002" spans="1:7" x14ac:dyDescent="0.25">
      <c r="A6002">
        <v>60.099999999999902</v>
      </c>
      <c r="B6002">
        <v>1.98524737358093</v>
      </c>
      <c r="C6002">
        <v>8.8297090530395508</v>
      </c>
      <c r="D6002">
        <v>1.98524737358093</v>
      </c>
      <c r="E6002">
        <v>30.083262191361001</v>
      </c>
      <c r="F6002">
        <v>243.37420360135999</v>
      </c>
      <c r="G6002">
        <v>83.999725000000097</v>
      </c>
    </row>
    <row r="6003" spans="1:7" x14ac:dyDescent="0.25">
      <c r="A6003">
        <v>60.109999999999602</v>
      </c>
      <c r="B6003">
        <v>1.9855219125747601</v>
      </c>
      <c r="C6003">
        <v>8.8300371170043892</v>
      </c>
      <c r="D6003">
        <v>1.9855219125747601</v>
      </c>
      <c r="E6003">
        <v>30.083536730354801</v>
      </c>
      <c r="F6003">
        <v>243.374478140354</v>
      </c>
      <c r="G6003">
        <v>84.009724999999804</v>
      </c>
    </row>
    <row r="6004" spans="1:7" x14ac:dyDescent="0.25">
      <c r="A6004">
        <v>60.119999999999798</v>
      </c>
      <c r="B6004">
        <v>1.9858468770980799</v>
      </c>
      <c r="C6004">
        <v>8.8297872543334908</v>
      </c>
      <c r="D6004">
        <v>1.9858468770980799</v>
      </c>
      <c r="E6004">
        <v>30.083861694878099</v>
      </c>
      <c r="F6004">
        <v>243.374803104878</v>
      </c>
      <c r="G6004">
        <v>84.019725000000093</v>
      </c>
    </row>
    <row r="6005" spans="1:7" x14ac:dyDescent="0.25">
      <c r="A6005">
        <v>60.129999999999598</v>
      </c>
      <c r="B6005">
        <v>1.9861910343170099</v>
      </c>
      <c r="C6005">
        <v>8.82991123199462</v>
      </c>
      <c r="D6005">
        <v>1.9861910343170099</v>
      </c>
      <c r="E6005">
        <v>30.084205852097</v>
      </c>
      <c r="F6005">
        <v>243.37514726209699</v>
      </c>
      <c r="G6005">
        <v>84.0297249999998</v>
      </c>
    </row>
    <row r="6006" spans="1:7" x14ac:dyDescent="0.25">
      <c r="A6006">
        <v>60.139999999999802</v>
      </c>
      <c r="B6006">
        <v>1.98651683330535</v>
      </c>
      <c r="C6006">
        <v>8.8292207717895508</v>
      </c>
      <c r="D6006">
        <v>1.98651683330535</v>
      </c>
      <c r="E6006">
        <v>30.084531651085399</v>
      </c>
      <c r="F6006">
        <v>243.37547306108499</v>
      </c>
      <c r="G6006">
        <v>84.039725000000004</v>
      </c>
    </row>
    <row r="6007" spans="1:7" x14ac:dyDescent="0.25">
      <c r="A6007">
        <v>60.149999999999601</v>
      </c>
      <c r="B6007">
        <v>1.9868346452712999</v>
      </c>
      <c r="C6007">
        <v>8.8292551040649396</v>
      </c>
      <c r="D6007">
        <v>1.9868346452712999</v>
      </c>
      <c r="E6007">
        <v>30.084849463051299</v>
      </c>
      <c r="F6007">
        <v>243.37579087305099</v>
      </c>
      <c r="G6007">
        <v>84.049724999999796</v>
      </c>
    </row>
    <row r="6008" spans="1:7" x14ac:dyDescent="0.25">
      <c r="A6008">
        <v>60.159999999999798</v>
      </c>
      <c r="B6008">
        <v>1.9871357679367001</v>
      </c>
      <c r="C6008">
        <v>8.8291854858398402</v>
      </c>
      <c r="D6008">
        <v>1.9871357679367001</v>
      </c>
      <c r="E6008">
        <v>30.085150585716701</v>
      </c>
      <c r="F6008">
        <v>243.376091995716</v>
      </c>
      <c r="G6008">
        <v>84.059725</v>
      </c>
    </row>
    <row r="6009" spans="1:7" x14ac:dyDescent="0.25">
      <c r="A6009">
        <v>60.169999999999597</v>
      </c>
      <c r="B6009">
        <v>1.98742079734802</v>
      </c>
      <c r="C6009">
        <v>8.8294973373412997</v>
      </c>
      <c r="D6009">
        <v>1.98742079734802</v>
      </c>
      <c r="E6009">
        <v>30.085435615127999</v>
      </c>
      <c r="F6009">
        <v>243.37637702512799</v>
      </c>
      <c r="G6009">
        <v>84.069724999999806</v>
      </c>
    </row>
    <row r="6010" spans="1:7" x14ac:dyDescent="0.25">
      <c r="A6010">
        <v>60.179999999999801</v>
      </c>
      <c r="B6010">
        <v>1.98776054382324</v>
      </c>
      <c r="C6010">
        <v>8.8306589126586896</v>
      </c>
      <c r="D6010">
        <v>1.98776054382324</v>
      </c>
      <c r="E6010">
        <v>30.0857753616033</v>
      </c>
      <c r="F6010">
        <v>243.37671677160299</v>
      </c>
      <c r="G6010">
        <v>84.079724999999996</v>
      </c>
    </row>
    <row r="6011" spans="1:7" x14ac:dyDescent="0.25">
      <c r="A6011">
        <v>60.1899999999995</v>
      </c>
      <c r="B6011">
        <v>1.9880949258804299</v>
      </c>
      <c r="C6011">
        <v>8.8315029144287092</v>
      </c>
      <c r="D6011">
        <v>1.9880949258804299</v>
      </c>
      <c r="E6011">
        <v>30.086109743660501</v>
      </c>
      <c r="F6011">
        <v>243.37705115366001</v>
      </c>
      <c r="G6011">
        <v>84.089724999999802</v>
      </c>
    </row>
    <row r="6012" spans="1:7" x14ac:dyDescent="0.25">
      <c r="A6012">
        <v>60.199999999999797</v>
      </c>
      <c r="B6012">
        <v>1.98840832710266</v>
      </c>
      <c r="C6012">
        <v>8.8317832946777308</v>
      </c>
      <c r="D6012">
        <v>1.98840832710266</v>
      </c>
      <c r="E6012">
        <v>30.086423144882701</v>
      </c>
      <c r="F6012">
        <v>243.37736455488201</v>
      </c>
      <c r="G6012">
        <v>84.099725000000007</v>
      </c>
    </row>
    <row r="6013" spans="1:7" x14ac:dyDescent="0.25">
      <c r="A6013">
        <v>60.209999999999503</v>
      </c>
      <c r="B6013">
        <v>1.9887115955352701</v>
      </c>
      <c r="C6013">
        <v>8.8328123092651296</v>
      </c>
      <c r="D6013">
        <v>1.9887115955352701</v>
      </c>
      <c r="E6013">
        <v>30.086726413315301</v>
      </c>
      <c r="F6013">
        <v>243.37766782331499</v>
      </c>
      <c r="G6013">
        <v>84.109724999999699</v>
      </c>
    </row>
    <row r="6014" spans="1:7" x14ac:dyDescent="0.25">
      <c r="A6014">
        <v>60.2199999999997</v>
      </c>
      <c r="B6014">
        <v>1.9890170097351001</v>
      </c>
      <c r="C6014">
        <v>8.8326940536499006</v>
      </c>
      <c r="D6014">
        <v>1.9890170097351001</v>
      </c>
      <c r="E6014">
        <v>30.087031827515101</v>
      </c>
      <c r="F6014">
        <v>243.37797323751499</v>
      </c>
      <c r="G6014">
        <v>84.119725000000003</v>
      </c>
    </row>
    <row r="6015" spans="1:7" x14ac:dyDescent="0.25">
      <c r="A6015">
        <v>60.23</v>
      </c>
      <c r="B6015">
        <v>1.9893424510955799</v>
      </c>
      <c r="C6015">
        <v>8.8325710296630806</v>
      </c>
      <c r="D6015">
        <v>1.9893424510955799</v>
      </c>
      <c r="E6015">
        <v>30.0873572688756</v>
      </c>
      <c r="F6015">
        <v>243.37829867887501</v>
      </c>
      <c r="G6015">
        <v>84.129725000000207</v>
      </c>
    </row>
    <row r="6016" spans="1:7" x14ac:dyDescent="0.25">
      <c r="A6016">
        <v>60.239999999999696</v>
      </c>
      <c r="B6016">
        <v>1.9896700382232599</v>
      </c>
      <c r="C6016">
        <v>8.8345355987548793</v>
      </c>
      <c r="D6016">
        <v>1.9896700382232599</v>
      </c>
      <c r="E6016">
        <v>30.0876848560033</v>
      </c>
      <c r="F6016">
        <v>243.37862626600301</v>
      </c>
      <c r="G6016">
        <v>84.139724999999899</v>
      </c>
    </row>
    <row r="6017" spans="1:7" x14ac:dyDescent="0.25">
      <c r="A6017">
        <v>60.25</v>
      </c>
      <c r="B6017">
        <v>1.9899764060974099</v>
      </c>
      <c r="C6017">
        <v>8.8354434967040998</v>
      </c>
      <c r="D6017">
        <v>1.9899764060974099</v>
      </c>
      <c r="E6017">
        <v>30.087991223877399</v>
      </c>
      <c r="F6017">
        <v>243.37893263387701</v>
      </c>
      <c r="G6017">
        <v>84.149725000000203</v>
      </c>
    </row>
    <row r="6018" spans="1:7" x14ac:dyDescent="0.25">
      <c r="A6018">
        <v>60.2599999999997</v>
      </c>
      <c r="B6018">
        <v>1.99029636383056</v>
      </c>
      <c r="C6018">
        <v>8.8370618820190394</v>
      </c>
      <c r="D6018">
        <v>1.99029636383056</v>
      </c>
      <c r="E6018">
        <v>30.088311181610599</v>
      </c>
      <c r="F6018">
        <v>243.37925259161</v>
      </c>
      <c r="G6018">
        <v>84.159724999999895</v>
      </c>
    </row>
    <row r="6019" spans="1:7" x14ac:dyDescent="0.25">
      <c r="A6019">
        <v>60.269999999999897</v>
      </c>
      <c r="B6019">
        <v>1.99065494537353</v>
      </c>
      <c r="C6019">
        <v>8.8383283615112305</v>
      </c>
      <c r="D6019">
        <v>1.99065494537353</v>
      </c>
      <c r="E6019">
        <v>30.0886697631536</v>
      </c>
      <c r="F6019">
        <v>243.37961117315299</v>
      </c>
      <c r="G6019">
        <v>84.169725000000099</v>
      </c>
    </row>
    <row r="6020" spans="1:7" x14ac:dyDescent="0.25">
      <c r="A6020">
        <v>60.279999999999703</v>
      </c>
      <c r="B6020">
        <v>1.9909926652908301</v>
      </c>
      <c r="C6020">
        <v>8.8386373519897408</v>
      </c>
      <c r="D6020">
        <v>1.9909926652908301</v>
      </c>
      <c r="E6020">
        <v>30.089007483070901</v>
      </c>
      <c r="F6020">
        <v>243.37994889307001</v>
      </c>
      <c r="G6020">
        <v>84.179724999999905</v>
      </c>
    </row>
    <row r="6021" spans="1:7" x14ac:dyDescent="0.25">
      <c r="A6021">
        <v>60.2899999999999</v>
      </c>
      <c r="B6021">
        <v>1.99129915237426</v>
      </c>
      <c r="C6021">
        <v>8.8394508361816406</v>
      </c>
      <c r="D6021">
        <v>1.99129915237426</v>
      </c>
      <c r="E6021">
        <v>30.089313970154301</v>
      </c>
      <c r="F6021">
        <v>243.38025538015401</v>
      </c>
      <c r="G6021">
        <v>84.189725000000095</v>
      </c>
    </row>
    <row r="6022" spans="1:7" x14ac:dyDescent="0.25">
      <c r="A6022">
        <v>60.299999999999699</v>
      </c>
      <c r="B6022">
        <v>1.99160408973693</v>
      </c>
      <c r="C6022">
        <v>8.8408031463622994</v>
      </c>
      <c r="D6022">
        <v>1.99160408973693</v>
      </c>
      <c r="E6022">
        <v>30.089618907517</v>
      </c>
      <c r="F6022">
        <v>243.380560317516</v>
      </c>
      <c r="G6022">
        <v>84.199724999999901</v>
      </c>
    </row>
    <row r="6023" spans="1:7" x14ac:dyDescent="0.25">
      <c r="A6023">
        <v>60.309999999999903</v>
      </c>
      <c r="B6023">
        <v>1.99195408821105</v>
      </c>
      <c r="C6023">
        <v>8.8417253494262606</v>
      </c>
      <c r="D6023">
        <v>1.99195408821105</v>
      </c>
      <c r="E6023">
        <v>30.0899689059911</v>
      </c>
      <c r="F6023">
        <v>243.380910315991</v>
      </c>
      <c r="G6023">
        <v>84.209725000000105</v>
      </c>
    </row>
    <row r="6024" spans="1:7" x14ac:dyDescent="0.25">
      <c r="A6024">
        <v>60.319999999999702</v>
      </c>
      <c r="B6024">
        <v>1.9923231601714999</v>
      </c>
      <c r="C6024">
        <v>8.8434953689575106</v>
      </c>
      <c r="D6024">
        <v>1.9923231601714999</v>
      </c>
      <c r="E6024">
        <v>30.090337977951499</v>
      </c>
      <c r="F6024">
        <v>243.381279387951</v>
      </c>
      <c r="G6024">
        <v>84.219724999999897</v>
      </c>
    </row>
    <row r="6025" spans="1:7" x14ac:dyDescent="0.25">
      <c r="A6025">
        <v>60.329999999999899</v>
      </c>
      <c r="B6025">
        <v>1.9926784038543699</v>
      </c>
      <c r="C6025">
        <v>8.8459424972534109</v>
      </c>
      <c r="D6025">
        <v>1.9926784038543699</v>
      </c>
      <c r="E6025">
        <v>30.0906932216344</v>
      </c>
      <c r="F6025">
        <v>243.381634631634</v>
      </c>
      <c r="G6025">
        <v>84.229725000000101</v>
      </c>
    </row>
    <row r="6026" spans="1:7" x14ac:dyDescent="0.25">
      <c r="A6026">
        <v>60.339999999999598</v>
      </c>
      <c r="B6026">
        <v>1.9930100440978999</v>
      </c>
      <c r="C6026">
        <v>8.8467311859130806</v>
      </c>
      <c r="D6026">
        <v>1.9930100440978999</v>
      </c>
      <c r="E6026">
        <v>30.091024861877901</v>
      </c>
      <c r="F6026">
        <v>243.38196627187699</v>
      </c>
      <c r="G6026">
        <v>84.239724999999893</v>
      </c>
    </row>
    <row r="6027" spans="1:7" x14ac:dyDescent="0.25">
      <c r="A6027">
        <v>60.349999999999902</v>
      </c>
      <c r="B6027">
        <v>1.99330258369445</v>
      </c>
      <c r="C6027">
        <v>8.8483371734619105</v>
      </c>
      <c r="D6027">
        <v>1.99330258369445</v>
      </c>
      <c r="E6027">
        <v>30.091317401474502</v>
      </c>
      <c r="F6027">
        <v>243.382258811474</v>
      </c>
      <c r="G6027">
        <v>84.249725000000097</v>
      </c>
    </row>
    <row r="6028" spans="1:7" x14ac:dyDescent="0.25">
      <c r="A6028">
        <v>60.359999999999602</v>
      </c>
      <c r="B6028">
        <v>1.99361979961395</v>
      </c>
      <c r="C6028">
        <v>8.8493728637695295</v>
      </c>
      <c r="D6028">
        <v>1.99361979961395</v>
      </c>
      <c r="E6028">
        <v>30.091634617394</v>
      </c>
      <c r="F6028">
        <v>243.38257602739401</v>
      </c>
      <c r="G6028">
        <v>84.259724999999804</v>
      </c>
    </row>
    <row r="6029" spans="1:7" x14ac:dyDescent="0.25">
      <c r="A6029">
        <v>60.369999999999798</v>
      </c>
      <c r="B6029">
        <v>1.9939594268798799</v>
      </c>
      <c r="C6029">
        <v>8.8489046096801705</v>
      </c>
      <c r="D6029">
        <v>1.9939594268798799</v>
      </c>
      <c r="E6029">
        <v>30.091974244659902</v>
      </c>
      <c r="F6029">
        <v>243.382915654659</v>
      </c>
      <c r="G6029">
        <v>84.269725000000093</v>
      </c>
    </row>
    <row r="6030" spans="1:7" x14ac:dyDescent="0.25">
      <c r="A6030">
        <v>60.379999999999598</v>
      </c>
      <c r="B6030">
        <v>1.99429500102996</v>
      </c>
      <c r="C6030">
        <v>8.8501358032226491</v>
      </c>
      <c r="D6030">
        <v>1.99429500102996</v>
      </c>
      <c r="E6030">
        <v>30.092309818810001</v>
      </c>
      <c r="F6030">
        <v>243.38325122881</v>
      </c>
      <c r="G6030">
        <v>84.2797249999998</v>
      </c>
    </row>
    <row r="6031" spans="1:7" x14ac:dyDescent="0.25">
      <c r="A6031">
        <v>60.389999999999802</v>
      </c>
      <c r="B6031">
        <v>1.9945933818817101</v>
      </c>
      <c r="C6031">
        <v>8.8520021438598597</v>
      </c>
      <c r="D6031">
        <v>1.9945933818817101</v>
      </c>
      <c r="E6031">
        <v>30.092608199661701</v>
      </c>
      <c r="F6031">
        <v>243.383549609661</v>
      </c>
      <c r="G6031">
        <v>84.289725000000004</v>
      </c>
    </row>
    <row r="6032" spans="1:7" x14ac:dyDescent="0.25">
      <c r="A6032">
        <v>60.399999999999601</v>
      </c>
      <c r="B6032">
        <v>1.9949133396148599</v>
      </c>
      <c r="C6032">
        <v>8.85296630859375</v>
      </c>
      <c r="D6032">
        <v>1.9949133396148599</v>
      </c>
      <c r="E6032">
        <v>30.092928157394901</v>
      </c>
      <c r="F6032">
        <v>243.38386956739399</v>
      </c>
      <c r="G6032">
        <v>84.299724999999796</v>
      </c>
    </row>
    <row r="6033" spans="1:7" x14ac:dyDescent="0.25">
      <c r="A6033">
        <v>60.409999999999798</v>
      </c>
      <c r="B6033">
        <v>1.99524366855621</v>
      </c>
      <c r="C6033">
        <v>8.8530864715576101</v>
      </c>
      <c r="D6033">
        <v>1.99524366855621</v>
      </c>
      <c r="E6033">
        <v>30.0932584863362</v>
      </c>
      <c r="F6033">
        <v>243.38419989633601</v>
      </c>
      <c r="G6033">
        <v>84.309725</v>
      </c>
    </row>
    <row r="6034" spans="1:7" x14ac:dyDescent="0.25">
      <c r="A6034">
        <v>60.419999999999597</v>
      </c>
      <c r="B6034">
        <v>1.9955636262893599</v>
      </c>
      <c r="C6034">
        <v>8.8529205322265607</v>
      </c>
      <c r="D6034">
        <v>1.9955636262893599</v>
      </c>
      <c r="E6034">
        <v>30.093578444069401</v>
      </c>
      <c r="F6034">
        <v>243.384519854069</v>
      </c>
      <c r="G6034">
        <v>84.319724999999806</v>
      </c>
    </row>
    <row r="6035" spans="1:7" x14ac:dyDescent="0.25">
      <c r="A6035">
        <v>60.429999999999801</v>
      </c>
      <c r="B6035">
        <v>1.99590575695037</v>
      </c>
      <c r="C6035">
        <v>8.8524217605590803</v>
      </c>
      <c r="D6035">
        <v>1.99590575695037</v>
      </c>
      <c r="E6035">
        <v>30.093920574730401</v>
      </c>
      <c r="F6035">
        <v>243.38486198473001</v>
      </c>
      <c r="G6035">
        <v>84.329724999999996</v>
      </c>
    </row>
    <row r="6036" spans="1:7" x14ac:dyDescent="0.25">
      <c r="A6036">
        <v>60.4399999999995</v>
      </c>
      <c r="B6036">
        <v>1.99626100063323</v>
      </c>
      <c r="C6036">
        <v>8.8519668579101491</v>
      </c>
      <c r="D6036">
        <v>1.99626100063323</v>
      </c>
      <c r="E6036">
        <v>30.094275818413301</v>
      </c>
      <c r="F6036">
        <v>243.38521722841301</v>
      </c>
      <c r="G6036">
        <v>84.339724999999802</v>
      </c>
    </row>
    <row r="6037" spans="1:7" x14ac:dyDescent="0.25">
      <c r="A6037">
        <v>60.449999999999797</v>
      </c>
      <c r="B6037">
        <v>1.99658679962158</v>
      </c>
      <c r="C6037">
        <v>8.8509826660156197</v>
      </c>
      <c r="D6037">
        <v>1.99658679962158</v>
      </c>
      <c r="E6037">
        <v>30.094601617401601</v>
      </c>
      <c r="F6037">
        <v>243.38554302740101</v>
      </c>
      <c r="G6037">
        <v>84.349725000000007</v>
      </c>
    </row>
    <row r="6038" spans="1:7" x14ac:dyDescent="0.25">
      <c r="A6038">
        <v>60.459999999999503</v>
      </c>
      <c r="B6038">
        <v>1.99690318107604</v>
      </c>
      <c r="C6038">
        <v>8.8506679534912092</v>
      </c>
      <c r="D6038">
        <v>1.99690318107604</v>
      </c>
      <c r="E6038">
        <v>30.094917998856101</v>
      </c>
      <c r="F6038">
        <v>243.38585940885599</v>
      </c>
      <c r="G6038">
        <v>84.359724999999699</v>
      </c>
    </row>
    <row r="6039" spans="1:7" x14ac:dyDescent="0.25">
      <c r="A6039">
        <v>60.4699999999997</v>
      </c>
      <c r="B6039">
        <v>1.9972218275070099</v>
      </c>
      <c r="C6039">
        <v>8.8517847061157209</v>
      </c>
      <c r="D6039">
        <v>1.9972218275070099</v>
      </c>
      <c r="E6039">
        <v>30.095236645286999</v>
      </c>
      <c r="F6039">
        <v>243.38617805528699</v>
      </c>
      <c r="G6039">
        <v>84.369725000000003</v>
      </c>
    </row>
    <row r="6040" spans="1:7" x14ac:dyDescent="0.25">
      <c r="A6040">
        <v>60.48</v>
      </c>
      <c r="B6040">
        <v>1.99756431579589</v>
      </c>
      <c r="C6040">
        <v>8.8519420623779208</v>
      </c>
      <c r="D6040">
        <v>1.99756431579589</v>
      </c>
      <c r="E6040">
        <v>30.0955791335759</v>
      </c>
      <c r="F6040">
        <v>243.38652054357499</v>
      </c>
      <c r="G6040">
        <v>84.379725000000207</v>
      </c>
    </row>
    <row r="6041" spans="1:7" x14ac:dyDescent="0.25">
      <c r="A6041">
        <v>60.489999999999696</v>
      </c>
      <c r="B6041">
        <v>1.99790930747985</v>
      </c>
      <c r="C6041">
        <v>8.8508062362670792</v>
      </c>
      <c r="D6041">
        <v>1.99790930747985</v>
      </c>
      <c r="E6041">
        <v>30.095924125259899</v>
      </c>
      <c r="F6041">
        <v>243.38686553525901</v>
      </c>
      <c r="G6041">
        <v>84.389724999999899</v>
      </c>
    </row>
    <row r="6042" spans="1:7" x14ac:dyDescent="0.25">
      <c r="A6042">
        <v>60.5</v>
      </c>
      <c r="B6042">
        <v>1.9982342720031701</v>
      </c>
      <c r="C6042">
        <v>8.8503799438476491</v>
      </c>
      <c r="D6042">
        <v>1.9982342720031701</v>
      </c>
      <c r="E6042">
        <v>30.0962490897832</v>
      </c>
      <c r="F6042">
        <v>243.387190499783</v>
      </c>
      <c r="G6042">
        <v>84.399725000000203</v>
      </c>
    </row>
    <row r="6043" spans="1:7" x14ac:dyDescent="0.25">
      <c r="A6043">
        <v>60.5099999999997</v>
      </c>
      <c r="B6043">
        <v>1.99858975410461</v>
      </c>
      <c r="C6043">
        <v>8.8508033752441406</v>
      </c>
      <c r="D6043">
        <v>1.99858975410461</v>
      </c>
      <c r="E6043">
        <v>30.096604571884601</v>
      </c>
      <c r="F6043">
        <v>243.38754598188399</v>
      </c>
      <c r="G6043">
        <v>84.409724999999895</v>
      </c>
    </row>
    <row r="6044" spans="1:7" x14ac:dyDescent="0.25">
      <c r="A6044">
        <v>60.519999999999897</v>
      </c>
      <c r="B6044">
        <v>1.99897265434265</v>
      </c>
      <c r="C6044">
        <v>8.8517923355102504</v>
      </c>
      <c r="D6044">
        <v>1.99897265434265</v>
      </c>
      <c r="E6044">
        <v>30.096987472122699</v>
      </c>
      <c r="F6044">
        <v>243.387928882122</v>
      </c>
      <c r="G6044">
        <v>84.419725000000099</v>
      </c>
    </row>
    <row r="6045" spans="1:7" x14ac:dyDescent="0.25">
      <c r="A6045">
        <v>60.529999999999703</v>
      </c>
      <c r="B6045">
        <v>1.9993249177932699</v>
      </c>
      <c r="C6045">
        <v>8.8524818420410103</v>
      </c>
      <c r="D6045">
        <v>1.9993249177932699</v>
      </c>
      <c r="E6045">
        <v>30.0973397355733</v>
      </c>
      <c r="F6045">
        <v>243.38828114557299</v>
      </c>
      <c r="G6045">
        <v>84.429724999999905</v>
      </c>
    </row>
    <row r="6046" spans="1:7" x14ac:dyDescent="0.25">
      <c r="A6046">
        <v>60.5399999999999</v>
      </c>
      <c r="B6046">
        <v>1.99967837333679</v>
      </c>
      <c r="C6046">
        <v>8.8539695739746005</v>
      </c>
      <c r="D6046">
        <v>1.99967837333679</v>
      </c>
      <c r="E6046">
        <v>30.0976931911168</v>
      </c>
      <c r="F6046">
        <v>243.388634601116</v>
      </c>
      <c r="G6046">
        <v>84.439725000000095</v>
      </c>
    </row>
    <row r="6047" spans="1:7" x14ac:dyDescent="0.25">
      <c r="A6047">
        <v>60.549999999999699</v>
      </c>
      <c r="B6047">
        <v>2.00001716613769</v>
      </c>
      <c r="C6047">
        <v>8.8544845581054599</v>
      </c>
      <c r="D6047">
        <v>2.00001716613769</v>
      </c>
      <c r="E6047">
        <v>30.0980319839177</v>
      </c>
      <c r="F6047">
        <v>243.38897339391701</v>
      </c>
      <c r="G6047">
        <v>84.449724999999901</v>
      </c>
    </row>
    <row r="6048" spans="1:7" x14ac:dyDescent="0.25">
      <c r="A6048">
        <v>60.559999999999903</v>
      </c>
      <c r="B6048">
        <v>2.0003385543823198</v>
      </c>
      <c r="C6048">
        <v>8.8538932800292898</v>
      </c>
      <c r="D6048">
        <v>2.0003385543823198</v>
      </c>
      <c r="E6048">
        <v>30.0983533721623</v>
      </c>
      <c r="F6048">
        <v>243.38929478216201</v>
      </c>
      <c r="G6048">
        <v>84.459725000000105</v>
      </c>
    </row>
    <row r="6049" spans="1:7" x14ac:dyDescent="0.25">
      <c r="A6049">
        <v>60.569999999999702</v>
      </c>
      <c r="B6049">
        <v>2.0006630420684801</v>
      </c>
      <c r="C6049">
        <v>8.85548591613769</v>
      </c>
      <c r="D6049">
        <v>2.0006630420684801</v>
      </c>
      <c r="E6049">
        <v>30.0986778598485</v>
      </c>
      <c r="F6049">
        <v>243.389619269848</v>
      </c>
      <c r="G6049">
        <v>84.469724999999897</v>
      </c>
    </row>
    <row r="6050" spans="1:7" x14ac:dyDescent="0.25">
      <c r="A6050">
        <v>60.579999999999899</v>
      </c>
      <c r="B6050">
        <v>2.00100517272949</v>
      </c>
      <c r="C6050">
        <v>8.8574457168579102</v>
      </c>
      <c r="D6050">
        <v>2.00100517272949</v>
      </c>
      <c r="E6050">
        <v>30.0990199905095</v>
      </c>
      <c r="F6050">
        <v>243.38996140050901</v>
      </c>
      <c r="G6050">
        <v>84.479725000000101</v>
      </c>
    </row>
    <row r="6051" spans="1:7" x14ac:dyDescent="0.25">
      <c r="A6051">
        <v>60.589999999999598</v>
      </c>
      <c r="B6051">
        <v>2.0013480186462398</v>
      </c>
      <c r="C6051">
        <v>8.8587980270385707</v>
      </c>
      <c r="D6051">
        <v>2.0013480186462398</v>
      </c>
      <c r="E6051">
        <v>30.099362836426302</v>
      </c>
      <c r="F6051">
        <v>243.39030424642601</v>
      </c>
      <c r="G6051">
        <v>84.489724999999893</v>
      </c>
    </row>
    <row r="6052" spans="1:7" x14ac:dyDescent="0.25">
      <c r="A6052">
        <v>60.599999999999902</v>
      </c>
      <c r="B6052">
        <v>2.00172591209411</v>
      </c>
      <c r="C6052">
        <v>8.8603353500366193</v>
      </c>
      <c r="D6052">
        <v>2.00172591209411</v>
      </c>
      <c r="E6052">
        <v>30.0997407298741</v>
      </c>
      <c r="F6052">
        <v>243.390682139874</v>
      </c>
      <c r="G6052">
        <v>84.499725000000097</v>
      </c>
    </row>
    <row r="6053" spans="1:7" x14ac:dyDescent="0.25">
      <c r="A6053">
        <v>60.609999999999602</v>
      </c>
      <c r="B6053">
        <v>2.0020978450775102</v>
      </c>
      <c r="C6053">
        <v>8.8612184524536097</v>
      </c>
      <c r="D6053">
        <v>2.0020978450775102</v>
      </c>
      <c r="E6053">
        <v>30.100112662857502</v>
      </c>
      <c r="F6053">
        <v>243.391054072857</v>
      </c>
      <c r="G6053">
        <v>84.509724999999804</v>
      </c>
    </row>
    <row r="6054" spans="1:7" x14ac:dyDescent="0.25">
      <c r="A6054">
        <v>60.619999999999798</v>
      </c>
      <c r="B6054">
        <v>2.0024664402007999</v>
      </c>
      <c r="C6054">
        <v>8.8625593185424805</v>
      </c>
      <c r="D6054">
        <v>2.0024664402007999</v>
      </c>
      <c r="E6054">
        <v>30.1004812579808</v>
      </c>
      <c r="F6054">
        <v>243.39142266798001</v>
      </c>
      <c r="G6054">
        <v>84.519725000000093</v>
      </c>
    </row>
    <row r="6055" spans="1:7" x14ac:dyDescent="0.25">
      <c r="A6055">
        <v>60.629999999999598</v>
      </c>
      <c r="B6055">
        <v>2.0028531551361</v>
      </c>
      <c r="C6055">
        <v>8.8632345199584908</v>
      </c>
      <c r="D6055">
        <v>2.0028531551361</v>
      </c>
      <c r="E6055">
        <v>30.100867972916099</v>
      </c>
      <c r="F6055">
        <v>243.39180938291599</v>
      </c>
      <c r="G6055">
        <v>84.5297249999998</v>
      </c>
    </row>
    <row r="6056" spans="1:7" x14ac:dyDescent="0.25">
      <c r="A6056">
        <v>60.639999999999802</v>
      </c>
      <c r="B6056">
        <v>2.0032715797424299</v>
      </c>
      <c r="C6056">
        <v>8.8652353286743093</v>
      </c>
      <c r="D6056">
        <v>2.0032715797424299</v>
      </c>
      <c r="E6056">
        <v>30.1012863975225</v>
      </c>
      <c r="F6056">
        <v>243.392227807522</v>
      </c>
      <c r="G6056">
        <v>84.539725000000004</v>
      </c>
    </row>
    <row r="6057" spans="1:7" x14ac:dyDescent="0.25">
      <c r="A6057">
        <v>60.649999999999601</v>
      </c>
      <c r="B6057">
        <v>2.0036330223083398</v>
      </c>
      <c r="C6057">
        <v>8.8674135208129794</v>
      </c>
      <c r="D6057">
        <v>2.0036330223083398</v>
      </c>
      <c r="E6057">
        <v>30.1016478400884</v>
      </c>
      <c r="F6057">
        <v>243.39258925008801</v>
      </c>
      <c r="G6057">
        <v>84.549724999999796</v>
      </c>
    </row>
    <row r="6058" spans="1:7" x14ac:dyDescent="0.25">
      <c r="A6058">
        <v>60.659999999999798</v>
      </c>
      <c r="B6058">
        <v>2.0039792060852002</v>
      </c>
      <c r="C6058">
        <v>8.8709077835083008</v>
      </c>
      <c r="D6058">
        <v>2.0039792060852002</v>
      </c>
      <c r="E6058">
        <v>30.101994023865199</v>
      </c>
      <c r="F6058">
        <v>243.39293543386501</v>
      </c>
      <c r="G6058">
        <v>84.559725</v>
      </c>
    </row>
    <row r="6059" spans="1:7" x14ac:dyDescent="0.25">
      <c r="A6059">
        <v>60.669999999999597</v>
      </c>
      <c r="B6059">
        <v>2.0043478012084899</v>
      </c>
      <c r="C6059">
        <v>8.8712615966796804</v>
      </c>
      <c r="D6059">
        <v>2.0043478012084899</v>
      </c>
      <c r="E6059">
        <v>30.102362618988501</v>
      </c>
      <c r="F6059">
        <v>243.39330402898801</v>
      </c>
      <c r="G6059">
        <v>84.569724999999806</v>
      </c>
    </row>
    <row r="6060" spans="1:7" x14ac:dyDescent="0.25">
      <c r="A6060">
        <v>60.679999999999801</v>
      </c>
      <c r="B6060">
        <v>2.0047593116760201</v>
      </c>
      <c r="C6060">
        <v>8.8710670471191406</v>
      </c>
      <c r="D6060">
        <v>2.0047593116760201</v>
      </c>
      <c r="E6060">
        <v>30.102774129456002</v>
      </c>
      <c r="F6060">
        <v>243.393715539456</v>
      </c>
      <c r="G6060">
        <v>84.579724999999996</v>
      </c>
    </row>
    <row r="6061" spans="1:7" x14ac:dyDescent="0.25">
      <c r="A6061">
        <v>60.6899999999995</v>
      </c>
      <c r="B6061">
        <v>2.0051519870757999</v>
      </c>
      <c r="C6061">
        <v>8.8730401992797798</v>
      </c>
      <c r="D6061">
        <v>2.0051519870757999</v>
      </c>
      <c r="E6061">
        <v>30.1031668048558</v>
      </c>
      <c r="F6061">
        <v>243.39410821485501</v>
      </c>
      <c r="G6061">
        <v>84.589724999999802</v>
      </c>
    </row>
    <row r="6062" spans="1:7" x14ac:dyDescent="0.25">
      <c r="A6062">
        <v>60.699999999999797</v>
      </c>
      <c r="B6062">
        <v>2.0055377483367902</v>
      </c>
      <c r="C6062">
        <v>8.8745479583740199</v>
      </c>
      <c r="D6062">
        <v>2.0055377483367902</v>
      </c>
      <c r="E6062">
        <v>30.1035525661168</v>
      </c>
      <c r="F6062">
        <v>243.394493976116</v>
      </c>
      <c r="G6062">
        <v>84.599725000000007</v>
      </c>
    </row>
    <row r="6063" spans="1:7" x14ac:dyDescent="0.25">
      <c r="A6063">
        <v>60.709999999999503</v>
      </c>
      <c r="B6063">
        <v>2.00589823722839</v>
      </c>
      <c r="C6063">
        <v>8.8755416870117099</v>
      </c>
      <c r="D6063">
        <v>2.00589823722839</v>
      </c>
      <c r="E6063">
        <v>30.103913055008402</v>
      </c>
      <c r="F6063">
        <v>243.394854465008</v>
      </c>
      <c r="G6063">
        <v>84.609724999999699</v>
      </c>
    </row>
    <row r="6064" spans="1:7" x14ac:dyDescent="0.25">
      <c r="A6064">
        <v>60.7199999999997</v>
      </c>
      <c r="B6064">
        <v>2.00626397132873</v>
      </c>
      <c r="C6064">
        <v>8.8769378662109304</v>
      </c>
      <c r="D6064">
        <v>2.00626397132873</v>
      </c>
      <c r="E6064">
        <v>30.1042787891088</v>
      </c>
      <c r="F6064">
        <v>243.395220199108</v>
      </c>
      <c r="G6064">
        <v>84.619725000000003</v>
      </c>
    </row>
    <row r="6065" spans="1:7" x14ac:dyDescent="0.25">
      <c r="A6065">
        <v>60.73</v>
      </c>
      <c r="B6065">
        <v>2.00666332244873</v>
      </c>
      <c r="C6065">
        <v>8.8792657852172798</v>
      </c>
      <c r="D6065">
        <v>2.00666332244873</v>
      </c>
      <c r="E6065">
        <v>30.1046781402287</v>
      </c>
      <c r="F6065">
        <v>243.39561955022799</v>
      </c>
      <c r="G6065">
        <v>84.629725000000207</v>
      </c>
    </row>
    <row r="6066" spans="1:7" x14ac:dyDescent="0.25">
      <c r="A6066">
        <v>60.739999999999696</v>
      </c>
      <c r="B6066">
        <v>2.0070173740386901</v>
      </c>
      <c r="C6066">
        <v>8.8799829483032209</v>
      </c>
      <c r="D6066">
        <v>2.0070173740386901</v>
      </c>
      <c r="E6066">
        <v>30.105032191818701</v>
      </c>
      <c r="F6066">
        <v>243.39597360181801</v>
      </c>
      <c r="G6066">
        <v>84.639724999999899</v>
      </c>
    </row>
    <row r="6067" spans="1:7" x14ac:dyDescent="0.25">
      <c r="A6067">
        <v>60.75</v>
      </c>
      <c r="B6067">
        <v>2.0073609352111799</v>
      </c>
      <c r="C6067">
        <v>8.8807067871093697</v>
      </c>
      <c r="D6067">
        <v>2.0073609352111799</v>
      </c>
      <c r="E6067">
        <v>30.1053757529912</v>
      </c>
      <c r="F6067">
        <v>243.39631716299101</v>
      </c>
      <c r="G6067">
        <v>84.649725000000203</v>
      </c>
    </row>
    <row r="6068" spans="1:7" x14ac:dyDescent="0.25">
      <c r="A6068">
        <v>60.7599999999997</v>
      </c>
      <c r="B6068">
        <v>2.0077228546142498</v>
      </c>
      <c r="C6068">
        <v>8.8802146911621005</v>
      </c>
      <c r="D6068">
        <v>2.0077228546142498</v>
      </c>
      <c r="E6068">
        <v>30.105737672394302</v>
      </c>
      <c r="F6068">
        <v>243.396679082394</v>
      </c>
      <c r="G6068">
        <v>84.659724999999895</v>
      </c>
    </row>
    <row r="6069" spans="1:7" x14ac:dyDescent="0.25">
      <c r="A6069">
        <v>60.769999999999897</v>
      </c>
      <c r="B6069">
        <v>2.0080819129943799</v>
      </c>
      <c r="C6069">
        <v>8.8817062377929599</v>
      </c>
      <c r="D6069">
        <v>2.0080819129943799</v>
      </c>
      <c r="E6069">
        <v>30.1060967307744</v>
      </c>
      <c r="F6069">
        <v>243.39703814077399</v>
      </c>
      <c r="G6069">
        <v>84.669725000000099</v>
      </c>
    </row>
    <row r="6070" spans="1:7" x14ac:dyDescent="0.25">
      <c r="A6070">
        <v>60.779999999999703</v>
      </c>
      <c r="B6070">
        <v>2.00842881202697</v>
      </c>
      <c r="C6070">
        <v>8.8833436965942294</v>
      </c>
      <c r="D6070">
        <v>2.00842881202697</v>
      </c>
      <c r="E6070">
        <v>30.106443629807</v>
      </c>
      <c r="F6070">
        <v>243.39738503980701</v>
      </c>
      <c r="G6070">
        <v>84.679724999999905</v>
      </c>
    </row>
    <row r="6071" spans="1:7" x14ac:dyDescent="0.25">
      <c r="A6071">
        <v>60.7899999999999</v>
      </c>
      <c r="B6071">
        <v>2.0087532997131299</v>
      </c>
      <c r="C6071">
        <v>8.8842134475708008</v>
      </c>
      <c r="D6071">
        <v>2.0087532997131299</v>
      </c>
      <c r="E6071">
        <v>30.1067681174932</v>
      </c>
      <c r="F6071">
        <v>243.39770952749299</v>
      </c>
      <c r="G6071">
        <v>84.689725000000095</v>
      </c>
    </row>
    <row r="6072" spans="1:7" x14ac:dyDescent="0.25">
      <c r="A6072">
        <v>60.799999999999699</v>
      </c>
      <c r="B6072">
        <v>2.0091023445129301</v>
      </c>
      <c r="C6072">
        <v>8.8847093582153303</v>
      </c>
      <c r="D6072">
        <v>2.0091023445129301</v>
      </c>
      <c r="E6072">
        <v>30.107117162293001</v>
      </c>
      <c r="F6072">
        <v>243.398058572292</v>
      </c>
      <c r="G6072">
        <v>84.699724999999901</v>
      </c>
    </row>
    <row r="6073" spans="1:7" x14ac:dyDescent="0.25">
      <c r="A6073">
        <v>60.809999999999903</v>
      </c>
      <c r="B6073">
        <v>2.0094463825225799</v>
      </c>
      <c r="C6073">
        <v>8.8855667114257795</v>
      </c>
      <c r="D6073">
        <v>2.0094463825225799</v>
      </c>
      <c r="E6073">
        <v>30.107461200302598</v>
      </c>
      <c r="F6073">
        <v>243.39840261030201</v>
      </c>
      <c r="G6073">
        <v>84.709725000000105</v>
      </c>
    </row>
    <row r="6074" spans="1:7" x14ac:dyDescent="0.25">
      <c r="A6074">
        <v>60.819999999999702</v>
      </c>
      <c r="B6074">
        <v>2.00978326797485</v>
      </c>
      <c r="C6074">
        <v>8.8849639892578107</v>
      </c>
      <c r="D6074">
        <v>2.00978326797485</v>
      </c>
      <c r="E6074">
        <v>30.107798085754901</v>
      </c>
      <c r="F6074">
        <v>243.398739495754</v>
      </c>
      <c r="G6074">
        <v>84.719724999999897</v>
      </c>
    </row>
    <row r="6075" spans="1:7" x14ac:dyDescent="0.25">
      <c r="A6075">
        <v>60.829999999999899</v>
      </c>
      <c r="B6075">
        <v>2.01013135910034</v>
      </c>
      <c r="C6075">
        <v>8.8835754394531197</v>
      </c>
      <c r="D6075">
        <v>2.01013135910034</v>
      </c>
      <c r="E6075">
        <v>30.1081461768804</v>
      </c>
      <c r="F6075">
        <v>243.39908758688</v>
      </c>
      <c r="G6075">
        <v>84.729725000000101</v>
      </c>
    </row>
    <row r="6076" spans="1:7" x14ac:dyDescent="0.25">
      <c r="A6076">
        <v>60.839999999999598</v>
      </c>
      <c r="B6076">
        <v>2.01046538352966</v>
      </c>
      <c r="C6076">
        <v>8.8829412460327095</v>
      </c>
      <c r="D6076">
        <v>2.01046538352966</v>
      </c>
      <c r="E6076">
        <v>30.1084802013097</v>
      </c>
      <c r="F6076">
        <v>243.39942161130901</v>
      </c>
      <c r="G6076">
        <v>84.739724999999893</v>
      </c>
    </row>
    <row r="6077" spans="1:7" x14ac:dyDescent="0.25">
      <c r="A6077">
        <v>60.849999999999902</v>
      </c>
      <c r="B6077">
        <v>2.0108063220977699</v>
      </c>
      <c r="C6077">
        <v>8.8823623657226491</v>
      </c>
      <c r="D6077">
        <v>2.0108063220977699</v>
      </c>
      <c r="E6077">
        <v>30.108821139877801</v>
      </c>
      <c r="F6077">
        <v>243.39976254987701</v>
      </c>
      <c r="G6077">
        <v>84.749725000000097</v>
      </c>
    </row>
    <row r="6078" spans="1:7" x14ac:dyDescent="0.25">
      <c r="A6078">
        <v>60.859999999999602</v>
      </c>
      <c r="B6078">
        <v>2.0111107826232901</v>
      </c>
      <c r="C6078">
        <v>8.8829746246337802</v>
      </c>
      <c r="D6078">
        <v>2.0111107826232901</v>
      </c>
      <c r="E6078">
        <v>30.109125600403299</v>
      </c>
      <c r="F6078">
        <v>243.40006701040301</v>
      </c>
      <c r="G6078">
        <v>84.759724999999804</v>
      </c>
    </row>
    <row r="6079" spans="1:7" x14ac:dyDescent="0.25">
      <c r="A6079">
        <v>60.869999999999798</v>
      </c>
      <c r="B6079">
        <v>2.0114045143127401</v>
      </c>
      <c r="C6079">
        <v>8.8836669921875</v>
      </c>
      <c r="D6079">
        <v>2.0114045143127401</v>
      </c>
      <c r="E6079">
        <v>30.109419332092799</v>
      </c>
      <c r="F6079">
        <v>243.400360742092</v>
      </c>
      <c r="G6079">
        <v>84.769725000000093</v>
      </c>
    </row>
    <row r="6080" spans="1:7" x14ac:dyDescent="0.25">
      <c r="A6080">
        <v>60.879999999999598</v>
      </c>
      <c r="B6080">
        <v>2.01173663139343</v>
      </c>
      <c r="C6080">
        <v>8.88323974609375</v>
      </c>
      <c r="D6080">
        <v>2.01173663139343</v>
      </c>
      <c r="E6080">
        <v>30.109751449173501</v>
      </c>
      <c r="F6080">
        <v>243.40069285917301</v>
      </c>
      <c r="G6080">
        <v>84.7797249999998</v>
      </c>
    </row>
    <row r="6081" spans="1:7" x14ac:dyDescent="0.25">
      <c r="A6081">
        <v>60.889999999999802</v>
      </c>
      <c r="B6081">
        <v>2.01211237907409</v>
      </c>
      <c r="C6081">
        <v>8.8820199966430593</v>
      </c>
      <c r="D6081">
        <v>2.01211237907409</v>
      </c>
      <c r="E6081">
        <v>30.110127196854101</v>
      </c>
      <c r="F6081">
        <v>243.40106860685401</v>
      </c>
      <c r="G6081">
        <v>84.789725000000004</v>
      </c>
    </row>
    <row r="6082" spans="1:7" x14ac:dyDescent="0.25">
      <c r="A6082">
        <v>60.899999999999601</v>
      </c>
      <c r="B6082">
        <v>2.01244688034057</v>
      </c>
      <c r="C6082">
        <v>8.8815269470214808</v>
      </c>
      <c r="D6082">
        <v>2.01244688034057</v>
      </c>
      <c r="E6082">
        <v>30.110461698120599</v>
      </c>
      <c r="F6082">
        <v>243.40140310812001</v>
      </c>
      <c r="G6082">
        <v>84.799724999999796</v>
      </c>
    </row>
    <row r="6083" spans="1:7" x14ac:dyDescent="0.25">
      <c r="A6083">
        <v>60.909999999999798</v>
      </c>
      <c r="B6083">
        <v>2.0127823352813698</v>
      </c>
      <c r="C6083">
        <v>8.8814392089843697</v>
      </c>
      <c r="D6083">
        <v>2.0127823352813698</v>
      </c>
      <c r="E6083">
        <v>30.110797153061402</v>
      </c>
      <c r="F6083">
        <v>243.401738563061</v>
      </c>
      <c r="G6083">
        <v>84.809725</v>
      </c>
    </row>
    <row r="6084" spans="1:7" x14ac:dyDescent="0.25">
      <c r="A6084">
        <v>60.919999999999597</v>
      </c>
      <c r="B6084">
        <v>2.0131084918975799</v>
      </c>
      <c r="C6084">
        <v>8.8830785751342702</v>
      </c>
      <c r="D6084">
        <v>2.0131084918975799</v>
      </c>
      <c r="E6084">
        <v>30.111123309677598</v>
      </c>
      <c r="F6084">
        <v>243.40206471967701</v>
      </c>
      <c r="G6084">
        <v>84.819724999999806</v>
      </c>
    </row>
    <row r="6085" spans="1:7" x14ac:dyDescent="0.25">
      <c r="A6085">
        <v>60.929999999999801</v>
      </c>
      <c r="B6085">
        <v>2.0133900642395002</v>
      </c>
      <c r="C6085">
        <v>8.8840045928955007</v>
      </c>
      <c r="D6085">
        <v>2.0133900642395002</v>
      </c>
      <c r="E6085">
        <v>30.111404882019499</v>
      </c>
      <c r="F6085">
        <v>243.40234629201899</v>
      </c>
      <c r="G6085">
        <v>84.829724999999996</v>
      </c>
    </row>
    <row r="6086" spans="1:7" x14ac:dyDescent="0.25">
      <c r="A6086">
        <v>60.9399999999995</v>
      </c>
      <c r="B6086">
        <v>2.0136907100677401</v>
      </c>
      <c r="C6086">
        <v>8.8843784332275302</v>
      </c>
      <c r="D6086">
        <v>2.0136907100677401</v>
      </c>
      <c r="E6086">
        <v>30.1117055278478</v>
      </c>
      <c r="F6086">
        <v>243.40264693784701</v>
      </c>
      <c r="G6086">
        <v>84.839724999999802</v>
      </c>
    </row>
    <row r="6087" spans="1:7" x14ac:dyDescent="0.25">
      <c r="A6087">
        <v>60.949999999999797</v>
      </c>
      <c r="B6087">
        <v>2.01399302482604</v>
      </c>
      <c r="C6087">
        <v>8.8853988647460902</v>
      </c>
      <c r="D6087">
        <v>2.01399302482604</v>
      </c>
      <c r="E6087">
        <v>30.112007842606101</v>
      </c>
      <c r="F6087">
        <v>243.40294925260599</v>
      </c>
      <c r="G6087">
        <v>84.849725000000007</v>
      </c>
    </row>
    <row r="6088" spans="1:7" x14ac:dyDescent="0.25">
      <c r="A6088">
        <v>60.959999999999503</v>
      </c>
      <c r="B6088">
        <v>2.0142979621887198</v>
      </c>
      <c r="C6088">
        <v>8.8855276107787997</v>
      </c>
      <c r="D6088">
        <v>2.0142979621887198</v>
      </c>
      <c r="E6088">
        <v>30.1123127799687</v>
      </c>
      <c r="F6088">
        <v>243.40325418996801</v>
      </c>
      <c r="G6088">
        <v>84.859724999999699</v>
      </c>
    </row>
    <row r="6089" spans="1:7" x14ac:dyDescent="0.25">
      <c r="A6089">
        <v>60.9699999999997</v>
      </c>
      <c r="B6089">
        <v>2.0146193504333398</v>
      </c>
      <c r="C6089">
        <v>8.8849058151245099</v>
      </c>
      <c r="D6089">
        <v>2.0146193504333398</v>
      </c>
      <c r="E6089">
        <v>30.1126341682134</v>
      </c>
      <c r="F6089">
        <v>243.40357557821301</v>
      </c>
      <c r="G6089">
        <v>84.869725000000003</v>
      </c>
    </row>
    <row r="6090" spans="1:7" x14ac:dyDescent="0.25">
      <c r="A6090">
        <v>60.98</v>
      </c>
      <c r="B6090">
        <v>2.0149466991424498</v>
      </c>
      <c r="C6090">
        <v>8.88452053070068</v>
      </c>
      <c r="D6090">
        <v>2.0149466991424498</v>
      </c>
      <c r="E6090">
        <v>30.1129615169225</v>
      </c>
      <c r="F6090">
        <v>243.403902926922</v>
      </c>
      <c r="G6090">
        <v>84.879725000000207</v>
      </c>
    </row>
    <row r="6091" spans="1:7" x14ac:dyDescent="0.25">
      <c r="A6091">
        <v>60.989999999999696</v>
      </c>
      <c r="B6091">
        <v>2.0152616500854399</v>
      </c>
      <c r="C6091">
        <v>8.8844385147094709</v>
      </c>
      <c r="D6091">
        <v>2.0152616500854399</v>
      </c>
      <c r="E6091">
        <v>30.1132764678655</v>
      </c>
      <c r="F6091">
        <v>243.40421787786499</v>
      </c>
      <c r="G6091">
        <v>84.889724999999899</v>
      </c>
    </row>
    <row r="6092" spans="1:7" x14ac:dyDescent="0.25">
      <c r="A6092">
        <v>61</v>
      </c>
      <c r="B6092">
        <v>2.0155611038207999</v>
      </c>
      <c r="C6092">
        <v>8.8840827941894496</v>
      </c>
      <c r="D6092">
        <v>2.0155611038207999</v>
      </c>
      <c r="E6092">
        <v>30.113575921600798</v>
      </c>
      <c r="F6092">
        <v>243.4045173316</v>
      </c>
      <c r="G6092">
        <v>84.899725000000203</v>
      </c>
    </row>
    <row r="6093" spans="1:7" x14ac:dyDescent="0.25">
      <c r="A6093">
        <v>61.0099999999997</v>
      </c>
      <c r="B6093">
        <v>2.0158729553222599</v>
      </c>
      <c r="C6093">
        <v>8.8846330642700106</v>
      </c>
      <c r="D6093">
        <v>2.0158729553222599</v>
      </c>
      <c r="E6093">
        <v>30.113887773102299</v>
      </c>
      <c r="F6093">
        <v>243.40482918310201</v>
      </c>
      <c r="G6093">
        <v>84.909724999999895</v>
      </c>
    </row>
    <row r="6094" spans="1:7" x14ac:dyDescent="0.25">
      <c r="A6094">
        <v>61.019999999999897</v>
      </c>
      <c r="B6094">
        <v>2.0161578655242902</v>
      </c>
      <c r="C6094">
        <v>8.8837366104125906</v>
      </c>
      <c r="D6094">
        <v>2.0161578655242902</v>
      </c>
      <c r="E6094">
        <v>30.1141726833043</v>
      </c>
      <c r="F6094">
        <v>243.40511409330401</v>
      </c>
      <c r="G6094">
        <v>84.919725000000099</v>
      </c>
    </row>
    <row r="6095" spans="1:7" x14ac:dyDescent="0.25">
      <c r="A6095">
        <v>61.029999999999703</v>
      </c>
      <c r="B6095">
        <v>2.01643443107604</v>
      </c>
      <c r="C6095">
        <v>8.8834457397460902</v>
      </c>
      <c r="D6095">
        <v>2.01643443107604</v>
      </c>
      <c r="E6095">
        <v>30.114449248856101</v>
      </c>
      <c r="F6095">
        <v>243.40539065885599</v>
      </c>
      <c r="G6095">
        <v>84.929724999999905</v>
      </c>
    </row>
    <row r="6096" spans="1:7" x14ac:dyDescent="0.25">
      <c r="A6096">
        <v>61.0399999999999</v>
      </c>
      <c r="B6096">
        <v>2.0167214870452801</v>
      </c>
      <c r="C6096">
        <v>8.8846635818481392</v>
      </c>
      <c r="D6096">
        <v>2.0167214870452801</v>
      </c>
      <c r="E6096">
        <v>30.1147363048253</v>
      </c>
      <c r="F6096">
        <v>243.405677714825</v>
      </c>
      <c r="G6096">
        <v>84.939725000000095</v>
      </c>
    </row>
    <row r="6097" spans="1:7" x14ac:dyDescent="0.25">
      <c r="A6097">
        <v>61.049999999999699</v>
      </c>
      <c r="B6097">
        <v>2.0170335769653298</v>
      </c>
      <c r="C6097">
        <v>8.8844947814941406</v>
      </c>
      <c r="D6097">
        <v>2.0170335769653298</v>
      </c>
      <c r="E6097">
        <v>30.115048394745401</v>
      </c>
      <c r="F6097">
        <v>243.40598980474499</v>
      </c>
      <c r="G6097">
        <v>84.949724999999901</v>
      </c>
    </row>
    <row r="6098" spans="1:7" x14ac:dyDescent="0.25">
      <c r="A6098">
        <v>61.059999999999903</v>
      </c>
      <c r="B6098">
        <v>2.01735520362854</v>
      </c>
      <c r="C6098">
        <v>8.8846797943115199</v>
      </c>
      <c r="D6098">
        <v>2.01735520362854</v>
      </c>
      <c r="E6098">
        <v>30.115370021408602</v>
      </c>
      <c r="F6098">
        <v>243.406311431408</v>
      </c>
      <c r="G6098">
        <v>84.959725000000105</v>
      </c>
    </row>
    <row r="6099" spans="1:7" x14ac:dyDescent="0.25">
      <c r="A6099">
        <v>61.069999999999702</v>
      </c>
      <c r="B6099">
        <v>2.0176587104797301</v>
      </c>
      <c r="C6099">
        <v>8.8857507705688406</v>
      </c>
      <c r="D6099">
        <v>2.0176587104797301</v>
      </c>
      <c r="E6099">
        <v>30.115673528259801</v>
      </c>
      <c r="F6099">
        <v>243.406614938259</v>
      </c>
      <c r="G6099">
        <v>84.969724999999897</v>
      </c>
    </row>
    <row r="6100" spans="1:7" x14ac:dyDescent="0.25">
      <c r="A6100">
        <v>61.079999999999899</v>
      </c>
      <c r="B6100">
        <v>2.01793909072875</v>
      </c>
      <c r="C6100">
        <v>8.88677883148193</v>
      </c>
      <c r="D6100">
        <v>2.01793909072875</v>
      </c>
      <c r="E6100">
        <v>30.1159539085088</v>
      </c>
      <c r="F6100">
        <v>243.40689531850799</v>
      </c>
      <c r="G6100">
        <v>84.979725000000101</v>
      </c>
    </row>
    <row r="6101" spans="1:7" x14ac:dyDescent="0.25">
      <c r="A6101">
        <v>61.089999999999598</v>
      </c>
      <c r="B6101">
        <v>2.0182614326477002</v>
      </c>
      <c r="C6101">
        <v>8.8879976272583008</v>
      </c>
      <c r="D6101">
        <v>2.0182614326477002</v>
      </c>
      <c r="E6101">
        <v>30.116276250427699</v>
      </c>
      <c r="F6101">
        <v>243.40721766042699</v>
      </c>
      <c r="G6101">
        <v>84.989724999999893</v>
      </c>
    </row>
    <row r="6102" spans="1:7" x14ac:dyDescent="0.25">
      <c r="A6102">
        <v>61.099999999999902</v>
      </c>
      <c r="B6102">
        <v>2.0186166763305602</v>
      </c>
      <c r="C6102">
        <v>8.8891468048095703</v>
      </c>
      <c r="D6102">
        <v>2.0186166763305602</v>
      </c>
      <c r="E6102">
        <v>30.116631494110599</v>
      </c>
      <c r="F6102">
        <v>243.40757290411</v>
      </c>
      <c r="G6102">
        <v>84.999725000000097</v>
      </c>
    </row>
    <row r="6103" spans="1:7" x14ac:dyDescent="0.25">
      <c r="A6103">
        <v>61.109999999999602</v>
      </c>
      <c r="B6103">
        <v>2.0189108848571702</v>
      </c>
      <c r="C6103">
        <v>8.8885068893432599</v>
      </c>
      <c r="D6103">
        <v>2.0189108848571702</v>
      </c>
      <c r="E6103">
        <v>30.1169257026372</v>
      </c>
      <c r="F6103">
        <v>243.40786711263701</v>
      </c>
      <c r="G6103">
        <v>85.009724999999804</v>
      </c>
    </row>
    <row r="6104" spans="1:7" x14ac:dyDescent="0.25">
      <c r="A6104">
        <v>61.119999999999798</v>
      </c>
      <c r="B6104">
        <v>2.0192418098449698</v>
      </c>
      <c r="C6104">
        <v>8.8898181915283203</v>
      </c>
      <c r="D6104">
        <v>2.0192418098449698</v>
      </c>
      <c r="E6104">
        <v>30.117256627625</v>
      </c>
      <c r="F6104">
        <v>243.408198037625</v>
      </c>
      <c r="G6104">
        <v>85.019725000000093</v>
      </c>
    </row>
    <row r="6105" spans="1:7" x14ac:dyDescent="0.25">
      <c r="A6105">
        <v>61.129999999999598</v>
      </c>
      <c r="B6105">
        <v>2.0195786952972399</v>
      </c>
      <c r="C6105">
        <v>8.8895921707153303</v>
      </c>
      <c r="D6105">
        <v>2.0195786952972399</v>
      </c>
      <c r="E6105">
        <v>30.117593513077299</v>
      </c>
      <c r="F6105">
        <v>243.40853492307701</v>
      </c>
      <c r="G6105">
        <v>85.0297249999998</v>
      </c>
    </row>
    <row r="6106" spans="1:7" x14ac:dyDescent="0.25">
      <c r="A6106">
        <v>61.139999999999802</v>
      </c>
      <c r="B6106">
        <v>2.0198881626129102</v>
      </c>
      <c r="C6106">
        <v>8.88922119140625</v>
      </c>
      <c r="D6106">
        <v>2.0198881626129102</v>
      </c>
      <c r="E6106">
        <v>30.117902980392898</v>
      </c>
      <c r="F6106">
        <v>243.40884439039201</v>
      </c>
      <c r="G6106">
        <v>85.039725000000004</v>
      </c>
    </row>
    <row r="6107" spans="1:7" x14ac:dyDescent="0.25">
      <c r="A6107">
        <v>61.149999999999601</v>
      </c>
      <c r="B6107">
        <v>2.02018117904663</v>
      </c>
      <c r="C6107">
        <v>8.8905744552612305</v>
      </c>
      <c r="D6107">
        <v>2.02018117904663</v>
      </c>
      <c r="E6107">
        <v>30.1181959968266</v>
      </c>
      <c r="F6107">
        <v>243.40913740682601</v>
      </c>
      <c r="G6107">
        <v>85.049724999999796</v>
      </c>
    </row>
    <row r="6108" spans="1:7" x14ac:dyDescent="0.25">
      <c r="A6108">
        <v>61.159999999999798</v>
      </c>
      <c r="B6108">
        <v>2.0204625129699698</v>
      </c>
      <c r="C6108">
        <v>8.8910226821899396</v>
      </c>
      <c r="D6108">
        <v>2.0204625129699698</v>
      </c>
      <c r="E6108">
        <v>30.11847733075</v>
      </c>
      <c r="F6108">
        <v>243.40941874075</v>
      </c>
      <c r="G6108">
        <v>85.059725</v>
      </c>
    </row>
    <row r="6109" spans="1:7" x14ac:dyDescent="0.25">
      <c r="A6109">
        <v>61.169999999999597</v>
      </c>
      <c r="B6109">
        <v>2.0207860469818102</v>
      </c>
      <c r="C6109">
        <v>8.8910484313964808</v>
      </c>
      <c r="D6109">
        <v>2.0207860469818102</v>
      </c>
      <c r="E6109">
        <v>30.118800864761798</v>
      </c>
      <c r="F6109">
        <v>243.40974227476099</v>
      </c>
      <c r="G6109">
        <v>85.069724999999806</v>
      </c>
    </row>
    <row r="6110" spans="1:7" x14ac:dyDescent="0.25">
      <c r="A6110">
        <v>61.179999999999801</v>
      </c>
      <c r="B6110">
        <v>2.0211386680603001</v>
      </c>
      <c r="C6110">
        <v>8.8914804458618093</v>
      </c>
      <c r="D6110">
        <v>2.0211386680603001</v>
      </c>
      <c r="E6110">
        <v>30.1191534858403</v>
      </c>
      <c r="F6110">
        <v>243.41009489583999</v>
      </c>
      <c r="G6110">
        <v>85.079724999999996</v>
      </c>
    </row>
    <row r="6111" spans="1:7" x14ac:dyDescent="0.25">
      <c r="A6111">
        <v>61.1899999999995</v>
      </c>
      <c r="B6111">
        <v>2.0214602947235099</v>
      </c>
      <c r="C6111">
        <v>8.8909225463867099</v>
      </c>
      <c r="D6111">
        <v>2.0214602947235099</v>
      </c>
      <c r="E6111">
        <v>30.119475112503501</v>
      </c>
      <c r="F6111">
        <v>243.410416522503</v>
      </c>
      <c r="G6111">
        <v>85.089724999999802</v>
      </c>
    </row>
    <row r="6112" spans="1:7" x14ac:dyDescent="0.25">
      <c r="A6112">
        <v>61.199999999999797</v>
      </c>
      <c r="B6112">
        <v>2.0217795372009202</v>
      </c>
      <c r="C6112">
        <v>8.8910427093505806</v>
      </c>
      <c r="D6112">
        <v>2.0217795372009202</v>
      </c>
      <c r="E6112">
        <v>30.1197943549809</v>
      </c>
      <c r="F6112">
        <v>243.41073576497999</v>
      </c>
      <c r="G6112">
        <v>85.099725000000007</v>
      </c>
    </row>
    <row r="6113" spans="1:7" x14ac:dyDescent="0.25">
      <c r="A6113">
        <v>61.209999999999503</v>
      </c>
      <c r="B6113">
        <v>2.02207231521606</v>
      </c>
      <c r="C6113">
        <v>8.8930912017822195</v>
      </c>
      <c r="D6113">
        <v>2.02207231521606</v>
      </c>
      <c r="E6113">
        <v>30.120087132996101</v>
      </c>
      <c r="F6113">
        <v>243.41102854299601</v>
      </c>
      <c r="G6113">
        <v>85.109724999999699</v>
      </c>
    </row>
    <row r="6114" spans="1:7" x14ac:dyDescent="0.25">
      <c r="A6114">
        <v>61.2199999999997</v>
      </c>
      <c r="B6114">
        <v>2.02236557006835</v>
      </c>
      <c r="C6114">
        <v>8.8943691253662092</v>
      </c>
      <c r="D6114">
        <v>2.02236557006835</v>
      </c>
      <c r="E6114">
        <v>30.1203803878484</v>
      </c>
      <c r="F6114">
        <v>243.41132179784799</v>
      </c>
      <c r="G6114">
        <v>85.119725000000003</v>
      </c>
    </row>
    <row r="6115" spans="1:7" x14ac:dyDescent="0.25">
      <c r="A6115">
        <v>61.23</v>
      </c>
      <c r="B6115">
        <v>2.02271080017089</v>
      </c>
      <c r="C6115">
        <v>8.8960971832275302</v>
      </c>
      <c r="D6115">
        <v>2.02271080017089</v>
      </c>
      <c r="E6115">
        <v>30.1207256179509</v>
      </c>
      <c r="F6115">
        <v>243.41166702794999</v>
      </c>
      <c r="G6115">
        <v>85.129725000000207</v>
      </c>
    </row>
    <row r="6116" spans="1:7" x14ac:dyDescent="0.25">
      <c r="A6116">
        <v>61.239999999999696</v>
      </c>
      <c r="B6116">
        <v>2.0230464935302699</v>
      </c>
      <c r="C6116">
        <v>8.8970260620117099</v>
      </c>
      <c r="D6116">
        <v>2.0230464935302699</v>
      </c>
      <c r="E6116">
        <v>30.121061311310299</v>
      </c>
      <c r="F6116">
        <v>243.41200272130999</v>
      </c>
      <c r="G6116">
        <v>85.139724999999899</v>
      </c>
    </row>
    <row r="6117" spans="1:7" x14ac:dyDescent="0.25">
      <c r="A6117">
        <v>61.25</v>
      </c>
      <c r="B6117">
        <v>2.0233697891235298</v>
      </c>
      <c r="C6117">
        <v>8.8972969055175692</v>
      </c>
      <c r="D6117">
        <v>2.0233697891235298</v>
      </c>
      <c r="E6117">
        <v>30.1213846069036</v>
      </c>
      <c r="F6117">
        <v>243.41232601690299</v>
      </c>
      <c r="G6117">
        <v>85.149725000000203</v>
      </c>
    </row>
    <row r="6118" spans="1:7" x14ac:dyDescent="0.25">
      <c r="A6118">
        <v>61.2599999999997</v>
      </c>
      <c r="B6118">
        <v>2.0236513614654501</v>
      </c>
      <c r="C6118">
        <v>8.8985719680786097</v>
      </c>
      <c r="D6118">
        <v>2.0236513614654501</v>
      </c>
      <c r="E6118">
        <v>30.121666179245501</v>
      </c>
      <c r="F6118">
        <v>243.412607589245</v>
      </c>
      <c r="G6118">
        <v>85.159724999999895</v>
      </c>
    </row>
    <row r="6119" spans="1:7" x14ac:dyDescent="0.25">
      <c r="A6119">
        <v>61.269999999999897</v>
      </c>
      <c r="B6119">
        <v>2.0239698886871298</v>
      </c>
      <c r="C6119">
        <v>8.8995637893676705</v>
      </c>
      <c r="D6119">
        <v>2.0239698886871298</v>
      </c>
      <c r="E6119">
        <v>30.121984706467199</v>
      </c>
      <c r="F6119">
        <v>243.41292611646699</v>
      </c>
      <c r="G6119">
        <v>85.169725000000099</v>
      </c>
    </row>
    <row r="6120" spans="1:7" x14ac:dyDescent="0.25">
      <c r="A6120">
        <v>61.279999999999703</v>
      </c>
      <c r="B6120">
        <v>2.0243160724639799</v>
      </c>
      <c r="C6120">
        <v>8.9001350402831996</v>
      </c>
      <c r="D6120">
        <v>2.0243160724639799</v>
      </c>
      <c r="E6120">
        <v>30.122330890244001</v>
      </c>
      <c r="F6120">
        <v>243.41327230024399</v>
      </c>
      <c r="G6120">
        <v>85.179724999999905</v>
      </c>
    </row>
    <row r="6121" spans="1:7" x14ac:dyDescent="0.25">
      <c r="A6121">
        <v>61.2899999999999</v>
      </c>
      <c r="B6121">
        <v>2.02465319633483</v>
      </c>
      <c r="C6121">
        <v>8.9019060134887606</v>
      </c>
      <c r="D6121">
        <v>2.02465319633483</v>
      </c>
      <c r="E6121">
        <v>30.1226680141149</v>
      </c>
      <c r="F6121">
        <v>243.41360942411399</v>
      </c>
      <c r="G6121">
        <v>85.189725000000095</v>
      </c>
    </row>
    <row r="6122" spans="1:7" x14ac:dyDescent="0.25">
      <c r="A6122">
        <v>61.299999999999699</v>
      </c>
      <c r="B6122">
        <v>2.0249752998352002</v>
      </c>
      <c r="C6122">
        <v>8.9031057357787997</v>
      </c>
      <c r="D6122">
        <v>2.0249752998352002</v>
      </c>
      <c r="E6122">
        <v>30.122990117615199</v>
      </c>
      <c r="F6122">
        <v>243.41393152761501</v>
      </c>
      <c r="G6122">
        <v>85.199724999999901</v>
      </c>
    </row>
    <row r="6123" spans="1:7" x14ac:dyDescent="0.25">
      <c r="A6123">
        <v>61.309999999999903</v>
      </c>
      <c r="B6123">
        <v>2.0252869129180899</v>
      </c>
      <c r="C6123">
        <v>8.9024963378906197</v>
      </c>
      <c r="D6123">
        <v>2.0252869129180899</v>
      </c>
      <c r="E6123">
        <v>30.123301730698099</v>
      </c>
      <c r="F6123">
        <v>243.41424314069801</v>
      </c>
      <c r="G6123">
        <v>85.209725000000105</v>
      </c>
    </row>
    <row r="6124" spans="1:7" x14ac:dyDescent="0.25">
      <c r="A6124">
        <v>61.319999999999702</v>
      </c>
      <c r="B6124">
        <v>2.02563047409057</v>
      </c>
      <c r="C6124">
        <v>8.9022254943847603</v>
      </c>
      <c r="D6124">
        <v>2.02563047409057</v>
      </c>
      <c r="E6124">
        <v>30.123645291870599</v>
      </c>
      <c r="F6124">
        <v>243.41458670187001</v>
      </c>
      <c r="G6124">
        <v>85.219724999999897</v>
      </c>
    </row>
    <row r="6125" spans="1:7" x14ac:dyDescent="0.25">
      <c r="A6125">
        <v>61.329999999999899</v>
      </c>
      <c r="B6125">
        <v>2.0259733200073198</v>
      </c>
      <c r="C6125">
        <v>8.9027442932128906</v>
      </c>
      <c r="D6125">
        <v>2.0259733200073198</v>
      </c>
      <c r="E6125">
        <v>30.1239881377873</v>
      </c>
      <c r="F6125">
        <v>243.41492954778701</v>
      </c>
      <c r="G6125">
        <v>85.229725000000101</v>
      </c>
    </row>
    <row r="6126" spans="1:7" x14ac:dyDescent="0.25">
      <c r="A6126">
        <v>61.339999999999598</v>
      </c>
      <c r="B6126">
        <v>2.0262992382049498</v>
      </c>
      <c r="C6126">
        <v>8.9012947082519496</v>
      </c>
      <c r="D6126">
        <v>2.0262992382049498</v>
      </c>
      <c r="E6126">
        <v>30.124314055985</v>
      </c>
      <c r="F6126">
        <v>243.41525546598501</v>
      </c>
      <c r="G6126">
        <v>85.239724999999893</v>
      </c>
    </row>
    <row r="6127" spans="1:7" x14ac:dyDescent="0.25">
      <c r="A6127">
        <v>61.349999999999902</v>
      </c>
      <c r="B6127">
        <v>2.0266082286834699</v>
      </c>
      <c r="C6127">
        <v>8.9013738632202095</v>
      </c>
      <c r="D6127">
        <v>2.0266082286834699</v>
      </c>
      <c r="E6127">
        <v>30.124623046463501</v>
      </c>
      <c r="F6127">
        <v>243.41556445646299</v>
      </c>
      <c r="G6127">
        <v>85.249725000000097</v>
      </c>
    </row>
    <row r="6128" spans="1:7" x14ac:dyDescent="0.25">
      <c r="A6128">
        <v>61.359999999999602</v>
      </c>
      <c r="B6128">
        <v>2.0269577503204301</v>
      </c>
      <c r="C6128">
        <v>8.9018468856811506</v>
      </c>
      <c r="D6128">
        <v>2.0269577503204301</v>
      </c>
      <c r="E6128">
        <v>30.1249725681005</v>
      </c>
      <c r="F6128">
        <v>243.41591397810001</v>
      </c>
      <c r="G6128">
        <v>85.259724999999804</v>
      </c>
    </row>
    <row r="6129" spans="1:7" x14ac:dyDescent="0.25">
      <c r="A6129">
        <v>61.369999999999798</v>
      </c>
      <c r="B6129">
        <v>2.0272941589355402</v>
      </c>
      <c r="C6129">
        <v>8.9017181396484304</v>
      </c>
      <c r="D6129">
        <v>2.0272941589355402</v>
      </c>
      <c r="E6129">
        <v>30.125308976715601</v>
      </c>
      <c r="F6129">
        <v>243.41625038671501</v>
      </c>
      <c r="G6129">
        <v>85.269725000000093</v>
      </c>
    </row>
    <row r="6130" spans="1:7" x14ac:dyDescent="0.25">
      <c r="A6130">
        <v>61.379999999999598</v>
      </c>
      <c r="B6130">
        <v>2.02762627601623</v>
      </c>
      <c r="C6130">
        <v>8.9022655487060494</v>
      </c>
      <c r="D6130">
        <v>2.02762627601623</v>
      </c>
      <c r="E6130">
        <v>30.1256410937963</v>
      </c>
      <c r="F6130">
        <v>243.41658250379601</v>
      </c>
      <c r="G6130">
        <v>85.2797249999998</v>
      </c>
    </row>
    <row r="6131" spans="1:7" x14ac:dyDescent="0.25">
      <c r="A6131">
        <v>61.389999999999802</v>
      </c>
      <c r="B6131">
        <v>2.0279242992401101</v>
      </c>
      <c r="C6131">
        <v>8.9019260406494105</v>
      </c>
      <c r="D6131">
        <v>2.0279242992401101</v>
      </c>
      <c r="E6131">
        <v>30.125939117020099</v>
      </c>
      <c r="F6131">
        <v>243.41688052702</v>
      </c>
      <c r="G6131">
        <v>85.289725000000004</v>
      </c>
    </row>
    <row r="6132" spans="1:7" x14ac:dyDescent="0.25">
      <c r="A6132">
        <v>61.399999999999601</v>
      </c>
      <c r="B6132">
        <v>2.0282511711120601</v>
      </c>
      <c r="C6132">
        <v>8.9007806777954102</v>
      </c>
      <c r="D6132">
        <v>2.0282511711120601</v>
      </c>
      <c r="E6132">
        <v>30.126265988892101</v>
      </c>
      <c r="F6132">
        <v>243.417207398892</v>
      </c>
      <c r="G6132">
        <v>85.299724999999796</v>
      </c>
    </row>
    <row r="6133" spans="1:7" x14ac:dyDescent="0.25">
      <c r="A6133">
        <v>61.409999999999798</v>
      </c>
      <c r="B6133">
        <v>2.0286045074462802</v>
      </c>
      <c r="C6133">
        <v>8.9017839431762606</v>
      </c>
      <c r="D6133">
        <v>2.0286045074462802</v>
      </c>
      <c r="E6133">
        <v>30.126619325226301</v>
      </c>
      <c r="F6133">
        <v>243.417560735226</v>
      </c>
      <c r="G6133">
        <v>85.309725</v>
      </c>
    </row>
    <row r="6134" spans="1:7" x14ac:dyDescent="0.25">
      <c r="A6134">
        <v>61.419999999999597</v>
      </c>
      <c r="B6134">
        <v>2.0289173126220699</v>
      </c>
      <c r="C6134">
        <v>8.9021539688110298</v>
      </c>
      <c r="D6134">
        <v>2.0289173126220699</v>
      </c>
      <c r="E6134">
        <v>30.1269321304021</v>
      </c>
      <c r="F6134">
        <v>243.41787354040201</v>
      </c>
      <c r="G6134">
        <v>85.319724999999806</v>
      </c>
    </row>
    <row r="6135" spans="1:7" x14ac:dyDescent="0.25">
      <c r="A6135">
        <v>61.429999999999801</v>
      </c>
      <c r="B6135">
        <v>2.02921342849731</v>
      </c>
      <c r="C6135">
        <v>8.9019794464111293</v>
      </c>
      <c r="D6135">
        <v>2.02921342849731</v>
      </c>
      <c r="E6135">
        <v>30.127228246277301</v>
      </c>
      <c r="F6135">
        <v>243.418169656277</v>
      </c>
      <c r="G6135">
        <v>85.329724999999996</v>
      </c>
    </row>
    <row r="6136" spans="1:7" x14ac:dyDescent="0.25">
      <c r="A6136">
        <v>61.4399999999995</v>
      </c>
      <c r="B6136">
        <v>2.0295546054839999</v>
      </c>
      <c r="C6136">
        <v>8.9045915603637606</v>
      </c>
      <c r="D6136">
        <v>2.0295546054839999</v>
      </c>
      <c r="E6136">
        <v>30.127569423263999</v>
      </c>
      <c r="F6136">
        <v>243.41851083326401</v>
      </c>
      <c r="G6136">
        <v>85.339724999999802</v>
      </c>
    </row>
    <row r="6137" spans="1:7" x14ac:dyDescent="0.25">
      <c r="A6137">
        <v>61.449999999999797</v>
      </c>
      <c r="B6137">
        <v>2.0298862457275302</v>
      </c>
      <c r="C6137">
        <v>8.9056186676025302</v>
      </c>
      <c r="D6137">
        <v>2.0298862457275302</v>
      </c>
      <c r="E6137">
        <v>30.127901063507601</v>
      </c>
      <c r="F6137">
        <v>243.418842473507</v>
      </c>
      <c r="G6137">
        <v>85.349725000000007</v>
      </c>
    </row>
    <row r="6138" spans="1:7" x14ac:dyDescent="0.25">
      <c r="A6138">
        <v>61.459999999999503</v>
      </c>
      <c r="B6138">
        <v>2.0302045345306299</v>
      </c>
      <c r="C6138">
        <v>8.9059333801269496</v>
      </c>
      <c r="D6138">
        <v>2.0302045345306299</v>
      </c>
      <c r="E6138">
        <v>30.128219352310701</v>
      </c>
      <c r="F6138">
        <v>243.41916076231001</v>
      </c>
      <c r="G6138">
        <v>85.359724999999699</v>
      </c>
    </row>
    <row r="6139" spans="1:7" x14ac:dyDescent="0.25">
      <c r="A6139">
        <v>61.4699999999997</v>
      </c>
      <c r="B6139">
        <v>2.03055691719055</v>
      </c>
      <c r="C6139">
        <v>8.9074459075927699</v>
      </c>
      <c r="D6139">
        <v>2.03055691719055</v>
      </c>
      <c r="E6139">
        <v>30.128571734970599</v>
      </c>
      <c r="F6139">
        <v>243.41951314497001</v>
      </c>
      <c r="G6139">
        <v>85.369725000000003</v>
      </c>
    </row>
    <row r="6140" spans="1:7" x14ac:dyDescent="0.25">
      <c r="A6140">
        <v>61.48</v>
      </c>
      <c r="B6140">
        <v>2.0308992862701398</v>
      </c>
      <c r="C6140">
        <v>8.9074459075927699</v>
      </c>
      <c r="D6140">
        <v>2.0308992862701398</v>
      </c>
      <c r="E6140">
        <v>30.1289141040502</v>
      </c>
      <c r="F6140">
        <v>243.41985551405</v>
      </c>
      <c r="G6140">
        <v>85.379725000000207</v>
      </c>
    </row>
    <row r="6141" spans="1:7" x14ac:dyDescent="0.25">
      <c r="A6141">
        <v>61.489999999999696</v>
      </c>
      <c r="B6141">
        <v>2.0312047004699698</v>
      </c>
      <c r="C6141">
        <v>8.9084882736206001</v>
      </c>
      <c r="D6141">
        <v>2.0312047004699698</v>
      </c>
      <c r="E6141">
        <v>30.12921951825</v>
      </c>
      <c r="F6141">
        <v>243.42016092825</v>
      </c>
      <c r="G6141">
        <v>85.389724999999899</v>
      </c>
    </row>
    <row r="6142" spans="1:7" x14ac:dyDescent="0.25">
      <c r="A6142">
        <v>61.5</v>
      </c>
      <c r="B6142">
        <v>2.03154373168945</v>
      </c>
      <c r="C6142">
        <v>8.9100418090820295</v>
      </c>
      <c r="D6142">
        <v>2.03154373168945</v>
      </c>
      <c r="E6142">
        <v>30.1295585494695</v>
      </c>
      <c r="F6142">
        <v>243.420499959469</v>
      </c>
      <c r="G6142">
        <v>85.399725000000203</v>
      </c>
    </row>
    <row r="6143" spans="1:7" x14ac:dyDescent="0.25">
      <c r="A6143">
        <v>61.5099999999997</v>
      </c>
      <c r="B6143">
        <v>2.0319108963012602</v>
      </c>
      <c r="C6143">
        <v>8.9109802246093697</v>
      </c>
      <c r="D6143">
        <v>2.0319108963012602</v>
      </c>
      <c r="E6143">
        <v>30.129925714081299</v>
      </c>
      <c r="F6143">
        <v>243.42086712408101</v>
      </c>
      <c r="G6143">
        <v>85.409724999999895</v>
      </c>
    </row>
    <row r="6144" spans="1:7" x14ac:dyDescent="0.25">
      <c r="A6144">
        <v>61.519999999999897</v>
      </c>
      <c r="B6144">
        <v>2.03227615356445</v>
      </c>
      <c r="C6144">
        <v>8.9115505218505806</v>
      </c>
      <c r="D6144">
        <v>2.03227615356445</v>
      </c>
      <c r="E6144">
        <v>30.1302909713445</v>
      </c>
      <c r="F6144">
        <v>243.421232381344</v>
      </c>
      <c r="G6144">
        <v>85.419725000000099</v>
      </c>
    </row>
    <row r="6145" spans="1:7" x14ac:dyDescent="0.25">
      <c r="A6145">
        <v>61.529999999999703</v>
      </c>
      <c r="B6145">
        <v>2.0326294898986799</v>
      </c>
      <c r="C6145">
        <v>8.9124994277954102</v>
      </c>
      <c r="D6145">
        <v>2.0326294898986799</v>
      </c>
      <c r="E6145">
        <v>30.1306443076787</v>
      </c>
      <c r="F6145">
        <v>243.421585717678</v>
      </c>
      <c r="G6145">
        <v>85.429724999999905</v>
      </c>
    </row>
    <row r="6146" spans="1:7" x14ac:dyDescent="0.25">
      <c r="A6146">
        <v>61.5399999999999</v>
      </c>
      <c r="B6146">
        <v>2.0329530239105198</v>
      </c>
      <c r="C6146">
        <v>8.9140520095825106</v>
      </c>
      <c r="D6146">
        <v>2.0329530239105198</v>
      </c>
      <c r="E6146">
        <v>30.130967841690499</v>
      </c>
      <c r="F6146">
        <v>243.42190925169001</v>
      </c>
      <c r="G6146">
        <v>85.439725000000095</v>
      </c>
    </row>
    <row r="6147" spans="1:7" x14ac:dyDescent="0.25">
      <c r="A6147">
        <v>61.549999999999699</v>
      </c>
      <c r="B6147">
        <v>2.0332756042480402</v>
      </c>
      <c r="C6147">
        <v>8.9156770706176705</v>
      </c>
      <c r="D6147">
        <v>2.0332756042480402</v>
      </c>
      <c r="E6147">
        <v>30.131290422028101</v>
      </c>
      <c r="F6147">
        <v>243.42223183202799</v>
      </c>
      <c r="G6147">
        <v>85.449724999999901</v>
      </c>
    </row>
    <row r="6148" spans="1:7" x14ac:dyDescent="0.25">
      <c r="A6148">
        <v>61.559999999999903</v>
      </c>
      <c r="B6148">
        <v>2.03363633155822</v>
      </c>
      <c r="C6148">
        <v>8.9168663024902308</v>
      </c>
      <c r="D6148">
        <v>2.03363633155822</v>
      </c>
      <c r="E6148">
        <v>30.1316511493382</v>
      </c>
      <c r="F6148">
        <v>243.422592559338</v>
      </c>
      <c r="G6148">
        <v>85.459725000000105</v>
      </c>
    </row>
    <row r="6149" spans="1:7" x14ac:dyDescent="0.25">
      <c r="A6149">
        <v>61.569999999999702</v>
      </c>
      <c r="B6149">
        <v>2.03398537635803</v>
      </c>
      <c r="C6149">
        <v>8.9169187545776296</v>
      </c>
      <c r="D6149">
        <v>2.03398537635803</v>
      </c>
      <c r="E6149">
        <v>30.132000194138101</v>
      </c>
      <c r="F6149">
        <v>243.422941604138</v>
      </c>
      <c r="G6149">
        <v>85.469724999999897</v>
      </c>
    </row>
    <row r="6150" spans="1:7" x14ac:dyDescent="0.25">
      <c r="A6150">
        <v>61.579999999999899</v>
      </c>
      <c r="B6150">
        <v>2.0343418121337802</v>
      </c>
      <c r="C6150">
        <v>8.9187631607055593</v>
      </c>
      <c r="D6150">
        <v>2.0343418121337802</v>
      </c>
      <c r="E6150">
        <v>30.132356629913801</v>
      </c>
      <c r="F6150">
        <v>243.42329803991299</v>
      </c>
      <c r="G6150">
        <v>85.479725000000101</v>
      </c>
    </row>
    <row r="6151" spans="1:7" x14ac:dyDescent="0.25">
      <c r="A6151">
        <v>61.589999999999598</v>
      </c>
      <c r="B6151">
        <v>2.0346910953521702</v>
      </c>
      <c r="C6151">
        <v>8.9207983016967702</v>
      </c>
      <c r="D6151">
        <v>2.0346910953521702</v>
      </c>
      <c r="E6151">
        <v>30.132705913132199</v>
      </c>
      <c r="F6151">
        <v>243.423647323132</v>
      </c>
      <c r="G6151">
        <v>85.489724999999893</v>
      </c>
    </row>
    <row r="6152" spans="1:7" x14ac:dyDescent="0.25">
      <c r="A6152">
        <v>61.599999999999902</v>
      </c>
      <c r="B6152">
        <v>2.03507232666015</v>
      </c>
      <c r="C6152">
        <v>8.9226446151733292</v>
      </c>
      <c r="D6152">
        <v>2.03507232666015</v>
      </c>
      <c r="E6152">
        <v>30.1330871444402</v>
      </c>
      <c r="F6152">
        <v>243.42402855444001</v>
      </c>
      <c r="G6152">
        <v>85.499725000000097</v>
      </c>
    </row>
    <row r="6153" spans="1:7" x14ac:dyDescent="0.25">
      <c r="A6153">
        <v>61.609999999999602</v>
      </c>
      <c r="B6153">
        <v>2.0354368686675999</v>
      </c>
      <c r="C6153">
        <v>8.9233283996581996</v>
      </c>
      <c r="D6153">
        <v>2.0354368686675999</v>
      </c>
      <c r="E6153">
        <v>30.1334516864476</v>
      </c>
      <c r="F6153">
        <v>243.42439309644701</v>
      </c>
      <c r="G6153">
        <v>85.509724999999804</v>
      </c>
    </row>
    <row r="6154" spans="1:7" x14ac:dyDescent="0.25">
      <c r="A6154">
        <v>61.619999999999798</v>
      </c>
      <c r="B6154">
        <v>2.0358030796050999</v>
      </c>
      <c r="C6154">
        <v>8.9239530563354403</v>
      </c>
      <c r="D6154">
        <v>2.0358030796050999</v>
      </c>
      <c r="E6154">
        <v>30.1338178973851</v>
      </c>
      <c r="F6154">
        <v>243.42475930738499</v>
      </c>
      <c r="G6154">
        <v>85.519725000000093</v>
      </c>
    </row>
    <row r="6155" spans="1:7" x14ac:dyDescent="0.25">
      <c r="A6155">
        <v>61.629999999999598</v>
      </c>
      <c r="B6155">
        <v>2.03617191314697</v>
      </c>
      <c r="C6155">
        <v>8.9255123138427699</v>
      </c>
      <c r="D6155">
        <v>2.03617191314697</v>
      </c>
      <c r="E6155">
        <v>30.134186730926999</v>
      </c>
      <c r="F6155">
        <v>243.425128140927</v>
      </c>
      <c r="G6155">
        <v>85.5297249999998</v>
      </c>
    </row>
    <row r="6156" spans="1:7" x14ac:dyDescent="0.25">
      <c r="A6156">
        <v>61.639999999999802</v>
      </c>
      <c r="B6156">
        <v>2.0365216732025102</v>
      </c>
      <c r="C6156">
        <v>8.9258327484130806</v>
      </c>
      <c r="D6156">
        <v>2.0365216732025102</v>
      </c>
      <c r="E6156">
        <v>30.134536490982502</v>
      </c>
      <c r="F6156">
        <v>243.425477900982</v>
      </c>
      <c r="G6156">
        <v>85.539725000000004</v>
      </c>
    </row>
    <row r="6157" spans="1:7" x14ac:dyDescent="0.25">
      <c r="A6157">
        <v>61.649999999999601</v>
      </c>
      <c r="B6157">
        <v>2.0368788242339999</v>
      </c>
      <c r="C6157">
        <v>8.9259290695190394</v>
      </c>
      <c r="D6157">
        <v>2.0368788242339999</v>
      </c>
      <c r="E6157">
        <v>30.134893642013999</v>
      </c>
      <c r="F6157">
        <v>243.42583505201401</v>
      </c>
      <c r="G6157">
        <v>85.549724999999796</v>
      </c>
    </row>
    <row r="6158" spans="1:7" x14ac:dyDescent="0.25">
      <c r="A6158">
        <v>61.659999999999798</v>
      </c>
      <c r="B6158">
        <v>2.0372557640075599</v>
      </c>
      <c r="C6158">
        <v>8.9267797470092702</v>
      </c>
      <c r="D6158">
        <v>2.0372557640075599</v>
      </c>
      <c r="E6158">
        <v>30.135270581787601</v>
      </c>
      <c r="F6158">
        <v>243.426211991787</v>
      </c>
      <c r="G6158">
        <v>85.559725</v>
      </c>
    </row>
    <row r="6159" spans="1:7" x14ac:dyDescent="0.25">
      <c r="A6159">
        <v>61.669999999999597</v>
      </c>
      <c r="B6159">
        <v>2.0376729965209899</v>
      </c>
      <c r="C6159">
        <v>8.9286527633666903</v>
      </c>
      <c r="D6159">
        <v>2.0376729965209899</v>
      </c>
      <c r="E6159">
        <v>30.135687814301001</v>
      </c>
      <c r="F6159">
        <v>243.426629224301</v>
      </c>
      <c r="G6159">
        <v>85.569724999999806</v>
      </c>
    </row>
    <row r="6160" spans="1:7" x14ac:dyDescent="0.25">
      <c r="A6160">
        <v>61.679999999999801</v>
      </c>
      <c r="B6160">
        <v>2.0380561351776101</v>
      </c>
      <c r="C6160">
        <v>8.9300336837768501</v>
      </c>
      <c r="D6160">
        <v>2.0380561351776101</v>
      </c>
      <c r="E6160">
        <v>30.136070952957599</v>
      </c>
      <c r="F6160">
        <v>243.42701236295699</v>
      </c>
      <c r="G6160">
        <v>85.579724999999996</v>
      </c>
    </row>
    <row r="6161" spans="1:7" x14ac:dyDescent="0.25">
      <c r="A6161">
        <v>61.6899999999995</v>
      </c>
      <c r="B6161">
        <v>2.03843021392822</v>
      </c>
      <c r="C6161">
        <v>8.9314279556274396</v>
      </c>
      <c r="D6161">
        <v>2.03843021392822</v>
      </c>
      <c r="E6161">
        <v>30.136445031708199</v>
      </c>
      <c r="F6161">
        <v>243.42738644170799</v>
      </c>
      <c r="G6161">
        <v>85.589724999999802</v>
      </c>
    </row>
    <row r="6162" spans="1:7" x14ac:dyDescent="0.25">
      <c r="A6162">
        <v>61.699999999999797</v>
      </c>
      <c r="B6162">
        <v>2.0388307571411102</v>
      </c>
      <c r="C6162">
        <v>8.9328060150146396</v>
      </c>
      <c r="D6162">
        <v>2.0388307571411102</v>
      </c>
      <c r="E6162">
        <v>30.1368455749211</v>
      </c>
      <c r="F6162">
        <v>243.427786984921</v>
      </c>
      <c r="G6162">
        <v>85.599725000000007</v>
      </c>
    </row>
    <row r="6163" spans="1:7" x14ac:dyDescent="0.25">
      <c r="A6163">
        <v>61.709999999999503</v>
      </c>
      <c r="B6163">
        <v>2.0392136573791499</v>
      </c>
      <c r="C6163">
        <v>8.9340000152587802</v>
      </c>
      <c r="D6163">
        <v>2.0392136573791499</v>
      </c>
      <c r="E6163">
        <v>30.137228475159201</v>
      </c>
      <c r="F6163">
        <v>243.42816988515901</v>
      </c>
      <c r="G6163">
        <v>85.609724999999699</v>
      </c>
    </row>
    <row r="6164" spans="1:7" x14ac:dyDescent="0.25">
      <c r="A6164">
        <v>61.7199999999997</v>
      </c>
      <c r="B6164">
        <v>2.0395936965942298</v>
      </c>
      <c r="C6164">
        <v>8.9340639114379794</v>
      </c>
      <c r="D6164">
        <v>2.0395936965942298</v>
      </c>
      <c r="E6164">
        <v>30.1376085143743</v>
      </c>
      <c r="F6164">
        <v>243.42854992437401</v>
      </c>
      <c r="G6164">
        <v>85.619725000000003</v>
      </c>
    </row>
    <row r="6165" spans="1:7" x14ac:dyDescent="0.25">
      <c r="A6165">
        <v>61.73</v>
      </c>
      <c r="B6165">
        <v>2.0399351119995099</v>
      </c>
      <c r="C6165">
        <v>8.9342575073242099</v>
      </c>
      <c r="D6165">
        <v>2.0399351119995099</v>
      </c>
      <c r="E6165">
        <v>30.137949929779499</v>
      </c>
      <c r="F6165">
        <v>243.428891339779</v>
      </c>
      <c r="G6165">
        <v>85.629725000000207</v>
      </c>
    </row>
    <row r="6166" spans="1:7" x14ac:dyDescent="0.25">
      <c r="A6166">
        <v>61.739999999999696</v>
      </c>
      <c r="B6166">
        <v>2.04029369354248</v>
      </c>
      <c r="C6166">
        <v>8.9346513748168892</v>
      </c>
      <c r="D6166">
        <v>2.04029369354248</v>
      </c>
      <c r="E6166">
        <v>30.138308511322499</v>
      </c>
      <c r="F6166">
        <v>243.429249921322</v>
      </c>
      <c r="G6166">
        <v>85.639724999999899</v>
      </c>
    </row>
    <row r="6167" spans="1:7" x14ac:dyDescent="0.25">
      <c r="A6167">
        <v>61.75</v>
      </c>
      <c r="B6167">
        <v>2.04066681861877</v>
      </c>
      <c r="C6167">
        <v>8.9354925155639595</v>
      </c>
      <c r="D6167">
        <v>2.04066681861877</v>
      </c>
      <c r="E6167">
        <v>30.1386816363988</v>
      </c>
      <c r="F6167">
        <v>243.42962304639801</v>
      </c>
      <c r="G6167">
        <v>85.649725000000203</v>
      </c>
    </row>
    <row r="6168" spans="1:7" x14ac:dyDescent="0.25">
      <c r="A6168">
        <v>61.7599999999997</v>
      </c>
      <c r="B6168">
        <v>2.0410244464874201</v>
      </c>
      <c r="C6168">
        <v>8.93562507629394</v>
      </c>
      <c r="D6168">
        <v>2.0410244464874201</v>
      </c>
      <c r="E6168">
        <v>30.139039264267399</v>
      </c>
      <c r="F6168">
        <v>243.429980674267</v>
      </c>
      <c r="G6168">
        <v>85.659724999999895</v>
      </c>
    </row>
    <row r="6169" spans="1:7" x14ac:dyDescent="0.25">
      <c r="A6169">
        <v>61.769999999999897</v>
      </c>
      <c r="B6169">
        <v>2.04137015342712</v>
      </c>
      <c r="C6169">
        <v>8.9351949691772408</v>
      </c>
      <c r="D6169">
        <v>2.04137015342712</v>
      </c>
      <c r="E6169">
        <v>30.1393849712071</v>
      </c>
      <c r="F6169">
        <v>243.43032638120701</v>
      </c>
      <c r="G6169">
        <v>85.669725000000099</v>
      </c>
    </row>
    <row r="6170" spans="1:7" x14ac:dyDescent="0.25">
      <c r="A6170">
        <v>61.779999999999703</v>
      </c>
      <c r="B6170">
        <v>2.0417180061340301</v>
      </c>
      <c r="C6170">
        <v>8.9351177215576101</v>
      </c>
      <c r="D6170">
        <v>2.0417180061340301</v>
      </c>
      <c r="E6170">
        <v>30.139732823914098</v>
      </c>
      <c r="F6170">
        <v>243.430674233914</v>
      </c>
      <c r="G6170">
        <v>85.679724999999905</v>
      </c>
    </row>
    <row r="6171" spans="1:7" x14ac:dyDescent="0.25">
      <c r="A6171">
        <v>61.7899999999999</v>
      </c>
      <c r="B6171">
        <v>2.0420560836791899</v>
      </c>
      <c r="C6171">
        <v>8.9355888366699201</v>
      </c>
      <c r="D6171">
        <v>2.0420560836791899</v>
      </c>
      <c r="E6171">
        <v>30.1400709014592</v>
      </c>
      <c r="F6171">
        <v>243.431012311459</v>
      </c>
      <c r="G6171">
        <v>85.689725000000095</v>
      </c>
    </row>
    <row r="6172" spans="1:7" x14ac:dyDescent="0.25">
      <c r="A6172">
        <v>61.799999999999699</v>
      </c>
      <c r="B6172">
        <v>2.0424113273620601</v>
      </c>
      <c r="C6172">
        <v>8.9356842041015607</v>
      </c>
      <c r="D6172">
        <v>2.0424113273620601</v>
      </c>
      <c r="E6172">
        <v>30.140426145142101</v>
      </c>
      <c r="F6172">
        <v>243.431367555142</v>
      </c>
      <c r="G6172">
        <v>85.699724999999901</v>
      </c>
    </row>
    <row r="6173" spans="1:7" x14ac:dyDescent="0.25">
      <c r="A6173">
        <v>61.809999999999903</v>
      </c>
      <c r="B6173">
        <v>2.04271245002746</v>
      </c>
      <c r="C6173">
        <v>8.9359006881713796</v>
      </c>
      <c r="D6173">
        <v>2.04271245002746</v>
      </c>
      <c r="E6173">
        <v>30.140727267807499</v>
      </c>
      <c r="F6173">
        <v>243.43166867780701</v>
      </c>
      <c r="G6173">
        <v>85.709725000000105</v>
      </c>
    </row>
    <row r="6174" spans="1:7" x14ac:dyDescent="0.25">
      <c r="A6174">
        <v>61.819999999999702</v>
      </c>
      <c r="B6174">
        <v>2.0430366992950399</v>
      </c>
      <c r="C6174">
        <v>8.9378919601440394</v>
      </c>
      <c r="D6174">
        <v>2.0430366992950399</v>
      </c>
      <c r="E6174">
        <v>30.141051517075098</v>
      </c>
      <c r="F6174">
        <v>243.43199292707499</v>
      </c>
      <c r="G6174">
        <v>85.719724999999897</v>
      </c>
    </row>
    <row r="6175" spans="1:7" x14ac:dyDescent="0.25">
      <c r="A6175">
        <v>61.829999999999899</v>
      </c>
      <c r="B6175">
        <v>2.04339551925659</v>
      </c>
      <c r="C6175">
        <v>8.9390869140625</v>
      </c>
      <c r="D6175">
        <v>2.04339551925659</v>
      </c>
      <c r="E6175">
        <v>30.1414103370366</v>
      </c>
      <c r="F6175">
        <v>243.43235174703599</v>
      </c>
      <c r="G6175">
        <v>85.729725000000101</v>
      </c>
    </row>
    <row r="6176" spans="1:7" x14ac:dyDescent="0.25">
      <c r="A6176">
        <v>61.839999999999598</v>
      </c>
      <c r="B6176">
        <v>2.0437378883361799</v>
      </c>
      <c r="C6176">
        <v>8.9393148422241193</v>
      </c>
      <c r="D6176">
        <v>2.0437378883361799</v>
      </c>
      <c r="E6176">
        <v>30.1417527061162</v>
      </c>
      <c r="F6176">
        <v>243.43269411611601</v>
      </c>
      <c r="G6176">
        <v>85.739724999999893</v>
      </c>
    </row>
    <row r="6177" spans="1:7" x14ac:dyDescent="0.25">
      <c r="A6177">
        <v>61.849999999999902</v>
      </c>
      <c r="B6177">
        <v>2.0440983772277801</v>
      </c>
      <c r="C6177">
        <v>8.9394416809081996</v>
      </c>
      <c r="D6177">
        <v>2.0440983772277801</v>
      </c>
      <c r="E6177">
        <v>30.142113195007799</v>
      </c>
      <c r="F6177">
        <v>243.43305460500699</v>
      </c>
      <c r="G6177">
        <v>85.749725000000097</v>
      </c>
    </row>
    <row r="6178" spans="1:7" x14ac:dyDescent="0.25">
      <c r="A6178">
        <v>61.859999999999602</v>
      </c>
      <c r="B6178">
        <v>2.0444591045379599</v>
      </c>
      <c r="C6178">
        <v>8.9401741027831996</v>
      </c>
      <c r="D6178">
        <v>2.0444591045379599</v>
      </c>
      <c r="E6178">
        <v>30.142473922318</v>
      </c>
      <c r="F6178">
        <v>243.43341533231799</v>
      </c>
      <c r="G6178">
        <v>85.759724999999804</v>
      </c>
    </row>
    <row r="6179" spans="1:7" x14ac:dyDescent="0.25">
      <c r="A6179">
        <v>61.869999999999798</v>
      </c>
      <c r="B6179">
        <v>2.0447905063629102</v>
      </c>
      <c r="C6179">
        <v>8.9405326843261701</v>
      </c>
      <c r="D6179">
        <v>2.0447905063629102</v>
      </c>
      <c r="E6179">
        <v>30.142805324142898</v>
      </c>
      <c r="F6179">
        <v>243.43374673414201</v>
      </c>
      <c r="G6179">
        <v>85.769725000000093</v>
      </c>
    </row>
    <row r="6180" spans="1:7" x14ac:dyDescent="0.25">
      <c r="A6180">
        <v>61.879999999999598</v>
      </c>
      <c r="B6180">
        <v>2.0451273918151802</v>
      </c>
      <c r="C6180">
        <v>8.9406051635742099</v>
      </c>
      <c r="D6180">
        <v>2.0451273918151802</v>
      </c>
      <c r="E6180">
        <v>30.143142209595201</v>
      </c>
      <c r="F6180">
        <v>243.43408361959499</v>
      </c>
      <c r="G6180">
        <v>85.7797249999998</v>
      </c>
    </row>
    <row r="6181" spans="1:7" x14ac:dyDescent="0.25">
      <c r="A6181">
        <v>61.889999999999802</v>
      </c>
      <c r="B6181">
        <v>2.04544925689697</v>
      </c>
      <c r="C6181">
        <v>8.9399442672729403</v>
      </c>
      <c r="D6181">
        <v>2.04544925689697</v>
      </c>
      <c r="E6181">
        <v>30.143464074676999</v>
      </c>
      <c r="F6181">
        <v>243.434405484677</v>
      </c>
      <c r="G6181">
        <v>85.789725000000004</v>
      </c>
    </row>
    <row r="6182" spans="1:7" x14ac:dyDescent="0.25">
      <c r="A6182">
        <v>61.899999999999601</v>
      </c>
      <c r="B6182">
        <v>2.0457475185394198</v>
      </c>
      <c r="C6182">
        <v>8.9399948120117099</v>
      </c>
      <c r="D6182">
        <v>2.0457475185394198</v>
      </c>
      <c r="E6182">
        <v>30.143762336319401</v>
      </c>
      <c r="F6182">
        <v>243.434703746319</v>
      </c>
      <c r="G6182">
        <v>85.799724999999796</v>
      </c>
    </row>
    <row r="6183" spans="1:7" x14ac:dyDescent="0.25">
      <c r="A6183">
        <v>61.909999999999798</v>
      </c>
      <c r="B6183">
        <v>2.0460672378539999</v>
      </c>
      <c r="C6183">
        <v>8.9414291381835902</v>
      </c>
      <c r="D6183">
        <v>2.0460672378539999</v>
      </c>
      <c r="E6183">
        <v>30.144082055634001</v>
      </c>
      <c r="F6183">
        <v>243.435023465634</v>
      </c>
      <c r="G6183">
        <v>85.809725</v>
      </c>
    </row>
    <row r="6184" spans="1:7" x14ac:dyDescent="0.25">
      <c r="A6184">
        <v>61.919999999999597</v>
      </c>
      <c r="B6184">
        <v>2.0464112758636399</v>
      </c>
      <c r="C6184">
        <v>8.9421348571777308</v>
      </c>
      <c r="D6184">
        <v>2.0464112758636399</v>
      </c>
      <c r="E6184">
        <v>30.144426093643698</v>
      </c>
      <c r="F6184">
        <v>243.43536750364299</v>
      </c>
      <c r="G6184">
        <v>85.819724999999806</v>
      </c>
    </row>
    <row r="6185" spans="1:7" x14ac:dyDescent="0.25">
      <c r="A6185">
        <v>61.929999999999801</v>
      </c>
      <c r="B6185">
        <v>2.0467267036437899</v>
      </c>
      <c r="C6185">
        <v>8.9420423507690394</v>
      </c>
      <c r="D6185">
        <v>2.0467267036437899</v>
      </c>
      <c r="E6185">
        <v>30.1447415214238</v>
      </c>
      <c r="F6185">
        <v>243.435682931423</v>
      </c>
      <c r="G6185">
        <v>85.829724999999996</v>
      </c>
    </row>
    <row r="6186" spans="1:7" x14ac:dyDescent="0.25">
      <c r="A6186">
        <v>61.9399999999995</v>
      </c>
      <c r="B6186">
        <v>2.0470066070556601</v>
      </c>
      <c r="C6186">
        <v>8.9422349929809499</v>
      </c>
      <c r="D6186">
        <v>2.0470066070556601</v>
      </c>
      <c r="E6186">
        <v>30.145021424835701</v>
      </c>
      <c r="F6186">
        <v>243.43596283483501</v>
      </c>
      <c r="G6186">
        <v>85.839724999999802</v>
      </c>
    </row>
    <row r="6187" spans="1:7" x14ac:dyDescent="0.25">
      <c r="A6187">
        <v>61.949999999999797</v>
      </c>
      <c r="B6187">
        <v>2.04729723930358</v>
      </c>
      <c r="C6187">
        <v>8.9432067871093697</v>
      </c>
      <c r="D6187">
        <v>2.04729723930358</v>
      </c>
      <c r="E6187">
        <v>30.145312057083601</v>
      </c>
      <c r="F6187">
        <v>243.43625346708299</v>
      </c>
      <c r="G6187">
        <v>85.849725000000007</v>
      </c>
    </row>
    <row r="6188" spans="1:7" x14ac:dyDescent="0.25">
      <c r="A6188">
        <v>61.959999999999503</v>
      </c>
      <c r="B6188">
        <v>2.0476288795471098</v>
      </c>
      <c r="C6188">
        <v>8.9442968368530202</v>
      </c>
      <c r="D6188">
        <v>2.0476288795471098</v>
      </c>
      <c r="E6188">
        <v>30.145643697327099</v>
      </c>
      <c r="F6188">
        <v>243.43658510732701</v>
      </c>
      <c r="G6188">
        <v>85.859724999999699</v>
      </c>
    </row>
    <row r="6189" spans="1:7" x14ac:dyDescent="0.25">
      <c r="A6189">
        <v>61.9699999999997</v>
      </c>
      <c r="B6189">
        <v>2.0479531288146902</v>
      </c>
      <c r="C6189">
        <v>8.9446554183959908</v>
      </c>
      <c r="D6189">
        <v>2.0479531288146902</v>
      </c>
      <c r="E6189">
        <v>30.145967946594698</v>
      </c>
      <c r="F6189">
        <v>243.43690935659399</v>
      </c>
      <c r="G6189">
        <v>85.869725000000003</v>
      </c>
    </row>
    <row r="6190" spans="1:7" x14ac:dyDescent="0.25">
      <c r="A6190">
        <v>61.98</v>
      </c>
      <c r="B6190">
        <v>2.0482776165008501</v>
      </c>
      <c r="C6190">
        <v>8.9448795318603498</v>
      </c>
      <c r="D6190">
        <v>2.0482776165008501</v>
      </c>
      <c r="E6190">
        <v>30.146292434280902</v>
      </c>
      <c r="F6190">
        <v>243.43723384428</v>
      </c>
      <c r="G6190">
        <v>85.879725000000207</v>
      </c>
    </row>
    <row r="6191" spans="1:7" x14ac:dyDescent="0.25">
      <c r="A6191">
        <v>61.989999999999696</v>
      </c>
      <c r="B6191">
        <v>2.0486087799072199</v>
      </c>
      <c r="C6191">
        <v>8.94581794738769</v>
      </c>
      <c r="D6191">
        <v>2.0486087799072199</v>
      </c>
      <c r="E6191">
        <v>30.146623597687199</v>
      </c>
      <c r="F6191">
        <v>243.437565007687</v>
      </c>
      <c r="G6191">
        <v>85.889724999999899</v>
      </c>
    </row>
    <row r="6192" spans="1:7" x14ac:dyDescent="0.25">
      <c r="A6192">
        <v>62</v>
      </c>
      <c r="B6192">
        <v>2.0489144325256299</v>
      </c>
      <c r="C6192">
        <v>8.9462432861328107</v>
      </c>
      <c r="D6192">
        <v>2.0489144325256299</v>
      </c>
      <c r="E6192">
        <v>30.1469292503057</v>
      </c>
      <c r="F6192">
        <v>243.43787066030501</v>
      </c>
      <c r="G6192">
        <v>85.899725000000203</v>
      </c>
    </row>
    <row r="6193" spans="1:7" x14ac:dyDescent="0.25">
      <c r="A6193">
        <v>62.0099999999997</v>
      </c>
      <c r="B6193">
        <v>2.0491819381713801</v>
      </c>
      <c r="C6193">
        <v>8.9457139968871999</v>
      </c>
      <c r="D6193">
        <v>2.0491819381713801</v>
      </c>
      <c r="E6193">
        <v>30.147196755951398</v>
      </c>
      <c r="F6193">
        <v>243.43813816595099</v>
      </c>
      <c r="G6193">
        <v>85.909724999999895</v>
      </c>
    </row>
    <row r="6194" spans="1:7" x14ac:dyDescent="0.25">
      <c r="A6194">
        <v>62.019999999999897</v>
      </c>
      <c r="B6194">
        <v>2.0494894981384202</v>
      </c>
      <c r="C6194">
        <v>8.9452648162841708</v>
      </c>
      <c r="D6194">
        <v>2.0494894981384202</v>
      </c>
      <c r="E6194">
        <v>30.1475043159184</v>
      </c>
      <c r="F6194">
        <v>243.438445725918</v>
      </c>
      <c r="G6194">
        <v>85.919725000000099</v>
      </c>
    </row>
    <row r="6195" spans="1:7" x14ac:dyDescent="0.25">
      <c r="A6195">
        <v>62.029999999999703</v>
      </c>
      <c r="B6195">
        <v>2.0497903823852499</v>
      </c>
      <c r="C6195">
        <v>8.9455833435058505</v>
      </c>
      <c r="D6195">
        <v>2.0497903823852499</v>
      </c>
      <c r="E6195">
        <v>30.147805200165301</v>
      </c>
      <c r="F6195">
        <v>243.438746610165</v>
      </c>
      <c r="G6195">
        <v>85.929724999999905</v>
      </c>
    </row>
    <row r="6196" spans="1:7" x14ac:dyDescent="0.25">
      <c r="A6196">
        <v>62.0399999999999</v>
      </c>
      <c r="B6196">
        <v>2.05009412765502</v>
      </c>
      <c r="C6196">
        <v>8.9452819824218697</v>
      </c>
      <c r="D6196">
        <v>2.05009412765502</v>
      </c>
      <c r="E6196">
        <v>30.148108945434998</v>
      </c>
      <c r="F6196">
        <v>243.439050355435</v>
      </c>
      <c r="G6196">
        <v>85.939725000000095</v>
      </c>
    </row>
    <row r="6197" spans="1:7" x14ac:dyDescent="0.25">
      <c r="A6197">
        <v>62.049999999999699</v>
      </c>
      <c r="B6197">
        <v>2.0503852367401101</v>
      </c>
      <c r="C6197">
        <v>8.9435291290283203</v>
      </c>
      <c r="D6197">
        <v>2.0503852367401101</v>
      </c>
      <c r="E6197">
        <v>30.148400054520099</v>
      </c>
      <c r="F6197">
        <v>243.43934146452</v>
      </c>
      <c r="G6197">
        <v>85.949724999999901</v>
      </c>
    </row>
    <row r="6198" spans="1:7" x14ac:dyDescent="0.25">
      <c r="A6198">
        <v>62.059999999999903</v>
      </c>
      <c r="B6198">
        <v>2.05069708824157</v>
      </c>
      <c r="C6198">
        <v>8.9422197341918892</v>
      </c>
      <c r="D6198">
        <v>2.05069708824157</v>
      </c>
      <c r="E6198">
        <v>30.1487119060216</v>
      </c>
      <c r="F6198">
        <v>243.43965331602101</v>
      </c>
      <c r="G6198">
        <v>85.959725000000105</v>
      </c>
    </row>
    <row r="6199" spans="1:7" x14ac:dyDescent="0.25">
      <c r="A6199">
        <v>62.069999999999702</v>
      </c>
      <c r="B6199">
        <v>2.05102014541625</v>
      </c>
      <c r="C6199">
        <v>8.9421434402465803</v>
      </c>
      <c r="D6199">
        <v>2.05102014541625</v>
      </c>
      <c r="E6199">
        <v>30.1490349631963</v>
      </c>
      <c r="F6199">
        <v>243.439976373196</v>
      </c>
      <c r="G6199">
        <v>85.969724999999897</v>
      </c>
    </row>
    <row r="6200" spans="1:7" x14ac:dyDescent="0.25">
      <c r="A6200">
        <v>62.079999999999899</v>
      </c>
      <c r="B6200">
        <v>2.0513224601745601</v>
      </c>
      <c r="C6200">
        <v>8.9415769577026296</v>
      </c>
      <c r="D6200">
        <v>2.0513224601745601</v>
      </c>
      <c r="E6200">
        <v>30.149337277954601</v>
      </c>
      <c r="F6200">
        <v>243.44027868795399</v>
      </c>
      <c r="G6200">
        <v>85.979725000000101</v>
      </c>
    </row>
    <row r="6201" spans="1:7" x14ac:dyDescent="0.25">
      <c r="A6201">
        <v>62.089999999999598</v>
      </c>
      <c r="B6201">
        <v>2.0516149997711102</v>
      </c>
      <c r="C6201">
        <v>8.9397764205932599</v>
      </c>
      <c r="D6201">
        <v>2.0516149997711102</v>
      </c>
      <c r="E6201">
        <v>30.149629817551101</v>
      </c>
      <c r="F6201">
        <v>243.440571227551</v>
      </c>
      <c r="G6201">
        <v>85.989724999999893</v>
      </c>
    </row>
    <row r="6202" spans="1:7" x14ac:dyDescent="0.25">
      <c r="A6202">
        <v>62.099999999999902</v>
      </c>
      <c r="B6202">
        <v>2.0519051551818799</v>
      </c>
      <c r="C6202">
        <v>8.9395551681518501</v>
      </c>
      <c r="D6202">
        <v>2.0519051551818799</v>
      </c>
      <c r="E6202">
        <v>30.1499199729619</v>
      </c>
      <c r="F6202">
        <v>243.440861382961</v>
      </c>
      <c r="G6202">
        <v>85.999725000000097</v>
      </c>
    </row>
    <row r="6203" spans="1:7" x14ac:dyDescent="0.25">
      <c r="A6203">
        <v>62.109999999999602</v>
      </c>
      <c r="B6203">
        <v>2.0522179603576598</v>
      </c>
      <c r="C6203">
        <v>8.9386014938354403</v>
      </c>
      <c r="D6203">
        <v>2.0522179603576598</v>
      </c>
      <c r="E6203">
        <v>30.150232778137699</v>
      </c>
      <c r="F6203">
        <v>243.44117418813701</v>
      </c>
      <c r="G6203">
        <v>86.009724999999804</v>
      </c>
    </row>
    <row r="6204" spans="1:7" x14ac:dyDescent="0.25">
      <c r="A6204">
        <v>62.119999999999798</v>
      </c>
      <c r="B6204">
        <v>2.0525491237640301</v>
      </c>
      <c r="C6204">
        <v>8.9388799667358292</v>
      </c>
      <c r="D6204">
        <v>2.0525491237640301</v>
      </c>
      <c r="E6204">
        <v>30.1505639415441</v>
      </c>
      <c r="F6204">
        <v>243.44150535154401</v>
      </c>
      <c r="G6204">
        <v>86.019725000000093</v>
      </c>
    </row>
    <row r="6205" spans="1:7" x14ac:dyDescent="0.25">
      <c r="A6205">
        <v>62.129999999999598</v>
      </c>
      <c r="B6205">
        <v>2.0528819561004599</v>
      </c>
      <c r="C6205">
        <v>8.9394283294677699</v>
      </c>
      <c r="D6205">
        <v>2.0528819561004599</v>
      </c>
      <c r="E6205">
        <v>30.1508967738805</v>
      </c>
      <c r="F6205">
        <v>243.44183818388001</v>
      </c>
      <c r="G6205">
        <v>86.0297249999998</v>
      </c>
    </row>
    <row r="6206" spans="1:7" x14ac:dyDescent="0.25">
      <c r="A6206">
        <v>62.139999999999802</v>
      </c>
      <c r="B6206">
        <v>2.0531997680664</v>
      </c>
      <c r="C6206">
        <v>8.9396371841430593</v>
      </c>
      <c r="D6206">
        <v>2.0531997680664</v>
      </c>
      <c r="E6206">
        <v>30.1512145858464</v>
      </c>
      <c r="F6206">
        <v>243.44215599584601</v>
      </c>
      <c r="G6206">
        <v>86.039725000000004</v>
      </c>
    </row>
    <row r="6207" spans="1:7" x14ac:dyDescent="0.25">
      <c r="A6207">
        <v>62.149999999999601</v>
      </c>
      <c r="B6207">
        <v>2.0535006523132302</v>
      </c>
      <c r="C6207">
        <v>8.9401483535766602</v>
      </c>
      <c r="D6207">
        <v>2.0535006523132302</v>
      </c>
      <c r="E6207">
        <v>30.151515470093301</v>
      </c>
      <c r="F6207">
        <v>243.442456880093</v>
      </c>
      <c r="G6207">
        <v>86.049724999999796</v>
      </c>
    </row>
    <row r="6208" spans="1:7" x14ac:dyDescent="0.25">
      <c r="A6208">
        <v>62.159999999999798</v>
      </c>
      <c r="B6208">
        <v>2.0538029670715301</v>
      </c>
      <c r="C6208">
        <v>8.9415473937988192</v>
      </c>
      <c r="D6208">
        <v>2.0538029670715301</v>
      </c>
      <c r="E6208">
        <v>30.151817784851598</v>
      </c>
      <c r="F6208">
        <v>243.44275919485099</v>
      </c>
      <c r="G6208">
        <v>86.059725</v>
      </c>
    </row>
    <row r="6209" spans="1:7" x14ac:dyDescent="0.25">
      <c r="A6209">
        <v>62.169999999999597</v>
      </c>
      <c r="B6209">
        <v>2.0541200637817298</v>
      </c>
      <c r="C6209">
        <v>8.9431390762329102</v>
      </c>
      <c r="D6209">
        <v>2.0541200637817298</v>
      </c>
      <c r="E6209">
        <v>30.1521348815618</v>
      </c>
      <c r="F6209">
        <v>243.443076291561</v>
      </c>
      <c r="G6209">
        <v>86.069724999999806</v>
      </c>
    </row>
    <row r="6210" spans="1:7" x14ac:dyDescent="0.25">
      <c r="A6210">
        <v>62.179999999999801</v>
      </c>
      <c r="B6210">
        <v>2.0544803142547599</v>
      </c>
      <c r="C6210">
        <v>8.9438152313232404</v>
      </c>
      <c r="D6210">
        <v>2.0544803142547599</v>
      </c>
      <c r="E6210">
        <v>30.152495132034801</v>
      </c>
      <c r="F6210">
        <v>243.44343654203399</v>
      </c>
      <c r="G6210">
        <v>86.079724999999996</v>
      </c>
    </row>
    <row r="6211" spans="1:7" x14ac:dyDescent="0.25">
      <c r="A6211">
        <v>62.1899999999995</v>
      </c>
      <c r="B6211">
        <v>2.0548133850097599</v>
      </c>
      <c r="C6211">
        <v>8.9445428848266602</v>
      </c>
      <c r="D6211">
        <v>2.0548133850097599</v>
      </c>
      <c r="E6211">
        <v>30.152828202789799</v>
      </c>
      <c r="F6211">
        <v>243.443769612789</v>
      </c>
      <c r="G6211">
        <v>86.089724999999802</v>
      </c>
    </row>
    <row r="6212" spans="1:7" x14ac:dyDescent="0.25">
      <c r="A6212">
        <v>62.199999999999797</v>
      </c>
      <c r="B6212">
        <v>2.0551297664642298</v>
      </c>
      <c r="C6212">
        <v>8.9443540573120099</v>
      </c>
      <c r="D6212">
        <v>2.0551297664642298</v>
      </c>
      <c r="E6212">
        <v>30.153144584244298</v>
      </c>
      <c r="F6212">
        <v>243.44408599424401</v>
      </c>
      <c r="G6212">
        <v>86.099725000000007</v>
      </c>
    </row>
    <row r="6213" spans="1:7" x14ac:dyDescent="0.25">
      <c r="A6213">
        <v>62.209999999999503</v>
      </c>
      <c r="B6213">
        <v>2.0554528236389098</v>
      </c>
      <c r="C6213">
        <v>8.9445381164550692</v>
      </c>
      <c r="D6213">
        <v>2.0554528236389098</v>
      </c>
      <c r="E6213">
        <v>30.153467641418899</v>
      </c>
      <c r="F6213">
        <v>243.44440905141801</v>
      </c>
      <c r="G6213">
        <v>86.109724999999699</v>
      </c>
    </row>
    <row r="6214" spans="1:7" x14ac:dyDescent="0.25">
      <c r="A6214">
        <v>62.2199999999997</v>
      </c>
      <c r="B6214">
        <v>2.0557577610015798</v>
      </c>
      <c r="C6214">
        <v>8.9443082809448207</v>
      </c>
      <c r="D6214">
        <v>2.0557577610015798</v>
      </c>
      <c r="E6214">
        <v>30.153772578781599</v>
      </c>
      <c r="F6214">
        <v>243.44471398878099</v>
      </c>
      <c r="G6214">
        <v>86.119725000000003</v>
      </c>
    </row>
    <row r="6215" spans="1:7" x14ac:dyDescent="0.25">
      <c r="A6215">
        <v>62.23</v>
      </c>
      <c r="B6215">
        <v>2.0560419559478702</v>
      </c>
      <c r="C6215">
        <v>8.9434909820556605</v>
      </c>
      <c r="D6215">
        <v>2.0560419559478702</v>
      </c>
      <c r="E6215">
        <v>30.154056773727898</v>
      </c>
      <c r="F6215">
        <v>243.44499818372699</v>
      </c>
      <c r="G6215">
        <v>86.129725000000207</v>
      </c>
    </row>
    <row r="6216" spans="1:7" x14ac:dyDescent="0.25">
      <c r="A6216">
        <v>62.239999999999696</v>
      </c>
      <c r="B6216">
        <v>2.0563774108886701</v>
      </c>
      <c r="C6216">
        <v>8.9437274932861293</v>
      </c>
      <c r="D6216">
        <v>2.0563774108886701</v>
      </c>
      <c r="E6216">
        <v>30.154392228668701</v>
      </c>
      <c r="F6216">
        <v>243.44533363866799</v>
      </c>
      <c r="G6216">
        <v>86.139724999999899</v>
      </c>
    </row>
    <row r="6217" spans="1:7" x14ac:dyDescent="0.25">
      <c r="A6217">
        <v>62.25</v>
      </c>
      <c r="B6217">
        <v>2.0567154884338299</v>
      </c>
      <c r="C6217">
        <v>8.94416904449462</v>
      </c>
      <c r="D6217">
        <v>2.0567154884338299</v>
      </c>
      <c r="E6217">
        <v>30.154730306213899</v>
      </c>
      <c r="F6217">
        <v>243.44567171621301</v>
      </c>
      <c r="G6217">
        <v>86.149725000000203</v>
      </c>
    </row>
    <row r="6218" spans="1:7" x14ac:dyDescent="0.25">
      <c r="A6218">
        <v>62.2599999999997</v>
      </c>
      <c r="B6218">
        <v>2.05702376365661</v>
      </c>
      <c r="C6218">
        <v>8.9438858032226491</v>
      </c>
      <c r="D6218">
        <v>2.05702376365661</v>
      </c>
      <c r="E6218">
        <v>30.1550385814366</v>
      </c>
      <c r="F6218">
        <v>243.44597999143599</v>
      </c>
      <c r="G6218">
        <v>86.159724999999895</v>
      </c>
    </row>
    <row r="6219" spans="1:7" x14ac:dyDescent="0.25">
      <c r="A6219">
        <v>62.269999999999897</v>
      </c>
      <c r="B6219">
        <v>2.0573027133941602</v>
      </c>
      <c r="C6219">
        <v>8.9430694580078107</v>
      </c>
      <c r="D6219">
        <v>2.0573027133941602</v>
      </c>
      <c r="E6219">
        <v>30.155317531174202</v>
      </c>
      <c r="F6219">
        <v>243.44625894117399</v>
      </c>
      <c r="G6219">
        <v>86.169725000000099</v>
      </c>
    </row>
    <row r="6220" spans="1:7" x14ac:dyDescent="0.25">
      <c r="A6220">
        <v>62.279999999999703</v>
      </c>
      <c r="B6220">
        <v>2.0576496124267498</v>
      </c>
      <c r="C6220">
        <v>8.9448928833007795</v>
      </c>
      <c r="D6220">
        <v>2.0576496124267498</v>
      </c>
      <c r="E6220">
        <v>30.155664430206802</v>
      </c>
      <c r="F6220">
        <v>243.44660584020599</v>
      </c>
      <c r="G6220">
        <v>86.179724999999905</v>
      </c>
    </row>
    <row r="6221" spans="1:7" x14ac:dyDescent="0.25">
      <c r="A6221">
        <v>62.2899999999999</v>
      </c>
      <c r="B6221">
        <v>2.0580186843871999</v>
      </c>
      <c r="C6221">
        <v>8.9473447799682599</v>
      </c>
      <c r="D6221">
        <v>2.0580186843871999</v>
      </c>
      <c r="E6221">
        <v>30.156033502167201</v>
      </c>
      <c r="F6221">
        <v>243.44697491216701</v>
      </c>
      <c r="G6221">
        <v>86.189725000000095</v>
      </c>
    </row>
    <row r="6222" spans="1:7" x14ac:dyDescent="0.25">
      <c r="A6222">
        <v>62.299999999999699</v>
      </c>
      <c r="B6222">
        <v>2.0583627223968501</v>
      </c>
      <c r="C6222">
        <v>8.9488210678100497</v>
      </c>
      <c r="D6222">
        <v>2.0583627223968501</v>
      </c>
      <c r="E6222">
        <v>30.156377540176901</v>
      </c>
      <c r="F6222">
        <v>243.447318950176</v>
      </c>
      <c r="G6222">
        <v>86.199724999999901</v>
      </c>
    </row>
    <row r="6223" spans="1:7" x14ac:dyDescent="0.25">
      <c r="A6223">
        <v>62.309999999999903</v>
      </c>
      <c r="B6223">
        <v>2.0586903095245299</v>
      </c>
      <c r="C6223">
        <v>8.9497985839843697</v>
      </c>
      <c r="D6223">
        <v>2.0586903095245299</v>
      </c>
      <c r="E6223">
        <v>30.156705127304601</v>
      </c>
      <c r="F6223">
        <v>243.447646537304</v>
      </c>
      <c r="G6223">
        <v>86.209725000000105</v>
      </c>
    </row>
    <row r="6224" spans="1:7" x14ac:dyDescent="0.25">
      <c r="A6224">
        <v>62.319999999999702</v>
      </c>
      <c r="B6224">
        <v>2.05898714065551</v>
      </c>
      <c r="C6224">
        <v>8.9505319595336896</v>
      </c>
      <c r="D6224">
        <v>2.05898714065551</v>
      </c>
      <c r="E6224">
        <v>30.157001958435501</v>
      </c>
      <c r="F6224">
        <v>243.44794336843501</v>
      </c>
      <c r="G6224">
        <v>86.219724999999897</v>
      </c>
    </row>
    <row r="6225" spans="1:7" x14ac:dyDescent="0.25">
      <c r="A6225">
        <v>62.329999999999899</v>
      </c>
      <c r="B6225">
        <v>2.0592982769012398</v>
      </c>
      <c r="C6225">
        <v>8.9508399963378906</v>
      </c>
      <c r="D6225">
        <v>2.0592982769012398</v>
      </c>
      <c r="E6225">
        <v>30.1573130946813</v>
      </c>
      <c r="F6225">
        <v>243.44825450468099</v>
      </c>
      <c r="G6225">
        <v>86.229725000000101</v>
      </c>
    </row>
    <row r="6226" spans="1:7" x14ac:dyDescent="0.25">
      <c r="A6226">
        <v>62.339999999999598</v>
      </c>
      <c r="B6226">
        <v>2.0596451759338299</v>
      </c>
      <c r="C6226">
        <v>8.9520320892333896</v>
      </c>
      <c r="D6226">
        <v>2.0596451759338299</v>
      </c>
      <c r="E6226">
        <v>30.157659993713899</v>
      </c>
      <c r="F6226">
        <v>243.44860140371301</v>
      </c>
      <c r="G6226">
        <v>86.239724999999893</v>
      </c>
    </row>
    <row r="6227" spans="1:7" x14ac:dyDescent="0.25">
      <c r="A6227">
        <v>62.349999999999902</v>
      </c>
      <c r="B6227">
        <v>2.0599796772003098</v>
      </c>
      <c r="C6227">
        <v>8.9535017013549805</v>
      </c>
      <c r="D6227">
        <v>2.0599796772003098</v>
      </c>
      <c r="E6227">
        <v>30.157994494980301</v>
      </c>
      <c r="F6227">
        <v>243.44893590498</v>
      </c>
      <c r="G6227">
        <v>86.249725000000097</v>
      </c>
    </row>
    <row r="6228" spans="1:7" x14ac:dyDescent="0.25">
      <c r="A6228">
        <v>62.359999999999602</v>
      </c>
      <c r="B6228">
        <v>2.06026935577392</v>
      </c>
      <c r="C6228">
        <v>8.9536809921264595</v>
      </c>
      <c r="D6228">
        <v>2.06026935577392</v>
      </c>
      <c r="E6228">
        <v>30.158284173553898</v>
      </c>
      <c r="F6228">
        <v>243.44922558355299</v>
      </c>
      <c r="G6228">
        <v>86.259724999999804</v>
      </c>
    </row>
    <row r="6229" spans="1:7" x14ac:dyDescent="0.25">
      <c r="A6229">
        <v>62.369999999999798</v>
      </c>
      <c r="B6229">
        <v>2.06060719490051</v>
      </c>
      <c r="C6229">
        <v>8.9541044235229403</v>
      </c>
      <c r="D6229">
        <v>2.06060719490051</v>
      </c>
      <c r="E6229">
        <v>30.1586220126805</v>
      </c>
      <c r="F6229">
        <v>243.44956342268</v>
      </c>
      <c r="G6229">
        <v>86.269725000000093</v>
      </c>
    </row>
    <row r="6230" spans="1:7" x14ac:dyDescent="0.25">
      <c r="A6230">
        <v>62.379999999999598</v>
      </c>
      <c r="B6230">
        <v>2.06096220016479</v>
      </c>
      <c r="C6230">
        <v>8.9530725479125906</v>
      </c>
      <c r="D6230">
        <v>2.06096220016479</v>
      </c>
      <c r="E6230">
        <v>30.1589770179448</v>
      </c>
      <c r="F6230">
        <v>243.449918427944</v>
      </c>
      <c r="G6230">
        <v>86.2797249999998</v>
      </c>
    </row>
    <row r="6231" spans="1:7" x14ac:dyDescent="0.25">
      <c r="A6231">
        <v>62.389999999999802</v>
      </c>
      <c r="B6231">
        <v>2.0612926483154199</v>
      </c>
      <c r="C6231">
        <v>8.95234775543212</v>
      </c>
      <c r="D6231">
        <v>2.0612926483154199</v>
      </c>
      <c r="E6231">
        <v>30.159307466095399</v>
      </c>
      <c r="F6231">
        <v>243.450248876095</v>
      </c>
      <c r="G6231">
        <v>86.289725000000004</v>
      </c>
    </row>
    <row r="6232" spans="1:7" x14ac:dyDescent="0.25">
      <c r="A6232">
        <v>62.399999999999601</v>
      </c>
      <c r="B6232">
        <v>2.06157994270324</v>
      </c>
      <c r="C6232">
        <v>8.9521684646606392</v>
      </c>
      <c r="D6232">
        <v>2.06157994270324</v>
      </c>
      <c r="E6232">
        <v>30.159594760483301</v>
      </c>
      <c r="F6232">
        <v>243.45053617048299</v>
      </c>
      <c r="G6232">
        <v>86.299724999999796</v>
      </c>
    </row>
    <row r="6233" spans="1:7" x14ac:dyDescent="0.25">
      <c r="A6233">
        <v>62.409999999999798</v>
      </c>
      <c r="B6233">
        <v>2.0618829727172798</v>
      </c>
      <c r="C6233">
        <v>8.9522857666015607</v>
      </c>
      <c r="D6233">
        <v>2.0618829727172798</v>
      </c>
      <c r="E6233">
        <v>30.1598977904973</v>
      </c>
      <c r="F6233">
        <v>243.450839200497</v>
      </c>
      <c r="G6233">
        <v>86.309725</v>
      </c>
    </row>
    <row r="6234" spans="1:7" x14ac:dyDescent="0.25">
      <c r="A6234">
        <v>62.419999999999597</v>
      </c>
      <c r="B6234">
        <v>2.0622105598449698</v>
      </c>
      <c r="C6234">
        <v>8.9520416259765607</v>
      </c>
      <c r="D6234">
        <v>2.0622105598449698</v>
      </c>
      <c r="E6234">
        <v>30.160225377625</v>
      </c>
      <c r="F6234">
        <v>243.451166787625</v>
      </c>
      <c r="G6234">
        <v>86.319724999999806</v>
      </c>
    </row>
    <row r="6235" spans="1:7" x14ac:dyDescent="0.25">
      <c r="A6235">
        <v>62.429999999999801</v>
      </c>
      <c r="B6235">
        <v>2.0625441074371298</v>
      </c>
      <c r="C6235">
        <v>8.9534416198730398</v>
      </c>
      <c r="D6235">
        <v>2.0625441074371298</v>
      </c>
      <c r="E6235">
        <v>30.160558925217199</v>
      </c>
      <c r="F6235">
        <v>243.45150033521699</v>
      </c>
      <c r="G6235">
        <v>86.329724999999996</v>
      </c>
    </row>
    <row r="6236" spans="1:7" x14ac:dyDescent="0.25">
      <c r="A6236">
        <v>62.4399999999995</v>
      </c>
      <c r="B6236">
        <v>2.06290459632873</v>
      </c>
      <c r="C6236">
        <v>8.9532747268676705</v>
      </c>
      <c r="D6236">
        <v>2.06290459632873</v>
      </c>
      <c r="E6236">
        <v>30.1609194141088</v>
      </c>
      <c r="F6236">
        <v>243.451860824108</v>
      </c>
      <c r="G6236">
        <v>86.339724999999802</v>
      </c>
    </row>
    <row r="6237" spans="1:7" x14ac:dyDescent="0.25">
      <c r="A6237">
        <v>62.449999999999797</v>
      </c>
      <c r="B6237">
        <v>2.0632348060607901</v>
      </c>
      <c r="C6237">
        <v>8.9535541534423793</v>
      </c>
      <c r="D6237">
        <v>2.0632348060607901</v>
      </c>
      <c r="E6237">
        <v>30.161249623840799</v>
      </c>
      <c r="F6237">
        <v>243.45219103383999</v>
      </c>
      <c r="G6237">
        <v>86.349725000000007</v>
      </c>
    </row>
    <row r="6238" spans="1:7" x14ac:dyDescent="0.25">
      <c r="A6238">
        <v>62.459999999999503</v>
      </c>
      <c r="B6238">
        <v>2.0635473728179901</v>
      </c>
      <c r="C6238">
        <v>8.9544305801391602</v>
      </c>
      <c r="D6238">
        <v>2.0635473728179901</v>
      </c>
      <c r="E6238">
        <v>30.161562190598001</v>
      </c>
      <c r="F6238">
        <v>243.45250360059799</v>
      </c>
      <c r="G6238">
        <v>86.359724999999699</v>
      </c>
    </row>
    <row r="6239" spans="1:7" x14ac:dyDescent="0.25">
      <c r="A6239">
        <v>62.4699999999997</v>
      </c>
      <c r="B6239">
        <v>2.0638573169708199</v>
      </c>
      <c r="C6239">
        <v>8.9545660018920792</v>
      </c>
      <c r="D6239">
        <v>2.0638573169708199</v>
      </c>
      <c r="E6239">
        <v>30.161872134750801</v>
      </c>
      <c r="F6239">
        <v>243.45281354475</v>
      </c>
      <c r="G6239">
        <v>86.369725000000003</v>
      </c>
    </row>
    <row r="6240" spans="1:7" x14ac:dyDescent="0.25">
      <c r="A6240">
        <v>62.48</v>
      </c>
      <c r="B6240">
        <v>2.06421470642089</v>
      </c>
      <c r="C6240">
        <v>8.9545612335205007</v>
      </c>
      <c r="D6240">
        <v>2.06421470642089</v>
      </c>
      <c r="E6240">
        <v>30.1622295242009</v>
      </c>
      <c r="F6240">
        <v>243.45317093419999</v>
      </c>
      <c r="G6240">
        <v>86.379725000000207</v>
      </c>
    </row>
    <row r="6241" spans="1:7" x14ac:dyDescent="0.25">
      <c r="A6241">
        <v>62.489999999999696</v>
      </c>
      <c r="B6241">
        <v>2.0645463466644198</v>
      </c>
      <c r="C6241">
        <v>8.9543581008911097</v>
      </c>
      <c r="D6241">
        <v>2.0645463466644198</v>
      </c>
      <c r="E6241">
        <v>30.162561164444401</v>
      </c>
      <c r="F6241">
        <v>243.453502574444</v>
      </c>
      <c r="G6241">
        <v>86.389724999999899</v>
      </c>
    </row>
    <row r="6242" spans="1:7" x14ac:dyDescent="0.25">
      <c r="A6242">
        <v>62.5</v>
      </c>
      <c r="B6242">
        <v>2.06486845016479</v>
      </c>
      <c r="C6242">
        <v>8.9543371200561506</v>
      </c>
      <c r="D6242">
        <v>2.06486845016479</v>
      </c>
      <c r="E6242">
        <v>30.1628832679448</v>
      </c>
      <c r="F6242">
        <v>243.453824677944</v>
      </c>
      <c r="G6242">
        <v>86.399725000000203</v>
      </c>
    </row>
    <row r="6243" spans="1:7" x14ac:dyDescent="0.25">
      <c r="A6243">
        <v>62.5099999999997</v>
      </c>
      <c r="B6243">
        <v>2.06523489952087</v>
      </c>
      <c r="C6243">
        <v>8.9557714462280202</v>
      </c>
      <c r="D6243">
        <v>2.06523489952087</v>
      </c>
      <c r="E6243">
        <v>30.1632497173009</v>
      </c>
      <c r="F6243">
        <v>243.45419112729999</v>
      </c>
      <c r="G6243">
        <v>86.409724999999895</v>
      </c>
    </row>
    <row r="6244" spans="1:7" x14ac:dyDescent="0.25">
      <c r="A6244">
        <v>62.519999999999897</v>
      </c>
      <c r="B6244">
        <v>2.0655956268310498</v>
      </c>
      <c r="C6244">
        <v>8.9569187164306605</v>
      </c>
      <c r="D6244">
        <v>2.0655956268310498</v>
      </c>
      <c r="E6244">
        <v>30.163610444611098</v>
      </c>
      <c r="F6244">
        <v>243.454551854611</v>
      </c>
      <c r="G6244">
        <v>86.419725000000099</v>
      </c>
    </row>
    <row r="6245" spans="1:7" x14ac:dyDescent="0.25">
      <c r="A6245">
        <v>62.529999999999703</v>
      </c>
      <c r="B6245">
        <v>2.0659439563751198</v>
      </c>
      <c r="C6245">
        <v>8.9579238891601491</v>
      </c>
      <c r="D6245">
        <v>2.0659439563751198</v>
      </c>
      <c r="E6245">
        <v>30.163958774155098</v>
      </c>
      <c r="F6245">
        <v>243.45490018415501</v>
      </c>
      <c r="G6245">
        <v>86.429724999999905</v>
      </c>
    </row>
    <row r="6246" spans="1:7" x14ac:dyDescent="0.25">
      <c r="A6246">
        <v>62.5399999999999</v>
      </c>
      <c r="B6246">
        <v>2.06630015373229</v>
      </c>
      <c r="C6246">
        <v>8.9596099853515607</v>
      </c>
      <c r="D6246">
        <v>2.06630015373229</v>
      </c>
      <c r="E6246">
        <v>30.164314971512301</v>
      </c>
      <c r="F6246">
        <v>243.45525638151199</v>
      </c>
      <c r="G6246">
        <v>86.439725000000095</v>
      </c>
    </row>
    <row r="6247" spans="1:7" x14ac:dyDescent="0.25">
      <c r="A6247">
        <v>62.549999999999699</v>
      </c>
      <c r="B6247">
        <v>2.0666439533233598</v>
      </c>
      <c r="C6247">
        <v>8.95995998382568</v>
      </c>
      <c r="D6247">
        <v>2.0666439533233598</v>
      </c>
      <c r="E6247">
        <v>30.164658771103401</v>
      </c>
      <c r="F6247">
        <v>243.45560018110299</v>
      </c>
      <c r="G6247">
        <v>86.449724999999901</v>
      </c>
    </row>
    <row r="6248" spans="1:7" x14ac:dyDescent="0.25">
      <c r="A6248">
        <v>62.559999999999903</v>
      </c>
      <c r="B6248">
        <v>2.0669758319854701</v>
      </c>
      <c r="C6248">
        <v>8.9606647491455007</v>
      </c>
      <c r="D6248">
        <v>2.0669758319854701</v>
      </c>
      <c r="E6248">
        <v>30.1649906497655</v>
      </c>
      <c r="F6248">
        <v>243.45593205976499</v>
      </c>
      <c r="G6248">
        <v>86.459725000000105</v>
      </c>
    </row>
    <row r="6249" spans="1:7" x14ac:dyDescent="0.25">
      <c r="A6249">
        <v>62.569999999999702</v>
      </c>
      <c r="B6249">
        <v>2.0673069953918399</v>
      </c>
      <c r="C6249">
        <v>8.9609556198120099</v>
      </c>
      <c r="D6249">
        <v>2.0673069953918399</v>
      </c>
      <c r="E6249">
        <v>30.1653218131719</v>
      </c>
      <c r="F6249">
        <v>243.45626322317099</v>
      </c>
      <c r="G6249">
        <v>86.469724999999897</v>
      </c>
    </row>
    <row r="6250" spans="1:7" x14ac:dyDescent="0.25">
      <c r="A6250">
        <v>62.579999999999899</v>
      </c>
      <c r="B6250">
        <v>2.06766676902771</v>
      </c>
      <c r="C6250">
        <v>8.96254062652587</v>
      </c>
      <c r="D6250">
        <v>2.06766676902771</v>
      </c>
      <c r="E6250">
        <v>30.1656815868077</v>
      </c>
      <c r="F6250">
        <v>243.456622996807</v>
      </c>
      <c r="G6250">
        <v>86.479725000000101</v>
      </c>
    </row>
    <row r="6251" spans="1:7" x14ac:dyDescent="0.25">
      <c r="A6251">
        <v>62.589999999999598</v>
      </c>
      <c r="B6251">
        <v>2.0680346488952601</v>
      </c>
      <c r="C6251">
        <v>8.9635591506958008</v>
      </c>
      <c r="D6251">
        <v>2.0680346488952601</v>
      </c>
      <c r="E6251">
        <v>30.1660494666753</v>
      </c>
      <c r="F6251">
        <v>243.45699087667501</v>
      </c>
      <c r="G6251">
        <v>86.489724999999893</v>
      </c>
    </row>
    <row r="6252" spans="1:7" x14ac:dyDescent="0.25">
      <c r="A6252">
        <v>62.599999999999902</v>
      </c>
      <c r="B6252">
        <v>2.0683908462524401</v>
      </c>
      <c r="C6252">
        <v>8.9648990631103498</v>
      </c>
      <c r="D6252">
        <v>2.0683908462524401</v>
      </c>
      <c r="E6252">
        <v>30.166405664032499</v>
      </c>
      <c r="F6252">
        <v>243.45734707403199</v>
      </c>
      <c r="G6252">
        <v>86.499725000000097</v>
      </c>
    </row>
    <row r="6253" spans="1:7" x14ac:dyDescent="0.25">
      <c r="A6253">
        <v>62.609999999999602</v>
      </c>
      <c r="B6253">
        <v>2.0687596797943102</v>
      </c>
      <c r="C6253">
        <v>8.9655542373657209</v>
      </c>
      <c r="D6253">
        <v>2.0687596797943102</v>
      </c>
      <c r="E6253">
        <v>30.166774497574298</v>
      </c>
      <c r="F6253">
        <v>243.457715907574</v>
      </c>
      <c r="G6253">
        <v>86.509724999999804</v>
      </c>
    </row>
    <row r="6254" spans="1:7" x14ac:dyDescent="0.25">
      <c r="A6254">
        <v>62.619999999999798</v>
      </c>
      <c r="B6254">
        <v>2.0691173076629599</v>
      </c>
      <c r="C6254">
        <v>8.9651975631713796</v>
      </c>
      <c r="D6254">
        <v>2.0691173076629599</v>
      </c>
      <c r="E6254">
        <v>30.167132125443</v>
      </c>
      <c r="F6254">
        <v>243.45807353544299</v>
      </c>
      <c r="G6254">
        <v>86.519725000000093</v>
      </c>
    </row>
    <row r="6255" spans="1:7" x14ac:dyDescent="0.25">
      <c r="A6255">
        <v>62.629999999999598</v>
      </c>
      <c r="B6255">
        <v>2.06948590278625</v>
      </c>
      <c r="C6255">
        <v>8.9644927978515607</v>
      </c>
      <c r="D6255">
        <v>2.06948590278625</v>
      </c>
      <c r="E6255">
        <v>30.167500720566299</v>
      </c>
      <c r="F6255">
        <v>243.458442130566</v>
      </c>
      <c r="G6255">
        <v>86.5297249999998</v>
      </c>
    </row>
    <row r="6256" spans="1:7" x14ac:dyDescent="0.25">
      <c r="A6256">
        <v>62.639999999999802</v>
      </c>
      <c r="B6256">
        <v>2.0698564052581698</v>
      </c>
      <c r="C6256">
        <v>8.9641399383544904</v>
      </c>
      <c r="D6256">
        <v>2.0698564052581698</v>
      </c>
      <c r="E6256">
        <v>30.167871223038201</v>
      </c>
      <c r="F6256">
        <v>243.45881263303801</v>
      </c>
      <c r="G6256">
        <v>86.539725000000004</v>
      </c>
    </row>
    <row r="6257" spans="1:7" x14ac:dyDescent="0.25">
      <c r="A6257">
        <v>62.649999999999601</v>
      </c>
      <c r="B6257">
        <v>2.0702345371246298</v>
      </c>
      <c r="C6257">
        <v>8.9650945663452095</v>
      </c>
      <c r="D6257">
        <v>2.0702345371246298</v>
      </c>
      <c r="E6257">
        <v>30.168249354904699</v>
      </c>
      <c r="F6257">
        <v>243.45919076490401</v>
      </c>
      <c r="G6257">
        <v>86.549724999999796</v>
      </c>
    </row>
    <row r="6258" spans="1:7" x14ac:dyDescent="0.25">
      <c r="A6258">
        <v>62.659999999999798</v>
      </c>
      <c r="B6258">
        <v>2.0706365108489901</v>
      </c>
      <c r="C6258">
        <v>8.9650011062621999</v>
      </c>
      <c r="D6258">
        <v>2.0706365108489901</v>
      </c>
      <c r="E6258">
        <v>30.168651328629</v>
      </c>
      <c r="F6258">
        <v>243.459592738629</v>
      </c>
      <c r="G6258">
        <v>86.559725</v>
      </c>
    </row>
    <row r="6259" spans="1:7" x14ac:dyDescent="0.25">
      <c r="A6259">
        <v>62.669999999999597</v>
      </c>
      <c r="B6259">
        <v>2.07102370262146</v>
      </c>
      <c r="C6259">
        <v>8.9669389724731392</v>
      </c>
      <c r="D6259">
        <v>2.07102370262146</v>
      </c>
      <c r="E6259">
        <v>30.1690385204015</v>
      </c>
      <c r="F6259">
        <v>243.459979930401</v>
      </c>
      <c r="G6259">
        <v>86.569724999999806</v>
      </c>
    </row>
    <row r="6260" spans="1:7" x14ac:dyDescent="0.25">
      <c r="A6260">
        <v>62.679999999999801</v>
      </c>
      <c r="B6260">
        <v>2.0713977813720699</v>
      </c>
      <c r="C6260">
        <v>8.9674358367919904</v>
      </c>
      <c r="D6260">
        <v>2.0713977813720699</v>
      </c>
      <c r="E6260">
        <v>30.1694125991521</v>
      </c>
      <c r="F6260">
        <v>243.46035400915201</v>
      </c>
      <c r="G6260">
        <v>86.579724999999996</v>
      </c>
    </row>
    <row r="6261" spans="1:7" x14ac:dyDescent="0.25">
      <c r="A6261">
        <v>62.6899999999995</v>
      </c>
      <c r="B6261">
        <v>2.07177662849426</v>
      </c>
      <c r="C6261">
        <v>8.9681539535522408</v>
      </c>
      <c r="D6261">
        <v>2.07177662849426</v>
      </c>
      <c r="E6261">
        <v>30.169791446274299</v>
      </c>
      <c r="F6261">
        <v>243.46073285627401</v>
      </c>
      <c r="G6261">
        <v>86.589724999999802</v>
      </c>
    </row>
    <row r="6262" spans="1:7" x14ac:dyDescent="0.25">
      <c r="A6262">
        <v>62.699999999999797</v>
      </c>
      <c r="B6262">
        <v>2.0721180438995299</v>
      </c>
      <c r="C6262">
        <v>8.96797370910644</v>
      </c>
      <c r="D6262">
        <v>2.0721180438995299</v>
      </c>
      <c r="E6262">
        <v>30.170132861679601</v>
      </c>
      <c r="F6262">
        <v>243.461074271679</v>
      </c>
      <c r="G6262">
        <v>86.599725000000007</v>
      </c>
    </row>
    <row r="6263" spans="1:7" x14ac:dyDescent="0.25">
      <c r="A6263">
        <v>62.709999999999503</v>
      </c>
      <c r="B6263">
        <v>2.0724711418151802</v>
      </c>
      <c r="C6263">
        <v>8.9682435989379794</v>
      </c>
      <c r="D6263">
        <v>2.0724711418151802</v>
      </c>
      <c r="E6263">
        <v>30.170485959595201</v>
      </c>
      <c r="F6263">
        <v>243.46142736959499</v>
      </c>
      <c r="G6263">
        <v>86.609724999999699</v>
      </c>
    </row>
    <row r="6264" spans="1:7" x14ac:dyDescent="0.25">
      <c r="A6264">
        <v>62.7199999999997</v>
      </c>
      <c r="B6264">
        <v>2.0728564262390101</v>
      </c>
      <c r="C6264">
        <v>8.9704332351684499</v>
      </c>
      <c r="D6264">
        <v>2.0728564262390101</v>
      </c>
      <c r="E6264">
        <v>30.170871244019001</v>
      </c>
      <c r="F6264">
        <v>243.46181265401901</v>
      </c>
      <c r="G6264">
        <v>86.619725000000003</v>
      </c>
    </row>
    <row r="6265" spans="1:7" x14ac:dyDescent="0.25">
      <c r="A6265">
        <v>62.73</v>
      </c>
      <c r="B6265">
        <v>2.0732390880584699</v>
      </c>
      <c r="C6265">
        <v>8.9715576171875</v>
      </c>
      <c r="D6265">
        <v>2.0732390880584699</v>
      </c>
      <c r="E6265">
        <v>30.171253905838501</v>
      </c>
      <c r="F6265">
        <v>243.46219531583799</v>
      </c>
      <c r="G6265">
        <v>86.629725000000207</v>
      </c>
    </row>
    <row r="6266" spans="1:7" x14ac:dyDescent="0.25">
      <c r="A6266">
        <v>62.739999999999696</v>
      </c>
      <c r="B6266">
        <v>2.0736067295074401</v>
      </c>
      <c r="C6266">
        <v>8.9730062484741193</v>
      </c>
      <c r="D6266">
        <v>2.0736067295074401</v>
      </c>
      <c r="E6266">
        <v>30.171621547287501</v>
      </c>
      <c r="F6266">
        <v>243.46256295728699</v>
      </c>
      <c r="G6266">
        <v>86.639724999999899</v>
      </c>
    </row>
    <row r="6267" spans="1:7" x14ac:dyDescent="0.25">
      <c r="A6267">
        <v>62.75</v>
      </c>
      <c r="B6267">
        <v>2.0739853382110498</v>
      </c>
      <c r="C6267">
        <v>8.9741725921630806</v>
      </c>
      <c r="D6267">
        <v>2.0739853382110498</v>
      </c>
      <c r="E6267">
        <v>30.1720001559911</v>
      </c>
      <c r="F6267">
        <v>243.462941565991</v>
      </c>
      <c r="G6267">
        <v>86.649725000000203</v>
      </c>
    </row>
    <row r="6268" spans="1:7" x14ac:dyDescent="0.25">
      <c r="A6268">
        <v>62.7599999999997</v>
      </c>
      <c r="B6268">
        <v>2.0743210315704301</v>
      </c>
      <c r="C6268">
        <v>8.9750509262084908</v>
      </c>
      <c r="D6268">
        <v>2.0743210315704301</v>
      </c>
      <c r="E6268">
        <v>30.1723358493505</v>
      </c>
      <c r="F6268">
        <v>243.46327725935001</v>
      </c>
      <c r="G6268">
        <v>86.659724999999895</v>
      </c>
    </row>
    <row r="6269" spans="1:7" x14ac:dyDescent="0.25">
      <c r="A6269">
        <v>62.769999999999897</v>
      </c>
      <c r="B6269">
        <v>2.07466316223144</v>
      </c>
      <c r="C6269">
        <v>8.9743871688842702</v>
      </c>
      <c r="D6269">
        <v>2.07466316223144</v>
      </c>
      <c r="E6269">
        <v>30.1726779800115</v>
      </c>
      <c r="F6269">
        <v>243.46361939001099</v>
      </c>
      <c r="G6269">
        <v>86.669725000000099</v>
      </c>
    </row>
    <row r="6270" spans="1:7" x14ac:dyDescent="0.25">
      <c r="A6270">
        <v>62.779999999999703</v>
      </c>
      <c r="B6270">
        <v>2.0750308036804102</v>
      </c>
      <c r="C6270">
        <v>8.9753351211547798</v>
      </c>
      <c r="D6270">
        <v>2.0750308036804102</v>
      </c>
      <c r="E6270">
        <v>30.1730456214604</v>
      </c>
      <c r="F6270">
        <v>243.46398703145999</v>
      </c>
      <c r="G6270">
        <v>86.679724999999905</v>
      </c>
    </row>
    <row r="6271" spans="1:7" x14ac:dyDescent="0.25">
      <c r="A6271">
        <v>62.7899999999999</v>
      </c>
      <c r="B6271">
        <v>2.0753746032714799</v>
      </c>
      <c r="C6271">
        <v>8.9751482009887606</v>
      </c>
      <c r="D6271">
        <v>2.0753746032714799</v>
      </c>
      <c r="E6271">
        <v>30.1733894210515</v>
      </c>
      <c r="F6271">
        <v>243.464330831051</v>
      </c>
      <c r="G6271">
        <v>86.689725000000095</v>
      </c>
    </row>
    <row r="6272" spans="1:7" x14ac:dyDescent="0.25">
      <c r="A6272">
        <v>62.799999999999699</v>
      </c>
      <c r="B6272">
        <v>2.0757434368133501</v>
      </c>
      <c r="C6272">
        <v>8.9763822555541903</v>
      </c>
      <c r="D6272">
        <v>2.0757434368133501</v>
      </c>
      <c r="E6272">
        <v>30.173758254593402</v>
      </c>
      <c r="F6272">
        <v>243.46469966459301</v>
      </c>
      <c r="G6272">
        <v>86.699724999999901</v>
      </c>
    </row>
    <row r="6273" spans="1:7" x14ac:dyDescent="0.25">
      <c r="A6273">
        <v>62.809999999999903</v>
      </c>
      <c r="B6273">
        <v>2.0760834217071502</v>
      </c>
      <c r="C6273">
        <v>8.9771642684936506</v>
      </c>
      <c r="D6273">
        <v>2.0760834217071502</v>
      </c>
      <c r="E6273">
        <v>30.174098239487201</v>
      </c>
      <c r="F6273">
        <v>243.46503964948701</v>
      </c>
      <c r="G6273">
        <v>86.709725000000105</v>
      </c>
    </row>
    <row r="6274" spans="1:7" x14ac:dyDescent="0.25">
      <c r="A6274">
        <v>62.819999999999702</v>
      </c>
      <c r="B6274">
        <v>2.0764281749725302</v>
      </c>
      <c r="C6274">
        <v>8.9767808914184499</v>
      </c>
      <c r="D6274">
        <v>2.0764281749725302</v>
      </c>
      <c r="E6274">
        <v>30.174442992752599</v>
      </c>
      <c r="F6274">
        <v>243.46538440275199</v>
      </c>
      <c r="G6274">
        <v>86.719724999999897</v>
      </c>
    </row>
    <row r="6275" spans="1:7" x14ac:dyDescent="0.25">
      <c r="A6275">
        <v>62.829999999999899</v>
      </c>
      <c r="B6275">
        <v>2.0767891407012899</v>
      </c>
      <c r="C6275">
        <v>8.9770545959472603</v>
      </c>
      <c r="D6275">
        <v>2.0767891407012899</v>
      </c>
      <c r="E6275">
        <v>30.174803958481299</v>
      </c>
      <c r="F6275">
        <v>243.46574536848101</v>
      </c>
      <c r="G6275">
        <v>86.729725000000101</v>
      </c>
    </row>
    <row r="6276" spans="1:7" x14ac:dyDescent="0.25">
      <c r="A6276">
        <v>62.839999999999598</v>
      </c>
      <c r="B6276">
        <v>2.0771298408508301</v>
      </c>
      <c r="C6276">
        <v>8.9761409759521396</v>
      </c>
      <c r="D6276">
        <v>2.0771298408508301</v>
      </c>
      <c r="E6276">
        <v>30.175144658630799</v>
      </c>
      <c r="F6276">
        <v>243.46608606863001</v>
      </c>
      <c r="G6276">
        <v>86.739724999999893</v>
      </c>
    </row>
    <row r="6277" spans="1:7" x14ac:dyDescent="0.25">
      <c r="A6277">
        <v>62.849999999999902</v>
      </c>
      <c r="B6277">
        <v>2.0774629116058301</v>
      </c>
      <c r="C6277">
        <v>8.9735393524169904</v>
      </c>
      <c r="D6277">
        <v>2.0774629116058301</v>
      </c>
      <c r="E6277">
        <v>30.1754777293859</v>
      </c>
      <c r="F6277">
        <v>243.46641913938501</v>
      </c>
      <c r="G6277">
        <v>86.749725000000097</v>
      </c>
    </row>
    <row r="6278" spans="1:7" x14ac:dyDescent="0.25">
      <c r="A6278">
        <v>62.859999999999602</v>
      </c>
      <c r="B6278">
        <v>2.0777945518493599</v>
      </c>
      <c r="C6278">
        <v>8.9723329544067294</v>
      </c>
      <c r="D6278">
        <v>2.0777945518493599</v>
      </c>
      <c r="E6278">
        <v>30.175809369629398</v>
      </c>
      <c r="F6278">
        <v>243.466750779629</v>
      </c>
      <c r="G6278">
        <v>86.759724999999804</v>
      </c>
    </row>
    <row r="6279" spans="1:7" x14ac:dyDescent="0.25">
      <c r="A6279">
        <v>62.869999999999798</v>
      </c>
      <c r="B6279">
        <v>2.0780992507934499</v>
      </c>
      <c r="C6279">
        <v>8.9729261398315394</v>
      </c>
      <c r="D6279">
        <v>2.0780992507934499</v>
      </c>
      <c r="E6279">
        <v>30.176114068573501</v>
      </c>
      <c r="F6279">
        <v>243.467055478573</v>
      </c>
      <c r="G6279">
        <v>86.769725000000093</v>
      </c>
    </row>
    <row r="6280" spans="1:7" x14ac:dyDescent="0.25">
      <c r="A6280">
        <v>62.879999999999598</v>
      </c>
      <c r="B6280">
        <v>2.0784416198730402</v>
      </c>
      <c r="C6280">
        <v>8.9721498489379794</v>
      </c>
      <c r="D6280">
        <v>2.0784416198730402</v>
      </c>
      <c r="E6280">
        <v>30.176456437653101</v>
      </c>
      <c r="F6280">
        <v>243.46739784765299</v>
      </c>
      <c r="G6280">
        <v>86.7797249999998</v>
      </c>
    </row>
    <row r="6281" spans="1:7" x14ac:dyDescent="0.25">
      <c r="A6281">
        <v>62.889999999999802</v>
      </c>
      <c r="B6281">
        <v>2.0787677764892498</v>
      </c>
      <c r="C6281">
        <v>8.9733085632324201</v>
      </c>
      <c r="D6281">
        <v>2.0787677764892498</v>
      </c>
      <c r="E6281">
        <v>30.176782594269302</v>
      </c>
      <c r="F6281">
        <v>243.467724004269</v>
      </c>
      <c r="G6281">
        <v>86.789725000000004</v>
      </c>
    </row>
    <row r="6282" spans="1:7" x14ac:dyDescent="0.25">
      <c r="A6282">
        <v>62.899999999999601</v>
      </c>
      <c r="B6282">
        <v>2.0790672302246</v>
      </c>
      <c r="C6282">
        <v>8.9732732772827095</v>
      </c>
      <c r="D6282">
        <v>2.0790672302246</v>
      </c>
      <c r="E6282">
        <v>30.1770820480046</v>
      </c>
      <c r="F6282">
        <v>243.46802345800401</v>
      </c>
      <c r="G6282">
        <v>86.799724999999796</v>
      </c>
    </row>
    <row r="6283" spans="1:7" x14ac:dyDescent="0.25">
      <c r="A6283">
        <v>62.909999999999798</v>
      </c>
      <c r="B6283">
        <v>2.0793871879577601</v>
      </c>
      <c r="C6283">
        <v>8.97326564788818</v>
      </c>
      <c r="D6283">
        <v>2.0793871879577601</v>
      </c>
      <c r="E6283">
        <v>30.1774020057378</v>
      </c>
      <c r="F6283">
        <v>243.468343415737</v>
      </c>
      <c r="G6283">
        <v>86.809725</v>
      </c>
    </row>
    <row r="6284" spans="1:7" x14ac:dyDescent="0.25">
      <c r="A6284">
        <v>62.919999999999597</v>
      </c>
      <c r="B6284">
        <v>2.0797171592712398</v>
      </c>
      <c r="C6284">
        <v>8.9733562469482404</v>
      </c>
      <c r="D6284">
        <v>2.0797171592712398</v>
      </c>
      <c r="E6284">
        <v>30.177731977051302</v>
      </c>
      <c r="F6284">
        <v>243.46867338705101</v>
      </c>
      <c r="G6284">
        <v>86.819724999999806</v>
      </c>
    </row>
    <row r="6285" spans="1:7" x14ac:dyDescent="0.25">
      <c r="A6285">
        <v>62.929999999999801</v>
      </c>
      <c r="B6285">
        <v>2.08005690574646</v>
      </c>
      <c r="C6285">
        <v>8.9728755950927699</v>
      </c>
      <c r="D6285">
        <v>2.08005690574646</v>
      </c>
      <c r="E6285">
        <v>30.1780717235265</v>
      </c>
      <c r="F6285">
        <v>243.469013133526</v>
      </c>
      <c r="G6285">
        <v>86.829724999999996</v>
      </c>
    </row>
    <row r="6286" spans="1:7" x14ac:dyDescent="0.25">
      <c r="A6286">
        <v>62.9399999999995</v>
      </c>
      <c r="B6286">
        <v>2.08034896850585</v>
      </c>
      <c r="C6286">
        <v>8.9725160598754794</v>
      </c>
      <c r="D6286">
        <v>2.08034896850585</v>
      </c>
      <c r="E6286">
        <v>30.1783637862859</v>
      </c>
      <c r="F6286">
        <v>243.46930519628501</v>
      </c>
      <c r="G6286">
        <v>86.839724999999802</v>
      </c>
    </row>
    <row r="6287" spans="1:7" x14ac:dyDescent="0.25">
      <c r="A6287">
        <v>62.949999999999797</v>
      </c>
      <c r="B6287">
        <v>2.0806200504302899</v>
      </c>
      <c r="C6287">
        <v>8.9737024307250906</v>
      </c>
      <c r="D6287">
        <v>2.0806200504302899</v>
      </c>
      <c r="E6287">
        <v>30.178634868210299</v>
      </c>
      <c r="F6287">
        <v>243.46957627821001</v>
      </c>
      <c r="G6287">
        <v>86.849725000000007</v>
      </c>
    </row>
    <row r="6288" spans="1:7" x14ac:dyDescent="0.25">
      <c r="A6288">
        <v>62.959999999999503</v>
      </c>
      <c r="B6288">
        <v>2.08091688156127</v>
      </c>
      <c r="C6288">
        <v>8.9751424789428693</v>
      </c>
      <c r="D6288">
        <v>2.08091688156127</v>
      </c>
      <c r="E6288">
        <v>30.178931699341302</v>
      </c>
      <c r="F6288">
        <v>243.46987310934099</v>
      </c>
      <c r="G6288">
        <v>86.859724999999699</v>
      </c>
    </row>
    <row r="6289" spans="1:7" x14ac:dyDescent="0.25">
      <c r="A6289">
        <v>62.9699999999997</v>
      </c>
      <c r="B6289">
        <v>2.0812249183654701</v>
      </c>
      <c r="C6289">
        <v>8.9748497009277308</v>
      </c>
      <c r="D6289">
        <v>2.0812249183654701</v>
      </c>
      <c r="E6289">
        <v>30.179239736145501</v>
      </c>
      <c r="F6289">
        <v>243.47018114614499</v>
      </c>
      <c r="G6289">
        <v>86.869725000000003</v>
      </c>
    </row>
    <row r="6290" spans="1:7" x14ac:dyDescent="0.25">
      <c r="A6290">
        <v>62.98</v>
      </c>
      <c r="B6290">
        <v>2.0815186500549299</v>
      </c>
      <c r="C6290">
        <v>8.9754438400268501</v>
      </c>
      <c r="D6290">
        <v>2.0815186500549299</v>
      </c>
      <c r="E6290">
        <v>30.179533467835</v>
      </c>
      <c r="F6290">
        <v>243.47047487783399</v>
      </c>
      <c r="G6290">
        <v>86.879725000000207</v>
      </c>
    </row>
    <row r="6291" spans="1:7" x14ac:dyDescent="0.25">
      <c r="A6291">
        <v>62.989999999999696</v>
      </c>
      <c r="B6291">
        <v>2.08182621002197</v>
      </c>
      <c r="C6291">
        <v>8.9749116897583008</v>
      </c>
      <c r="D6291">
        <v>2.08182621002197</v>
      </c>
      <c r="E6291">
        <v>30.179841027801999</v>
      </c>
      <c r="F6291">
        <v>243.470782437802</v>
      </c>
      <c r="G6291">
        <v>86.889724999999899</v>
      </c>
    </row>
    <row r="6292" spans="1:7" x14ac:dyDescent="0.25">
      <c r="A6292">
        <v>63</v>
      </c>
      <c r="B6292">
        <v>2.0821397304534899</v>
      </c>
      <c r="C6292">
        <v>8.9743194580078107</v>
      </c>
      <c r="D6292">
        <v>2.0821397304534899</v>
      </c>
      <c r="E6292">
        <v>30.180154548233499</v>
      </c>
      <c r="F6292">
        <v>243.47109595823301</v>
      </c>
      <c r="G6292">
        <v>86.899725000000203</v>
      </c>
    </row>
    <row r="6293" spans="1:7" x14ac:dyDescent="0.25">
      <c r="A6293">
        <v>63.0099999999997</v>
      </c>
      <c r="B6293">
        <v>2.08244752883911</v>
      </c>
      <c r="C6293">
        <v>8.9733180999755806</v>
      </c>
      <c r="D6293">
        <v>2.08244752883911</v>
      </c>
      <c r="E6293">
        <v>30.180462346619102</v>
      </c>
      <c r="F6293">
        <v>243.471403756619</v>
      </c>
      <c r="G6293">
        <v>86.909724999999895</v>
      </c>
    </row>
    <row r="6294" spans="1:7" x14ac:dyDescent="0.25">
      <c r="A6294">
        <v>63.019999999999897</v>
      </c>
      <c r="B6294">
        <v>2.0827388763427699</v>
      </c>
      <c r="C6294">
        <v>8.9720573425292898</v>
      </c>
      <c r="D6294">
        <v>2.0827388763427699</v>
      </c>
      <c r="E6294">
        <v>30.180753694122799</v>
      </c>
      <c r="F6294">
        <v>243.47169510412201</v>
      </c>
      <c r="G6294">
        <v>86.919725000000099</v>
      </c>
    </row>
    <row r="6295" spans="1:7" x14ac:dyDescent="0.25">
      <c r="A6295">
        <v>63.029999999999703</v>
      </c>
      <c r="B6295">
        <v>2.0830407142639098</v>
      </c>
      <c r="C6295">
        <v>8.9716625213622994</v>
      </c>
      <c r="D6295">
        <v>2.0830407142639098</v>
      </c>
      <c r="E6295">
        <v>30.181055532043899</v>
      </c>
      <c r="F6295">
        <v>243.47199694204301</v>
      </c>
      <c r="G6295">
        <v>86.929724999999905</v>
      </c>
    </row>
    <row r="6296" spans="1:7" x14ac:dyDescent="0.25">
      <c r="A6296">
        <v>63.0399999999999</v>
      </c>
      <c r="B6296">
        <v>2.0833885669708199</v>
      </c>
      <c r="C6296">
        <v>8.9709796905517507</v>
      </c>
      <c r="D6296">
        <v>2.0833885669708199</v>
      </c>
      <c r="E6296">
        <v>30.181403384750801</v>
      </c>
      <c r="F6296">
        <v>243.47234479475</v>
      </c>
      <c r="G6296">
        <v>86.939725000000095</v>
      </c>
    </row>
    <row r="6297" spans="1:7" x14ac:dyDescent="0.25">
      <c r="A6297">
        <v>63.049999999999699</v>
      </c>
      <c r="B6297">
        <v>2.0836994647979701</v>
      </c>
      <c r="C6297">
        <v>8.9710760116577095</v>
      </c>
      <c r="D6297">
        <v>2.0836994647979701</v>
      </c>
      <c r="E6297">
        <v>30.181714282578</v>
      </c>
      <c r="F6297">
        <v>243.472655692578</v>
      </c>
      <c r="G6297">
        <v>86.949724999999901</v>
      </c>
    </row>
    <row r="6298" spans="1:7" x14ac:dyDescent="0.25">
      <c r="A6298">
        <v>63.059999999999903</v>
      </c>
      <c r="B6298">
        <v>2.0839920043945299</v>
      </c>
      <c r="C6298">
        <v>8.9705457687377894</v>
      </c>
      <c r="D6298">
        <v>2.0839920043945299</v>
      </c>
      <c r="E6298">
        <v>30.1820068221745</v>
      </c>
      <c r="F6298">
        <v>243.47294823217399</v>
      </c>
      <c r="G6298">
        <v>86.959725000000105</v>
      </c>
    </row>
    <row r="6299" spans="1:7" x14ac:dyDescent="0.25">
      <c r="A6299">
        <v>63.069999999999702</v>
      </c>
      <c r="B6299">
        <v>2.0843324661254798</v>
      </c>
      <c r="C6299">
        <v>8.9706792831420792</v>
      </c>
      <c r="D6299">
        <v>2.0843324661254798</v>
      </c>
      <c r="E6299">
        <v>30.1823472839055</v>
      </c>
      <c r="F6299">
        <v>243.473288693905</v>
      </c>
      <c r="G6299">
        <v>86.969724999999897</v>
      </c>
    </row>
    <row r="6300" spans="1:7" x14ac:dyDescent="0.25">
      <c r="A6300">
        <v>63.079999999999899</v>
      </c>
      <c r="B6300">
        <v>2.08467173576354</v>
      </c>
      <c r="C6300">
        <v>8.9702072143554599</v>
      </c>
      <c r="D6300">
        <v>2.08467173576354</v>
      </c>
      <c r="E6300">
        <v>30.182686553543601</v>
      </c>
      <c r="F6300">
        <v>243.47362796354301</v>
      </c>
      <c r="G6300">
        <v>86.979725000000101</v>
      </c>
    </row>
    <row r="6301" spans="1:7" x14ac:dyDescent="0.25">
      <c r="A6301">
        <v>63.089999999999598</v>
      </c>
      <c r="B6301">
        <v>2.08495020866394</v>
      </c>
      <c r="C6301">
        <v>8.9687175750732404</v>
      </c>
      <c r="D6301">
        <v>2.08495020866394</v>
      </c>
      <c r="E6301">
        <v>30.182965026443998</v>
      </c>
      <c r="F6301">
        <v>243.473906436443</v>
      </c>
      <c r="G6301">
        <v>86.989724999999893</v>
      </c>
    </row>
    <row r="6302" spans="1:7" x14ac:dyDescent="0.25">
      <c r="A6302">
        <v>63.099999999999902</v>
      </c>
      <c r="B6302">
        <v>2.0852632522582999</v>
      </c>
      <c r="C6302">
        <v>8.9670524597167898</v>
      </c>
      <c r="D6302">
        <v>2.0852632522582999</v>
      </c>
      <c r="E6302">
        <v>30.183278070038298</v>
      </c>
      <c r="F6302">
        <v>243.47421948003799</v>
      </c>
      <c r="G6302">
        <v>86.999725000000097</v>
      </c>
    </row>
    <row r="6303" spans="1:7" x14ac:dyDescent="0.25">
      <c r="A6303">
        <v>63.109999999999602</v>
      </c>
      <c r="B6303">
        <v>2.0855946540832502</v>
      </c>
      <c r="C6303">
        <v>8.9652986526489205</v>
      </c>
      <c r="D6303">
        <v>2.0855946540832502</v>
      </c>
      <c r="E6303">
        <v>30.183609471863299</v>
      </c>
      <c r="F6303">
        <v>243.474550881863</v>
      </c>
      <c r="G6303">
        <v>87.009724999999804</v>
      </c>
    </row>
    <row r="6304" spans="1:7" x14ac:dyDescent="0.25">
      <c r="A6304">
        <v>63.119999999999798</v>
      </c>
      <c r="B6304">
        <v>2.0859205722808798</v>
      </c>
      <c r="C6304">
        <v>8.9638900756835902</v>
      </c>
      <c r="D6304">
        <v>2.0859205722808798</v>
      </c>
      <c r="E6304">
        <v>30.183935390060899</v>
      </c>
      <c r="F6304">
        <v>243.47487680006</v>
      </c>
      <c r="G6304">
        <v>87.019725000000093</v>
      </c>
    </row>
    <row r="6305" spans="1:7" x14ac:dyDescent="0.25">
      <c r="A6305">
        <v>63.129999999999598</v>
      </c>
      <c r="B6305">
        <v>2.08623123168945</v>
      </c>
      <c r="C6305">
        <v>8.9640483856201101</v>
      </c>
      <c r="D6305">
        <v>2.08623123168945</v>
      </c>
      <c r="E6305">
        <v>30.1842460494695</v>
      </c>
      <c r="F6305">
        <v>243.475187459469</v>
      </c>
      <c r="G6305">
        <v>87.0297249999998</v>
      </c>
    </row>
    <row r="6306" spans="1:7" x14ac:dyDescent="0.25">
      <c r="A6306">
        <v>63.139999999999802</v>
      </c>
      <c r="B6306">
        <v>2.08651423454284</v>
      </c>
      <c r="C6306">
        <v>8.9651556015014595</v>
      </c>
      <c r="D6306">
        <v>2.08651423454284</v>
      </c>
      <c r="E6306">
        <v>30.184529052322901</v>
      </c>
      <c r="F6306">
        <v>243.47547046232199</v>
      </c>
      <c r="G6306">
        <v>87.039725000000004</v>
      </c>
    </row>
    <row r="6307" spans="1:7" x14ac:dyDescent="0.25">
      <c r="A6307">
        <v>63.149999999999601</v>
      </c>
      <c r="B6307">
        <v>2.0868175029754599</v>
      </c>
      <c r="C6307">
        <v>8.9660177230834908</v>
      </c>
      <c r="D6307">
        <v>2.0868175029754599</v>
      </c>
      <c r="E6307">
        <v>30.1848323207555</v>
      </c>
      <c r="F6307">
        <v>243.47577373075501</v>
      </c>
      <c r="G6307">
        <v>87.049724999999796</v>
      </c>
    </row>
    <row r="6308" spans="1:7" x14ac:dyDescent="0.25">
      <c r="A6308">
        <v>63.159999999999798</v>
      </c>
      <c r="B6308">
        <v>2.0871624946594198</v>
      </c>
      <c r="C6308">
        <v>8.9659051895141602</v>
      </c>
      <c r="D6308">
        <v>2.0871624946594198</v>
      </c>
      <c r="E6308">
        <v>30.1851773124394</v>
      </c>
      <c r="F6308">
        <v>243.476118722439</v>
      </c>
      <c r="G6308">
        <v>87.059725</v>
      </c>
    </row>
    <row r="6309" spans="1:7" x14ac:dyDescent="0.25">
      <c r="A6309">
        <v>63.169999999999597</v>
      </c>
      <c r="B6309">
        <v>2.0875065326690598</v>
      </c>
      <c r="C6309">
        <v>8.96425056457519</v>
      </c>
      <c r="D6309">
        <v>2.0875065326690598</v>
      </c>
      <c r="E6309">
        <v>30.1855213504491</v>
      </c>
      <c r="F6309">
        <v>243.47646276044901</v>
      </c>
      <c r="G6309">
        <v>87.069724999999806</v>
      </c>
    </row>
    <row r="6310" spans="1:7" x14ac:dyDescent="0.25">
      <c r="A6310">
        <v>63.179999999999801</v>
      </c>
      <c r="B6310">
        <v>2.0878133773803702</v>
      </c>
      <c r="C6310">
        <v>8.9634971618652308</v>
      </c>
      <c r="D6310">
        <v>2.0878133773803702</v>
      </c>
      <c r="E6310">
        <v>30.185828195160401</v>
      </c>
      <c r="F6310">
        <v>243.47676960516</v>
      </c>
      <c r="G6310">
        <v>87.079724999999996</v>
      </c>
    </row>
    <row r="6311" spans="1:7" x14ac:dyDescent="0.25">
      <c r="A6311">
        <v>63.1899999999995</v>
      </c>
      <c r="B6311">
        <v>2.0881114006042401</v>
      </c>
      <c r="C6311">
        <v>8.9649944305419904</v>
      </c>
      <c r="D6311">
        <v>2.0881114006042401</v>
      </c>
      <c r="E6311">
        <v>30.186126218384299</v>
      </c>
      <c r="F6311">
        <v>243.47706762838399</v>
      </c>
      <c r="G6311">
        <v>87.089724999999802</v>
      </c>
    </row>
    <row r="6312" spans="1:7" x14ac:dyDescent="0.25">
      <c r="A6312">
        <v>63.199999999999797</v>
      </c>
      <c r="B6312">
        <v>2.0884039402007999</v>
      </c>
      <c r="C6312">
        <v>8.96656894683837</v>
      </c>
      <c r="D6312">
        <v>2.0884039402007999</v>
      </c>
      <c r="E6312">
        <v>30.1864187579808</v>
      </c>
      <c r="F6312">
        <v>243.47736016798001</v>
      </c>
      <c r="G6312">
        <v>87.099725000000007</v>
      </c>
    </row>
    <row r="6313" spans="1:7" x14ac:dyDescent="0.25">
      <c r="A6313">
        <v>63.209999999999503</v>
      </c>
      <c r="B6313">
        <v>2.08872938156127</v>
      </c>
      <c r="C6313">
        <v>8.9685974121093697</v>
      </c>
      <c r="D6313">
        <v>2.08872938156127</v>
      </c>
      <c r="E6313">
        <v>30.186744199341302</v>
      </c>
      <c r="F6313">
        <v>243.47768560934099</v>
      </c>
      <c r="G6313">
        <v>87.109724999999699</v>
      </c>
    </row>
    <row r="6314" spans="1:7" x14ac:dyDescent="0.25">
      <c r="A6314">
        <v>63.2199999999997</v>
      </c>
      <c r="B6314">
        <v>2.0890512466430602</v>
      </c>
      <c r="C6314">
        <v>8.9716749191284109</v>
      </c>
      <c r="D6314">
        <v>2.0890512466430602</v>
      </c>
      <c r="E6314">
        <v>30.187066064423099</v>
      </c>
      <c r="F6314">
        <v>243.47800747442301</v>
      </c>
      <c r="G6314">
        <v>87.119725000000003</v>
      </c>
    </row>
    <row r="6315" spans="1:7" x14ac:dyDescent="0.25">
      <c r="A6315">
        <v>63.23</v>
      </c>
      <c r="B6315">
        <v>2.08937263488769</v>
      </c>
      <c r="C6315">
        <v>8.9726839065551705</v>
      </c>
      <c r="D6315">
        <v>2.08937263488769</v>
      </c>
      <c r="E6315">
        <v>30.1873874526677</v>
      </c>
      <c r="F6315">
        <v>243.47832886266701</v>
      </c>
      <c r="G6315">
        <v>87.129725000000207</v>
      </c>
    </row>
    <row r="6316" spans="1:7" x14ac:dyDescent="0.25">
      <c r="A6316">
        <v>63.239999999999696</v>
      </c>
      <c r="B6316">
        <v>2.0896685123443599</v>
      </c>
      <c r="C6316">
        <v>8.9720096588134695</v>
      </c>
      <c r="D6316">
        <v>2.0896685123443599</v>
      </c>
      <c r="E6316">
        <v>30.187683330124401</v>
      </c>
      <c r="F6316">
        <v>243.47862474012399</v>
      </c>
      <c r="G6316">
        <v>87.139724999999899</v>
      </c>
    </row>
    <row r="6317" spans="1:7" x14ac:dyDescent="0.25">
      <c r="A6317">
        <v>63.25</v>
      </c>
      <c r="B6317">
        <v>2.0899798870086599</v>
      </c>
      <c r="C6317">
        <v>8.9716157913208008</v>
      </c>
      <c r="D6317">
        <v>2.0899798870086599</v>
      </c>
      <c r="E6317">
        <v>30.1879947047887</v>
      </c>
      <c r="F6317">
        <v>243.47893611478801</v>
      </c>
      <c r="G6317">
        <v>87.149725000000203</v>
      </c>
    </row>
    <row r="6318" spans="1:7" x14ac:dyDescent="0.25">
      <c r="A6318">
        <v>63.2599999999997</v>
      </c>
      <c r="B6318">
        <v>2.0903360843658398</v>
      </c>
      <c r="C6318">
        <v>8.9709072113037092</v>
      </c>
      <c r="D6318">
        <v>2.0903360843658398</v>
      </c>
      <c r="E6318">
        <v>30.188350902145899</v>
      </c>
      <c r="F6318">
        <v>243.47929231214499</v>
      </c>
      <c r="G6318">
        <v>87.159724999999895</v>
      </c>
    </row>
    <row r="6319" spans="1:7" x14ac:dyDescent="0.25">
      <c r="A6319">
        <v>63.269999999999897</v>
      </c>
      <c r="B6319">
        <v>2.0906636714935298</v>
      </c>
      <c r="C6319">
        <v>8.9727859497070295</v>
      </c>
      <c r="D6319">
        <v>2.0906636714935298</v>
      </c>
      <c r="E6319">
        <v>30.188678489273499</v>
      </c>
      <c r="F6319">
        <v>243.47961989927299</v>
      </c>
      <c r="G6319">
        <v>87.169725000000099</v>
      </c>
    </row>
    <row r="6320" spans="1:7" x14ac:dyDescent="0.25">
      <c r="A6320">
        <v>63.279999999999703</v>
      </c>
      <c r="B6320">
        <v>2.0909674167632999</v>
      </c>
      <c r="C6320">
        <v>8.9742469787597603</v>
      </c>
      <c r="D6320">
        <v>2.0909674167632999</v>
      </c>
      <c r="E6320">
        <v>30.1889822345433</v>
      </c>
      <c r="F6320">
        <v>243.47992364454299</v>
      </c>
      <c r="G6320">
        <v>87.179724999999905</v>
      </c>
    </row>
    <row r="6321" spans="1:7" x14ac:dyDescent="0.25">
      <c r="A6321">
        <v>63.2899999999999</v>
      </c>
      <c r="B6321">
        <v>2.0913009643554599</v>
      </c>
      <c r="C6321">
        <v>8.97425937652587</v>
      </c>
      <c r="D6321">
        <v>2.0913009643554599</v>
      </c>
      <c r="E6321">
        <v>30.189315782135498</v>
      </c>
      <c r="F6321">
        <v>243.48025719213501</v>
      </c>
      <c r="G6321">
        <v>87.189725000000095</v>
      </c>
    </row>
    <row r="6322" spans="1:7" x14ac:dyDescent="0.25">
      <c r="A6322">
        <v>63.299999999999699</v>
      </c>
      <c r="B6322">
        <v>2.0916545391082701</v>
      </c>
      <c r="C6322">
        <v>8.9748363494872994</v>
      </c>
      <c r="D6322">
        <v>2.0916545391082701</v>
      </c>
      <c r="E6322">
        <v>30.189669356888299</v>
      </c>
      <c r="F6322">
        <v>243.48061076688799</v>
      </c>
      <c r="G6322">
        <v>87.199724999999901</v>
      </c>
    </row>
    <row r="6323" spans="1:7" x14ac:dyDescent="0.25">
      <c r="A6323">
        <v>63.309999999999903</v>
      </c>
      <c r="B6323">
        <v>2.0919921398162802</v>
      </c>
      <c r="C6323">
        <v>8.9743185043334908</v>
      </c>
      <c r="D6323">
        <v>2.0919921398162802</v>
      </c>
      <c r="E6323">
        <v>30.190006957596299</v>
      </c>
      <c r="F6323">
        <v>243.480948367596</v>
      </c>
      <c r="G6323">
        <v>87.209725000000105</v>
      </c>
    </row>
    <row r="6324" spans="1:7" x14ac:dyDescent="0.25">
      <c r="A6324">
        <v>63.319999999999702</v>
      </c>
      <c r="B6324">
        <v>2.0923039913177401</v>
      </c>
      <c r="C6324">
        <v>8.9728670120239205</v>
      </c>
      <c r="D6324">
        <v>2.0923039913177401</v>
      </c>
      <c r="E6324">
        <v>30.1903188090978</v>
      </c>
      <c r="F6324">
        <v>243.48126021909701</v>
      </c>
      <c r="G6324">
        <v>87.219724999999897</v>
      </c>
    </row>
    <row r="6325" spans="1:7" x14ac:dyDescent="0.25">
      <c r="A6325">
        <v>63.329999999999899</v>
      </c>
      <c r="B6325">
        <v>2.0926198959350502</v>
      </c>
      <c r="C6325">
        <v>8.9732503890991193</v>
      </c>
      <c r="D6325">
        <v>2.0926198959350502</v>
      </c>
      <c r="E6325">
        <v>30.190634713715099</v>
      </c>
      <c r="F6325">
        <v>243.481576123715</v>
      </c>
      <c r="G6325">
        <v>87.229725000000101</v>
      </c>
    </row>
    <row r="6326" spans="1:7" x14ac:dyDescent="0.25">
      <c r="A6326">
        <v>63.339999999999598</v>
      </c>
      <c r="B6326">
        <v>2.0929605960845898</v>
      </c>
      <c r="C6326">
        <v>8.9739103317260707</v>
      </c>
      <c r="D6326">
        <v>2.0929605960845898</v>
      </c>
      <c r="E6326">
        <v>30.190975413864599</v>
      </c>
      <c r="F6326">
        <v>243.481916823864</v>
      </c>
      <c r="G6326">
        <v>87.239724999999893</v>
      </c>
    </row>
    <row r="6327" spans="1:7" x14ac:dyDescent="0.25">
      <c r="A6327">
        <v>63.349999999999902</v>
      </c>
      <c r="B6327">
        <v>2.0933020114898602</v>
      </c>
      <c r="C6327">
        <v>8.9731798171996999</v>
      </c>
      <c r="D6327">
        <v>2.0933020114898602</v>
      </c>
      <c r="E6327">
        <v>30.191316829269901</v>
      </c>
      <c r="F6327">
        <v>243.48225823926899</v>
      </c>
      <c r="G6327">
        <v>87.249725000000097</v>
      </c>
    </row>
    <row r="6328" spans="1:7" x14ac:dyDescent="0.25">
      <c r="A6328">
        <v>63.359999999999602</v>
      </c>
      <c r="B6328">
        <v>2.0936486721038801</v>
      </c>
      <c r="C6328">
        <v>8.9729976654052699</v>
      </c>
      <c r="D6328">
        <v>2.0936486721038801</v>
      </c>
      <c r="E6328">
        <v>30.191663489883901</v>
      </c>
      <c r="F6328">
        <v>243.482604899883</v>
      </c>
      <c r="G6328">
        <v>87.259724999999804</v>
      </c>
    </row>
    <row r="6329" spans="1:7" x14ac:dyDescent="0.25">
      <c r="A6329">
        <v>63.369999999999798</v>
      </c>
      <c r="B6329">
        <v>2.0939760208129798</v>
      </c>
      <c r="C6329">
        <v>8.9716873168945295</v>
      </c>
      <c r="D6329">
        <v>2.0939760208129798</v>
      </c>
      <c r="E6329">
        <v>30.191990838593</v>
      </c>
      <c r="F6329">
        <v>243.48293224859299</v>
      </c>
      <c r="G6329">
        <v>87.269725000000093</v>
      </c>
    </row>
    <row r="6330" spans="1:7" x14ac:dyDescent="0.25">
      <c r="A6330">
        <v>63.379999999999598</v>
      </c>
      <c r="B6330">
        <v>2.0942752361297599</v>
      </c>
      <c r="C6330">
        <v>8.9701213836669904</v>
      </c>
      <c r="D6330">
        <v>2.0942752361297599</v>
      </c>
      <c r="E6330">
        <v>30.192290053909801</v>
      </c>
      <c r="F6330">
        <v>243.48323146390899</v>
      </c>
      <c r="G6330">
        <v>87.2797249999998</v>
      </c>
    </row>
    <row r="6331" spans="1:7" x14ac:dyDescent="0.25">
      <c r="A6331">
        <v>63.389999999999802</v>
      </c>
      <c r="B6331">
        <v>2.0945847034454301</v>
      </c>
      <c r="C6331">
        <v>8.9695129394531197</v>
      </c>
      <c r="D6331">
        <v>2.0945847034454301</v>
      </c>
      <c r="E6331">
        <v>30.1925995212255</v>
      </c>
      <c r="F6331">
        <v>243.48354093122501</v>
      </c>
      <c r="G6331">
        <v>87.289725000000004</v>
      </c>
    </row>
    <row r="6332" spans="1:7" x14ac:dyDescent="0.25">
      <c r="A6332">
        <v>63.399999999999601</v>
      </c>
      <c r="B6332">
        <v>2.0949077606201101</v>
      </c>
      <c r="C6332">
        <v>8.9692802429199201</v>
      </c>
      <c r="D6332">
        <v>2.0949077606201101</v>
      </c>
      <c r="E6332">
        <v>30.192922578400101</v>
      </c>
      <c r="F6332">
        <v>243.4838639884</v>
      </c>
      <c r="G6332">
        <v>87.299724999999796</v>
      </c>
    </row>
    <row r="6333" spans="1:7" x14ac:dyDescent="0.25">
      <c r="A6333">
        <v>63.409999999999798</v>
      </c>
      <c r="B6333">
        <v>2.09522080421447</v>
      </c>
      <c r="C6333">
        <v>8.9696369171142507</v>
      </c>
      <c r="D6333">
        <v>2.09522080421447</v>
      </c>
      <c r="E6333">
        <v>30.1932356219945</v>
      </c>
      <c r="F6333">
        <v>243.48417703199399</v>
      </c>
      <c r="G6333">
        <v>87.309725</v>
      </c>
    </row>
    <row r="6334" spans="1:7" x14ac:dyDescent="0.25">
      <c r="A6334">
        <v>63.419999999999597</v>
      </c>
      <c r="B6334">
        <v>2.0955741405486998</v>
      </c>
      <c r="C6334">
        <v>8.9697084426879794</v>
      </c>
      <c r="D6334">
        <v>2.0955741405486998</v>
      </c>
      <c r="E6334">
        <v>30.1935889583287</v>
      </c>
      <c r="F6334">
        <v>243.484530368328</v>
      </c>
      <c r="G6334">
        <v>87.319724999999806</v>
      </c>
    </row>
    <row r="6335" spans="1:7" x14ac:dyDescent="0.25">
      <c r="A6335">
        <v>63.429999999999801</v>
      </c>
      <c r="B6335">
        <v>2.0959155559539702</v>
      </c>
      <c r="C6335">
        <v>8.9681758880615199</v>
      </c>
      <c r="D6335">
        <v>2.0959155559539702</v>
      </c>
      <c r="E6335">
        <v>30.193930373733998</v>
      </c>
      <c r="F6335">
        <v>243.48487178373401</v>
      </c>
      <c r="G6335">
        <v>87.329724999999996</v>
      </c>
    </row>
    <row r="6336" spans="1:7" x14ac:dyDescent="0.25">
      <c r="A6336">
        <v>63.4399999999995</v>
      </c>
      <c r="B6336">
        <v>2.0962250232696502</v>
      </c>
      <c r="C6336">
        <v>8.9678878784179599</v>
      </c>
      <c r="D6336">
        <v>2.0962250232696502</v>
      </c>
      <c r="E6336">
        <v>30.194239841049701</v>
      </c>
      <c r="F6336">
        <v>243.485181251049</v>
      </c>
      <c r="G6336">
        <v>87.339724999999802</v>
      </c>
    </row>
    <row r="6337" spans="1:7" x14ac:dyDescent="0.25">
      <c r="A6337">
        <v>63.449999999999797</v>
      </c>
      <c r="B6337">
        <v>2.0965435504913299</v>
      </c>
      <c r="C6337">
        <v>8.9679384231567294</v>
      </c>
      <c r="D6337">
        <v>2.0965435504913299</v>
      </c>
      <c r="E6337">
        <v>30.194558368271402</v>
      </c>
      <c r="F6337">
        <v>243.48549977827099</v>
      </c>
      <c r="G6337">
        <v>87.349725000000007</v>
      </c>
    </row>
    <row r="6338" spans="1:7" x14ac:dyDescent="0.25">
      <c r="A6338">
        <v>63.459999999999503</v>
      </c>
      <c r="B6338">
        <v>2.0968778133392298</v>
      </c>
      <c r="C6338">
        <v>8.9676208496093697</v>
      </c>
      <c r="D6338">
        <v>2.0968778133392298</v>
      </c>
      <c r="E6338">
        <v>30.194892631119298</v>
      </c>
      <c r="F6338">
        <v>243.48583404111901</v>
      </c>
      <c r="G6338">
        <v>87.359724999999699</v>
      </c>
    </row>
    <row r="6339" spans="1:7" x14ac:dyDescent="0.25">
      <c r="A6339">
        <v>63.4699999999997</v>
      </c>
      <c r="B6339">
        <v>2.0972051620483301</v>
      </c>
      <c r="C6339">
        <v>8.9673290252685494</v>
      </c>
      <c r="D6339">
        <v>2.0972051620483301</v>
      </c>
      <c r="E6339">
        <v>30.195219979828401</v>
      </c>
      <c r="F6339">
        <v>243.486161389828</v>
      </c>
      <c r="G6339">
        <v>87.369725000000003</v>
      </c>
    </row>
    <row r="6340" spans="1:7" x14ac:dyDescent="0.25">
      <c r="A6340">
        <v>63.48</v>
      </c>
      <c r="B6340">
        <v>2.09752941131591</v>
      </c>
      <c r="C6340">
        <v>8.96844387054443</v>
      </c>
      <c r="D6340">
        <v>2.09752941131591</v>
      </c>
      <c r="E6340">
        <v>30.195544229095901</v>
      </c>
      <c r="F6340">
        <v>243.48648563909501</v>
      </c>
      <c r="G6340">
        <v>87.379725000000207</v>
      </c>
    </row>
    <row r="6341" spans="1:7" x14ac:dyDescent="0.25">
      <c r="A6341">
        <v>63.489999999999696</v>
      </c>
      <c r="B6341">
        <v>2.09788918495178</v>
      </c>
      <c r="C6341">
        <v>8.9682731628417898</v>
      </c>
      <c r="D6341">
        <v>2.09788918495178</v>
      </c>
      <c r="E6341">
        <v>30.195904002731801</v>
      </c>
      <c r="F6341">
        <v>243.48684541273099</v>
      </c>
      <c r="G6341">
        <v>87.389724999999899</v>
      </c>
    </row>
    <row r="6342" spans="1:7" x14ac:dyDescent="0.25">
      <c r="A6342">
        <v>63.5</v>
      </c>
      <c r="B6342">
        <v>2.0982527732849099</v>
      </c>
      <c r="C6342">
        <v>8.9684677124023402</v>
      </c>
      <c r="D6342">
        <v>2.0982527732849099</v>
      </c>
      <c r="E6342">
        <v>30.196267591064899</v>
      </c>
      <c r="F6342">
        <v>243.487209001064</v>
      </c>
      <c r="G6342">
        <v>87.399725000000203</v>
      </c>
    </row>
    <row r="6343" spans="1:7" x14ac:dyDescent="0.25">
      <c r="A6343">
        <v>63.5099999999997</v>
      </c>
      <c r="B6343">
        <v>2.09858894348144</v>
      </c>
      <c r="C6343">
        <v>8.9684829711913991</v>
      </c>
      <c r="D6343">
        <v>2.09858894348144</v>
      </c>
      <c r="E6343">
        <v>30.1966037612615</v>
      </c>
      <c r="F6343">
        <v>243.48754517126099</v>
      </c>
      <c r="G6343">
        <v>87.409724999999895</v>
      </c>
    </row>
    <row r="6344" spans="1:7" x14ac:dyDescent="0.25">
      <c r="A6344">
        <v>63.519999999999897</v>
      </c>
      <c r="B6344">
        <v>2.0989212989807098</v>
      </c>
      <c r="C6344">
        <v>8.9689130783081001</v>
      </c>
      <c r="D6344">
        <v>2.0989212989807098</v>
      </c>
      <c r="E6344">
        <v>30.1969361167607</v>
      </c>
      <c r="F6344">
        <v>243.48787752676</v>
      </c>
      <c r="G6344">
        <v>87.419725000000099</v>
      </c>
    </row>
    <row r="6345" spans="1:7" x14ac:dyDescent="0.25">
      <c r="A6345">
        <v>63.529999999999703</v>
      </c>
      <c r="B6345">
        <v>2.0992553234100302</v>
      </c>
      <c r="C6345">
        <v>8.9694004058837802</v>
      </c>
      <c r="D6345">
        <v>2.0992553234100302</v>
      </c>
      <c r="E6345">
        <v>30.197270141190099</v>
      </c>
      <c r="F6345">
        <v>243.48821155119001</v>
      </c>
      <c r="G6345">
        <v>87.429724999999905</v>
      </c>
    </row>
    <row r="6346" spans="1:7" x14ac:dyDescent="0.25">
      <c r="A6346">
        <v>63.5399999999999</v>
      </c>
      <c r="B6346">
        <v>2.0996100902557302</v>
      </c>
      <c r="C6346">
        <v>8.9686746597290004</v>
      </c>
      <c r="D6346">
        <v>2.0996100902557302</v>
      </c>
      <c r="E6346">
        <v>30.197624908035799</v>
      </c>
      <c r="F6346">
        <v>243.488566318035</v>
      </c>
      <c r="G6346">
        <v>87.439725000000095</v>
      </c>
    </row>
    <row r="6347" spans="1:7" x14ac:dyDescent="0.25">
      <c r="A6347">
        <v>63.549999999999699</v>
      </c>
      <c r="B6347">
        <v>2.0999722480773899</v>
      </c>
      <c r="C6347">
        <v>8.9686956405639595</v>
      </c>
      <c r="D6347">
        <v>2.0999722480773899</v>
      </c>
      <c r="E6347">
        <v>30.197987065857401</v>
      </c>
      <c r="F6347">
        <v>243.48892847585699</v>
      </c>
      <c r="G6347">
        <v>87.449724999999901</v>
      </c>
    </row>
    <row r="6348" spans="1:7" x14ac:dyDescent="0.25">
      <c r="A6348">
        <v>63.559999999999903</v>
      </c>
      <c r="B6348">
        <v>2.1003227233886701</v>
      </c>
      <c r="C6348">
        <v>8.9701862335205007</v>
      </c>
      <c r="D6348">
        <v>2.1003227233886701</v>
      </c>
      <c r="E6348">
        <v>30.198337541168701</v>
      </c>
      <c r="F6348">
        <v>243.48927895116799</v>
      </c>
      <c r="G6348">
        <v>87.459725000000105</v>
      </c>
    </row>
    <row r="6349" spans="1:7" x14ac:dyDescent="0.25">
      <c r="A6349">
        <v>63.569999999999702</v>
      </c>
      <c r="B6349">
        <v>2.1006803512573198</v>
      </c>
      <c r="C6349">
        <v>8.9716796875</v>
      </c>
      <c r="D6349">
        <v>2.1006803512573198</v>
      </c>
      <c r="E6349">
        <v>30.1986951690373</v>
      </c>
      <c r="F6349">
        <v>243.48963657903701</v>
      </c>
      <c r="G6349">
        <v>87.469724999999897</v>
      </c>
    </row>
    <row r="6350" spans="1:7" x14ac:dyDescent="0.25">
      <c r="A6350">
        <v>63.579999999999899</v>
      </c>
      <c r="B6350">
        <v>2.1010427474975502</v>
      </c>
      <c r="C6350">
        <v>8.97212314605712</v>
      </c>
      <c r="D6350">
        <v>2.1010427474975502</v>
      </c>
      <c r="E6350">
        <v>30.199057565277599</v>
      </c>
      <c r="F6350">
        <v>243.48999897527699</v>
      </c>
      <c r="G6350">
        <v>87.479725000000101</v>
      </c>
    </row>
    <row r="6351" spans="1:7" x14ac:dyDescent="0.25">
      <c r="A6351">
        <v>63.589999999999598</v>
      </c>
      <c r="B6351">
        <v>2.1013932228088299</v>
      </c>
      <c r="C6351">
        <v>8.97389411926269</v>
      </c>
      <c r="D6351">
        <v>2.1013932228088299</v>
      </c>
      <c r="E6351">
        <v>30.199408040588899</v>
      </c>
      <c r="F6351">
        <v>243.49034945058801</v>
      </c>
      <c r="G6351">
        <v>87.489724999999893</v>
      </c>
    </row>
    <row r="6352" spans="1:7" x14ac:dyDescent="0.25">
      <c r="A6352">
        <v>63.599999999999902</v>
      </c>
      <c r="B6352">
        <v>2.1017398834228498</v>
      </c>
      <c r="C6352">
        <v>8.9752779006958008</v>
      </c>
      <c r="D6352">
        <v>2.1017398834228498</v>
      </c>
      <c r="E6352">
        <v>30.199754701202899</v>
      </c>
      <c r="F6352">
        <v>243.490696111202</v>
      </c>
      <c r="G6352">
        <v>87.499725000000097</v>
      </c>
    </row>
    <row r="6353" spans="1:7" x14ac:dyDescent="0.25">
      <c r="A6353">
        <v>63.609999999999602</v>
      </c>
      <c r="B6353">
        <v>2.1021015644073402</v>
      </c>
      <c r="C6353">
        <v>8.9762973785400302</v>
      </c>
      <c r="D6353">
        <v>2.1021015644073402</v>
      </c>
      <c r="E6353">
        <v>30.200116382187399</v>
      </c>
      <c r="F6353">
        <v>243.49105779218701</v>
      </c>
      <c r="G6353">
        <v>87.509724999999804</v>
      </c>
    </row>
    <row r="6354" spans="1:7" x14ac:dyDescent="0.25">
      <c r="A6354">
        <v>63.619999999999798</v>
      </c>
      <c r="B6354">
        <v>2.10247731208801</v>
      </c>
      <c r="C6354">
        <v>8.9771699905395508</v>
      </c>
      <c r="D6354">
        <v>2.10247731208801</v>
      </c>
      <c r="E6354">
        <v>30.200492129868</v>
      </c>
      <c r="F6354">
        <v>243.49143353986801</v>
      </c>
      <c r="G6354">
        <v>87.519725000000093</v>
      </c>
    </row>
    <row r="6355" spans="1:7" x14ac:dyDescent="0.25">
      <c r="A6355">
        <v>63.629999999999598</v>
      </c>
      <c r="B6355">
        <v>2.1028475761413499</v>
      </c>
      <c r="C6355">
        <v>8.9781646728515607</v>
      </c>
      <c r="D6355">
        <v>2.1028475761413499</v>
      </c>
      <c r="E6355">
        <v>30.200862393921401</v>
      </c>
      <c r="F6355">
        <v>243.49180380392099</v>
      </c>
      <c r="G6355">
        <v>87.5297249999998</v>
      </c>
    </row>
    <row r="6356" spans="1:7" x14ac:dyDescent="0.25">
      <c r="A6356">
        <v>63.639999999999802</v>
      </c>
      <c r="B6356">
        <v>2.1032269001007</v>
      </c>
      <c r="C6356">
        <v>8.97920322418212</v>
      </c>
      <c r="D6356">
        <v>2.1032269001007</v>
      </c>
      <c r="E6356">
        <v>30.201241717880698</v>
      </c>
      <c r="F6356">
        <v>243.49218312788</v>
      </c>
      <c r="G6356">
        <v>87.539725000000004</v>
      </c>
    </row>
    <row r="6357" spans="1:7" x14ac:dyDescent="0.25">
      <c r="A6357">
        <v>63.649999999999601</v>
      </c>
      <c r="B6357">
        <v>2.1036031246185298</v>
      </c>
      <c r="C6357">
        <v>8.9802608489990199</v>
      </c>
      <c r="D6357">
        <v>2.1036031246185298</v>
      </c>
      <c r="E6357">
        <v>30.201617942398499</v>
      </c>
      <c r="F6357">
        <v>243.49255935239799</v>
      </c>
      <c r="G6357">
        <v>87.549724999999796</v>
      </c>
    </row>
    <row r="6358" spans="1:7" x14ac:dyDescent="0.25">
      <c r="A6358">
        <v>63.659999999999798</v>
      </c>
      <c r="B6358">
        <v>2.1039664745330802</v>
      </c>
      <c r="C6358">
        <v>8.9804944992065394</v>
      </c>
      <c r="D6358">
        <v>2.1039664745330802</v>
      </c>
      <c r="E6358">
        <v>30.2019812923131</v>
      </c>
      <c r="F6358">
        <v>243.492922702313</v>
      </c>
      <c r="G6358">
        <v>87.559725</v>
      </c>
    </row>
    <row r="6359" spans="1:7" x14ac:dyDescent="0.25">
      <c r="A6359">
        <v>63.669999999999597</v>
      </c>
      <c r="B6359">
        <v>2.10434746742248</v>
      </c>
      <c r="C6359">
        <v>8.9808940887451101</v>
      </c>
      <c r="D6359">
        <v>2.10434746742248</v>
      </c>
      <c r="E6359">
        <v>30.202362285202501</v>
      </c>
      <c r="F6359">
        <v>243.493303695202</v>
      </c>
      <c r="G6359">
        <v>87.569724999999806</v>
      </c>
    </row>
    <row r="6360" spans="1:7" x14ac:dyDescent="0.25">
      <c r="A6360">
        <v>63.679999999999801</v>
      </c>
      <c r="B6360">
        <v>2.1047194004058798</v>
      </c>
      <c r="C6360">
        <v>8.9817142486572195</v>
      </c>
      <c r="D6360">
        <v>2.1047194004058798</v>
      </c>
      <c r="E6360">
        <v>30.202734218185899</v>
      </c>
      <c r="F6360">
        <v>243.493675628185</v>
      </c>
      <c r="G6360">
        <v>87.579724999999996</v>
      </c>
    </row>
    <row r="6361" spans="1:7" x14ac:dyDescent="0.25">
      <c r="A6361">
        <v>63.6899999999995</v>
      </c>
      <c r="B6361">
        <v>2.1050620079040501</v>
      </c>
      <c r="C6361">
        <v>8.9813051223754794</v>
      </c>
      <c r="D6361">
        <v>2.1050620079040501</v>
      </c>
      <c r="E6361">
        <v>30.2030768256841</v>
      </c>
      <c r="F6361">
        <v>243.494018235684</v>
      </c>
      <c r="G6361">
        <v>87.589724999999802</v>
      </c>
    </row>
    <row r="6362" spans="1:7" x14ac:dyDescent="0.25">
      <c r="A6362">
        <v>63.699999999999797</v>
      </c>
      <c r="B6362">
        <v>2.1054191589355402</v>
      </c>
      <c r="C6362">
        <v>8.9805145263671804</v>
      </c>
      <c r="D6362">
        <v>2.1054191589355402</v>
      </c>
      <c r="E6362">
        <v>30.203433976715601</v>
      </c>
      <c r="F6362">
        <v>243.49437538671501</v>
      </c>
      <c r="G6362">
        <v>87.599725000000007</v>
      </c>
    </row>
    <row r="6363" spans="1:7" x14ac:dyDescent="0.25">
      <c r="A6363">
        <v>63.709999999999503</v>
      </c>
      <c r="B6363">
        <v>2.10582375526428</v>
      </c>
      <c r="C6363">
        <v>8.9800796508788991</v>
      </c>
      <c r="D6363">
        <v>2.10582375526428</v>
      </c>
      <c r="E6363">
        <v>30.203838573044301</v>
      </c>
      <c r="F6363">
        <v>243.494779983044</v>
      </c>
      <c r="G6363">
        <v>87.609724999999699</v>
      </c>
    </row>
    <row r="6364" spans="1:7" x14ac:dyDescent="0.25">
      <c r="A6364">
        <v>63.7199999999997</v>
      </c>
      <c r="B6364">
        <v>2.1062209606170601</v>
      </c>
      <c r="C6364">
        <v>8.9800128936767507</v>
      </c>
      <c r="D6364">
        <v>2.1062209606170601</v>
      </c>
      <c r="E6364">
        <v>30.204235778397098</v>
      </c>
      <c r="F6364">
        <v>243.49517718839701</v>
      </c>
      <c r="G6364">
        <v>87.619725000000003</v>
      </c>
    </row>
    <row r="6365" spans="1:7" x14ac:dyDescent="0.25">
      <c r="A6365">
        <v>63.73</v>
      </c>
      <c r="B6365">
        <v>2.1065964698791499</v>
      </c>
      <c r="C6365">
        <v>8.9805440902709908</v>
      </c>
      <c r="D6365">
        <v>2.1065964698791499</v>
      </c>
      <c r="E6365">
        <v>30.204611287659201</v>
      </c>
      <c r="F6365">
        <v>243.49555269765901</v>
      </c>
      <c r="G6365">
        <v>87.629725000000207</v>
      </c>
    </row>
    <row r="6366" spans="1:7" x14ac:dyDescent="0.25">
      <c r="A6366">
        <v>63.739999999999696</v>
      </c>
      <c r="B6366">
        <v>2.1069641113281201</v>
      </c>
      <c r="C6366">
        <v>8.9820632934570295</v>
      </c>
      <c r="D6366">
        <v>2.1069641113281201</v>
      </c>
      <c r="E6366">
        <v>30.204978929108101</v>
      </c>
      <c r="F6366">
        <v>243.49592033910801</v>
      </c>
      <c r="G6366">
        <v>87.639724999999899</v>
      </c>
    </row>
    <row r="6367" spans="1:7" x14ac:dyDescent="0.25">
      <c r="A6367">
        <v>63.75</v>
      </c>
      <c r="B6367">
        <v>2.1073107719421298</v>
      </c>
      <c r="C6367">
        <v>8.9835491180419904</v>
      </c>
      <c r="D6367">
        <v>2.1073107719421298</v>
      </c>
      <c r="E6367">
        <v>30.2053255897222</v>
      </c>
      <c r="F6367">
        <v>243.496266999722</v>
      </c>
      <c r="G6367">
        <v>87.649725000000203</v>
      </c>
    </row>
    <row r="6368" spans="1:7" x14ac:dyDescent="0.25">
      <c r="A6368">
        <v>63.7599999999997</v>
      </c>
      <c r="B6368">
        <v>2.1076865196228001</v>
      </c>
      <c r="C6368">
        <v>8.9846563339233292</v>
      </c>
      <c r="D6368">
        <v>2.1076865196228001</v>
      </c>
      <c r="E6368">
        <v>30.2057013374028</v>
      </c>
      <c r="F6368">
        <v>243.49664274740201</v>
      </c>
      <c r="G6368">
        <v>87.659724999999895</v>
      </c>
    </row>
    <row r="6369" spans="1:7" x14ac:dyDescent="0.25">
      <c r="A6369">
        <v>63.769999999999897</v>
      </c>
      <c r="B6369">
        <v>2.10803198814392</v>
      </c>
      <c r="C6369">
        <v>8.9856424331665004</v>
      </c>
      <c r="D6369">
        <v>2.10803198814392</v>
      </c>
      <c r="E6369">
        <v>30.206046805923901</v>
      </c>
      <c r="F6369">
        <v>243.49698821592301</v>
      </c>
      <c r="G6369">
        <v>87.669725000000099</v>
      </c>
    </row>
    <row r="6370" spans="1:7" x14ac:dyDescent="0.25">
      <c r="A6370">
        <v>63.779999999999703</v>
      </c>
      <c r="B6370">
        <v>2.1083850860595699</v>
      </c>
      <c r="C6370">
        <v>8.9855070114135707</v>
      </c>
      <c r="D6370">
        <v>2.1083850860595699</v>
      </c>
      <c r="E6370">
        <v>30.2063999038396</v>
      </c>
      <c r="F6370">
        <v>243.497341313839</v>
      </c>
      <c r="G6370">
        <v>87.679724999999905</v>
      </c>
    </row>
    <row r="6371" spans="1:7" x14ac:dyDescent="0.25">
      <c r="A6371">
        <v>63.7899999999999</v>
      </c>
      <c r="B6371">
        <v>2.1087183952331499</v>
      </c>
      <c r="C6371">
        <v>8.9850234985351491</v>
      </c>
      <c r="D6371">
        <v>2.1087183952331499</v>
      </c>
      <c r="E6371">
        <v>30.206733213013202</v>
      </c>
      <c r="F6371">
        <v>243.49767462301301</v>
      </c>
      <c r="G6371">
        <v>87.689725000000095</v>
      </c>
    </row>
    <row r="6372" spans="1:7" x14ac:dyDescent="0.25">
      <c r="A6372">
        <v>63.799999999999699</v>
      </c>
      <c r="B6372">
        <v>2.1090235710143999</v>
      </c>
      <c r="C6372">
        <v>8.9846105575561506</v>
      </c>
      <c r="D6372">
        <v>2.1090235710143999</v>
      </c>
      <c r="E6372">
        <v>30.207038388794398</v>
      </c>
      <c r="F6372">
        <v>243.49797979879401</v>
      </c>
      <c r="G6372">
        <v>87.699724999999901</v>
      </c>
    </row>
    <row r="6373" spans="1:7" x14ac:dyDescent="0.25">
      <c r="A6373">
        <v>63.809999999999903</v>
      </c>
      <c r="B6373">
        <v>2.1093692779540998</v>
      </c>
      <c r="C6373">
        <v>8.9847660064697195</v>
      </c>
      <c r="D6373">
        <v>2.1093692779540998</v>
      </c>
      <c r="E6373">
        <v>30.207384095734099</v>
      </c>
      <c r="F6373">
        <v>243.49832550573399</v>
      </c>
      <c r="G6373">
        <v>87.709725000000105</v>
      </c>
    </row>
    <row r="6374" spans="1:7" x14ac:dyDescent="0.25">
      <c r="A6374">
        <v>63.819999999999702</v>
      </c>
      <c r="B6374">
        <v>2.1097521781921298</v>
      </c>
      <c r="C6374">
        <v>8.9844074249267507</v>
      </c>
      <c r="D6374">
        <v>2.1097521781921298</v>
      </c>
      <c r="E6374">
        <v>30.2077669959722</v>
      </c>
      <c r="F6374">
        <v>243.498708405972</v>
      </c>
      <c r="G6374">
        <v>87.719724999999897</v>
      </c>
    </row>
    <row r="6375" spans="1:7" x14ac:dyDescent="0.25">
      <c r="A6375">
        <v>63.829999999999899</v>
      </c>
      <c r="B6375">
        <v>2.1101016998290998</v>
      </c>
      <c r="C6375">
        <v>8.9844856262206996</v>
      </c>
      <c r="D6375">
        <v>2.1101016998290998</v>
      </c>
      <c r="E6375">
        <v>30.208116517609099</v>
      </c>
      <c r="F6375">
        <v>243.49905792760899</v>
      </c>
      <c r="G6375">
        <v>87.729725000000101</v>
      </c>
    </row>
    <row r="6376" spans="1:7" x14ac:dyDescent="0.25">
      <c r="A6376">
        <v>63.839999999999598</v>
      </c>
      <c r="B6376">
        <v>2.1104433536529501</v>
      </c>
      <c r="C6376">
        <v>8.9835548400878906</v>
      </c>
      <c r="D6376">
        <v>2.1104433536529501</v>
      </c>
      <c r="E6376">
        <v>30.208458171433001</v>
      </c>
      <c r="F6376">
        <v>243.49939958143301</v>
      </c>
      <c r="G6376">
        <v>87.739724999999893</v>
      </c>
    </row>
    <row r="6377" spans="1:7" x14ac:dyDescent="0.25">
      <c r="A6377">
        <v>63.849999999999902</v>
      </c>
      <c r="B6377">
        <v>2.1107482910156201</v>
      </c>
      <c r="C6377">
        <v>8.9819660186767507</v>
      </c>
      <c r="D6377">
        <v>2.1107482910156201</v>
      </c>
      <c r="E6377">
        <v>30.208763108795601</v>
      </c>
      <c r="F6377">
        <v>243.499704518795</v>
      </c>
      <c r="G6377">
        <v>87.749725000000097</v>
      </c>
    </row>
    <row r="6378" spans="1:7" x14ac:dyDescent="0.25">
      <c r="A6378">
        <v>63.859999999999602</v>
      </c>
      <c r="B6378">
        <v>2.11106252670288</v>
      </c>
      <c r="C6378">
        <v>8.9807024002075106</v>
      </c>
      <c r="D6378">
        <v>2.11106252670288</v>
      </c>
      <c r="E6378">
        <v>30.2090773444829</v>
      </c>
      <c r="F6378">
        <v>243.500018754482</v>
      </c>
      <c r="G6378">
        <v>87.759724999999804</v>
      </c>
    </row>
    <row r="6379" spans="1:7" x14ac:dyDescent="0.25">
      <c r="A6379">
        <v>63.869999999999798</v>
      </c>
      <c r="B6379">
        <v>2.1114201545715301</v>
      </c>
      <c r="C6379">
        <v>8.97975349426269</v>
      </c>
      <c r="D6379">
        <v>2.1114201545715301</v>
      </c>
      <c r="E6379">
        <v>30.209434972351598</v>
      </c>
      <c r="F6379">
        <v>243.50037638235099</v>
      </c>
      <c r="G6379">
        <v>87.769725000000093</v>
      </c>
    </row>
    <row r="6380" spans="1:7" x14ac:dyDescent="0.25">
      <c r="A6380">
        <v>63.879999999999598</v>
      </c>
      <c r="B6380">
        <v>2.1117603778839098</v>
      </c>
      <c r="C6380">
        <v>8.9783020019531197</v>
      </c>
      <c r="D6380">
        <v>2.1117603778839098</v>
      </c>
      <c r="E6380">
        <v>30.209775195663902</v>
      </c>
      <c r="F6380">
        <v>243.500716605663</v>
      </c>
      <c r="G6380">
        <v>87.7797249999998</v>
      </c>
    </row>
    <row r="6381" spans="1:7" x14ac:dyDescent="0.25">
      <c r="A6381">
        <v>63.889999999999802</v>
      </c>
      <c r="B6381">
        <v>2.1120655536651598</v>
      </c>
      <c r="C6381">
        <v>8.9773397445678693</v>
      </c>
      <c r="D6381">
        <v>2.1120655536651598</v>
      </c>
      <c r="E6381">
        <v>30.210080371445201</v>
      </c>
      <c r="F6381">
        <v>243.50102178144499</v>
      </c>
      <c r="G6381">
        <v>87.789725000000004</v>
      </c>
    </row>
    <row r="6382" spans="1:7" x14ac:dyDescent="0.25">
      <c r="A6382">
        <v>63.899999999999601</v>
      </c>
      <c r="B6382">
        <v>2.1123924255371</v>
      </c>
      <c r="C6382">
        <v>8.9781923294067294</v>
      </c>
      <c r="D6382">
        <v>2.1123924255371</v>
      </c>
      <c r="E6382">
        <v>30.2104072433171</v>
      </c>
      <c r="F6382">
        <v>243.501348653317</v>
      </c>
      <c r="G6382">
        <v>87.799724999999796</v>
      </c>
    </row>
    <row r="6383" spans="1:7" x14ac:dyDescent="0.25">
      <c r="A6383">
        <v>63.909999999999798</v>
      </c>
      <c r="B6383">
        <v>2.1127223968505802</v>
      </c>
      <c r="C6383">
        <v>8.9782695770263601</v>
      </c>
      <c r="D6383">
        <v>2.1127223968505802</v>
      </c>
      <c r="E6383">
        <v>30.210737214630601</v>
      </c>
      <c r="F6383">
        <v>243.50167862462999</v>
      </c>
      <c r="G6383">
        <v>87.809725</v>
      </c>
    </row>
    <row r="6384" spans="1:7" x14ac:dyDescent="0.25">
      <c r="A6384">
        <v>63.919999999999597</v>
      </c>
      <c r="B6384">
        <v>2.11303210258483</v>
      </c>
      <c r="C6384">
        <v>8.9782752990722603</v>
      </c>
      <c r="D6384">
        <v>2.11303210258483</v>
      </c>
      <c r="E6384">
        <v>30.2110469203649</v>
      </c>
      <c r="F6384">
        <v>243.50198833036399</v>
      </c>
      <c r="G6384">
        <v>87.819724999999806</v>
      </c>
    </row>
    <row r="6385" spans="1:7" x14ac:dyDescent="0.25">
      <c r="A6385">
        <v>63.929999999999801</v>
      </c>
      <c r="B6385">
        <v>2.1133160591125399</v>
      </c>
      <c r="C6385">
        <v>8.9770784378051705</v>
      </c>
      <c r="D6385">
        <v>2.1133160591125399</v>
      </c>
      <c r="E6385">
        <v>30.2113308768926</v>
      </c>
      <c r="F6385">
        <v>243.50227228689201</v>
      </c>
      <c r="G6385">
        <v>87.829724999999996</v>
      </c>
    </row>
    <row r="6386" spans="1:7" x14ac:dyDescent="0.25">
      <c r="A6386">
        <v>63.9399999999995</v>
      </c>
      <c r="B6386">
        <v>2.1136019229888898</v>
      </c>
      <c r="C6386">
        <v>8.9757280349731392</v>
      </c>
      <c r="D6386">
        <v>2.1136019229888898</v>
      </c>
      <c r="E6386">
        <v>30.2116167407689</v>
      </c>
      <c r="F6386">
        <v>243.50255815076801</v>
      </c>
      <c r="G6386">
        <v>87.839724999999802</v>
      </c>
    </row>
    <row r="6387" spans="1:7" x14ac:dyDescent="0.25">
      <c r="A6387">
        <v>63.949999999999797</v>
      </c>
      <c r="B6387">
        <v>2.1139025688171298</v>
      </c>
      <c r="C6387">
        <v>8.9754896163940394</v>
      </c>
      <c r="D6387">
        <v>2.1139025688171298</v>
      </c>
      <c r="E6387">
        <v>30.2119173865972</v>
      </c>
      <c r="F6387">
        <v>243.502858796597</v>
      </c>
      <c r="G6387">
        <v>87.849725000000007</v>
      </c>
    </row>
    <row r="6388" spans="1:7" x14ac:dyDescent="0.25">
      <c r="A6388">
        <v>63.959999999999503</v>
      </c>
      <c r="B6388">
        <v>2.1141953468322701</v>
      </c>
      <c r="C6388">
        <v>8.9742765426635707</v>
      </c>
      <c r="D6388">
        <v>2.1141953468322701</v>
      </c>
      <c r="E6388">
        <v>30.212210164612301</v>
      </c>
      <c r="F6388">
        <v>243.50315157461199</v>
      </c>
      <c r="G6388">
        <v>87.859724999999699</v>
      </c>
    </row>
    <row r="6389" spans="1:7" x14ac:dyDescent="0.25">
      <c r="A6389">
        <v>63.9699999999997</v>
      </c>
      <c r="B6389">
        <v>2.1144831180572501</v>
      </c>
      <c r="C6389">
        <v>8.9724645614624006</v>
      </c>
      <c r="D6389">
        <v>2.1144831180572501</v>
      </c>
      <c r="E6389">
        <v>30.212497935837298</v>
      </c>
      <c r="F6389">
        <v>243.50343934583699</v>
      </c>
      <c r="G6389">
        <v>87.869725000000003</v>
      </c>
    </row>
    <row r="6390" spans="1:7" x14ac:dyDescent="0.25">
      <c r="A6390">
        <v>63.98</v>
      </c>
      <c r="B6390">
        <v>2.1148257255554102</v>
      </c>
      <c r="C6390">
        <v>8.9713249206542898</v>
      </c>
      <c r="D6390">
        <v>2.1148257255554102</v>
      </c>
      <c r="E6390">
        <v>30.2128405433354</v>
      </c>
      <c r="F6390">
        <v>243.50378195333499</v>
      </c>
      <c r="G6390">
        <v>87.879725000000207</v>
      </c>
    </row>
    <row r="6391" spans="1:7" x14ac:dyDescent="0.25">
      <c r="A6391">
        <v>63.989999999999696</v>
      </c>
      <c r="B6391">
        <v>2.1151461601257302</v>
      </c>
      <c r="C6391">
        <v>8.9709520339965803</v>
      </c>
      <c r="D6391">
        <v>2.1151461601257302</v>
      </c>
      <c r="E6391">
        <v>30.213160977905801</v>
      </c>
      <c r="F6391">
        <v>243.50410238790499</v>
      </c>
      <c r="G6391">
        <v>87.889724999999899</v>
      </c>
    </row>
    <row r="6392" spans="1:7" x14ac:dyDescent="0.25">
      <c r="A6392">
        <v>64</v>
      </c>
      <c r="B6392">
        <v>2.1154403686523402</v>
      </c>
      <c r="C6392">
        <v>8.9688329696655202</v>
      </c>
      <c r="D6392">
        <v>2.1154403686523402</v>
      </c>
      <c r="E6392">
        <v>30.213455186432402</v>
      </c>
      <c r="F6392">
        <v>243.504396596432</v>
      </c>
      <c r="G6392">
        <v>87.899725000000203</v>
      </c>
    </row>
    <row r="6393" spans="1:7" x14ac:dyDescent="0.25">
      <c r="A6393">
        <v>64.009999999999707</v>
      </c>
      <c r="B6393">
        <v>2.1157243251800502</v>
      </c>
      <c r="C6393">
        <v>8.9683856964111293</v>
      </c>
      <c r="D6393">
        <v>2.1157243251800502</v>
      </c>
      <c r="E6393">
        <v>30.213739142960101</v>
      </c>
      <c r="F6393">
        <v>243.50468055296</v>
      </c>
      <c r="G6393">
        <v>87.909724999999895</v>
      </c>
    </row>
    <row r="6394" spans="1:7" x14ac:dyDescent="0.25">
      <c r="A6394">
        <v>64.019999999999897</v>
      </c>
      <c r="B6394">
        <v>2.1160540580749498</v>
      </c>
      <c r="C6394">
        <v>8.9669427871704102</v>
      </c>
      <c r="D6394">
        <v>2.1160540580749498</v>
      </c>
      <c r="E6394">
        <v>30.214068875854998</v>
      </c>
      <c r="F6394">
        <v>243.50501028585501</v>
      </c>
      <c r="G6394">
        <v>87.919725000000099</v>
      </c>
    </row>
    <row r="6395" spans="1:7" x14ac:dyDescent="0.25">
      <c r="A6395">
        <v>64.029999999999703</v>
      </c>
      <c r="B6395">
        <v>2.1163580417632999</v>
      </c>
      <c r="C6395">
        <v>8.9659252166747994</v>
      </c>
      <c r="D6395">
        <v>2.1163580417632999</v>
      </c>
      <c r="E6395">
        <v>30.2143728595433</v>
      </c>
      <c r="F6395">
        <v>243.50531426954299</v>
      </c>
      <c r="G6395">
        <v>87.929724999999905</v>
      </c>
    </row>
    <row r="6396" spans="1:7" x14ac:dyDescent="0.25">
      <c r="A6396">
        <v>64.039999999999907</v>
      </c>
      <c r="B6396">
        <v>2.1166861057281401</v>
      </c>
      <c r="C6396">
        <v>8.9658756256103498</v>
      </c>
      <c r="D6396">
        <v>2.1166861057281401</v>
      </c>
      <c r="E6396">
        <v>30.2147009235082</v>
      </c>
      <c r="F6396">
        <v>243.50564233350801</v>
      </c>
      <c r="G6396">
        <v>87.939725000000095</v>
      </c>
    </row>
    <row r="6397" spans="1:7" x14ac:dyDescent="0.25">
      <c r="A6397">
        <v>64.049999999999699</v>
      </c>
      <c r="B6397">
        <v>2.1170153617858798</v>
      </c>
      <c r="C6397">
        <v>8.9667558670043892</v>
      </c>
      <c r="D6397">
        <v>2.1170153617858798</v>
      </c>
      <c r="E6397">
        <v>30.2150301795659</v>
      </c>
      <c r="F6397">
        <v>243.50597158956501</v>
      </c>
      <c r="G6397">
        <v>87.949724999999901</v>
      </c>
    </row>
    <row r="6398" spans="1:7" x14ac:dyDescent="0.25">
      <c r="A6398">
        <v>64.059999999999903</v>
      </c>
      <c r="B6398">
        <v>2.1173171997070299</v>
      </c>
      <c r="C6398">
        <v>8.9672966003417898</v>
      </c>
      <c r="D6398">
        <v>2.1173171997070299</v>
      </c>
      <c r="E6398">
        <v>30.215332017487</v>
      </c>
      <c r="F6398">
        <v>243.506273427487</v>
      </c>
      <c r="G6398">
        <v>87.959725000000105</v>
      </c>
    </row>
    <row r="6399" spans="1:7" x14ac:dyDescent="0.25">
      <c r="A6399">
        <v>64.069999999999695</v>
      </c>
      <c r="B6399">
        <v>2.1176471710204998</v>
      </c>
      <c r="C6399">
        <v>8.9679908752441406</v>
      </c>
      <c r="D6399">
        <v>2.1176471710204998</v>
      </c>
      <c r="E6399">
        <v>30.215661988800498</v>
      </c>
      <c r="F6399">
        <v>243.5066033988</v>
      </c>
      <c r="G6399">
        <v>87.969724999999897</v>
      </c>
    </row>
    <row r="6400" spans="1:7" x14ac:dyDescent="0.25">
      <c r="A6400">
        <v>64.079999999999899</v>
      </c>
      <c r="B6400">
        <v>2.1179811954498202</v>
      </c>
      <c r="C6400">
        <v>8.9679031372070295</v>
      </c>
      <c r="D6400">
        <v>2.1179811954498202</v>
      </c>
      <c r="E6400">
        <v>30.215996013229798</v>
      </c>
      <c r="F6400">
        <v>243.506937423229</v>
      </c>
      <c r="G6400">
        <v>87.979725000000101</v>
      </c>
    </row>
    <row r="6401" spans="1:7" x14ac:dyDescent="0.25">
      <c r="A6401">
        <v>64.089999999999606</v>
      </c>
      <c r="B6401">
        <v>2.11830329895019</v>
      </c>
      <c r="C6401">
        <v>8.9688405990600497</v>
      </c>
      <c r="D6401">
        <v>2.11830329895019</v>
      </c>
      <c r="E6401">
        <v>30.2163181167302</v>
      </c>
      <c r="F6401">
        <v>243.50725952673</v>
      </c>
      <c r="G6401">
        <v>87.989724999999893</v>
      </c>
    </row>
    <row r="6402" spans="1:7" x14ac:dyDescent="0.25">
      <c r="A6402">
        <v>64.099999999999895</v>
      </c>
      <c r="B6402">
        <v>2.1186220645904501</v>
      </c>
      <c r="C6402">
        <v>8.9696388244628906</v>
      </c>
      <c r="D6402">
        <v>2.1186220645904501</v>
      </c>
      <c r="E6402">
        <v>30.216636882370501</v>
      </c>
      <c r="F6402">
        <v>243.50757829237</v>
      </c>
      <c r="G6402">
        <v>87.999725000000097</v>
      </c>
    </row>
    <row r="6403" spans="1:7" x14ac:dyDescent="0.25">
      <c r="A6403">
        <v>64.109999999999602</v>
      </c>
      <c r="B6403">
        <v>2.1189281940460201</v>
      </c>
      <c r="C6403">
        <v>8.9682636260986293</v>
      </c>
      <c r="D6403">
        <v>2.1189281940460201</v>
      </c>
      <c r="E6403">
        <v>30.216943011826</v>
      </c>
      <c r="F6403">
        <v>243.50788442182599</v>
      </c>
      <c r="G6403">
        <v>88.009724999999804</v>
      </c>
    </row>
    <row r="6404" spans="1:7" x14ac:dyDescent="0.25">
      <c r="A6404">
        <v>64.119999999999806</v>
      </c>
      <c r="B6404">
        <v>2.1192283630371</v>
      </c>
      <c r="C6404">
        <v>8.9678068161010707</v>
      </c>
      <c r="D6404">
        <v>2.1192283630371</v>
      </c>
      <c r="E6404">
        <v>30.2172431808171</v>
      </c>
      <c r="F6404">
        <v>243.508184590817</v>
      </c>
      <c r="G6404">
        <v>88.019725000000093</v>
      </c>
    </row>
    <row r="6405" spans="1:7" x14ac:dyDescent="0.25">
      <c r="A6405">
        <v>64.129999999999598</v>
      </c>
      <c r="B6405">
        <v>2.1195044517517001</v>
      </c>
      <c r="C6405">
        <v>8.9680452346801705</v>
      </c>
      <c r="D6405">
        <v>2.1195044517517001</v>
      </c>
      <c r="E6405">
        <v>30.217519269531699</v>
      </c>
      <c r="F6405">
        <v>243.508460679531</v>
      </c>
      <c r="G6405">
        <v>88.0297249999998</v>
      </c>
    </row>
    <row r="6406" spans="1:7" x14ac:dyDescent="0.25">
      <c r="A6406">
        <v>64.139999999999802</v>
      </c>
      <c r="B6406">
        <v>2.1197812557220401</v>
      </c>
      <c r="C6406">
        <v>8.9676523208618093</v>
      </c>
      <c r="D6406">
        <v>2.1197812557220401</v>
      </c>
      <c r="E6406">
        <v>30.2177960735021</v>
      </c>
      <c r="F6406">
        <v>243.50873748350199</v>
      </c>
      <c r="G6406">
        <v>88.039725000000004</v>
      </c>
    </row>
    <row r="6407" spans="1:7" x14ac:dyDescent="0.25">
      <c r="A6407">
        <v>64.149999999999594</v>
      </c>
      <c r="B6407">
        <v>2.1201093196868799</v>
      </c>
      <c r="C6407">
        <v>8.9659862518310494</v>
      </c>
      <c r="D6407">
        <v>2.1201093196868799</v>
      </c>
      <c r="E6407">
        <v>30.218124137466901</v>
      </c>
      <c r="F6407">
        <v>243.50906554746601</v>
      </c>
      <c r="G6407">
        <v>88.049724999999796</v>
      </c>
    </row>
    <row r="6408" spans="1:7" x14ac:dyDescent="0.25">
      <c r="A6408">
        <v>64.159999999999798</v>
      </c>
      <c r="B6408">
        <v>2.12043285369873</v>
      </c>
      <c r="C6408">
        <v>8.9654741287231392</v>
      </c>
      <c r="D6408">
        <v>2.12043285369873</v>
      </c>
      <c r="E6408">
        <v>30.2184476714787</v>
      </c>
      <c r="F6408">
        <v>243.50938908147799</v>
      </c>
      <c r="G6408">
        <v>88.059725</v>
      </c>
    </row>
    <row r="6409" spans="1:7" x14ac:dyDescent="0.25">
      <c r="A6409">
        <v>64.169999999999604</v>
      </c>
      <c r="B6409">
        <v>2.1207354068756099</v>
      </c>
      <c r="C6409">
        <v>8.9646444320678693</v>
      </c>
      <c r="D6409">
        <v>2.1207354068756099</v>
      </c>
      <c r="E6409">
        <v>30.218750224655601</v>
      </c>
      <c r="F6409">
        <v>243.50969163465501</v>
      </c>
      <c r="G6409">
        <v>88.069724999999806</v>
      </c>
    </row>
    <row r="6410" spans="1:7" x14ac:dyDescent="0.25">
      <c r="A6410">
        <v>64.179999999999794</v>
      </c>
      <c r="B6410">
        <v>2.1210548877715998</v>
      </c>
      <c r="C6410">
        <v>8.9636316299438406</v>
      </c>
      <c r="D6410">
        <v>2.1210548877715998</v>
      </c>
      <c r="E6410">
        <v>30.2190697055516</v>
      </c>
      <c r="F6410">
        <v>243.51001111555101</v>
      </c>
      <c r="G6410">
        <v>88.079724999999996</v>
      </c>
    </row>
    <row r="6411" spans="1:7" x14ac:dyDescent="0.25">
      <c r="A6411">
        <v>64.1899999999995</v>
      </c>
      <c r="B6411">
        <v>2.1213865280151301</v>
      </c>
      <c r="C6411">
        <v>8.9627094268798793</v>
      </c>
      <c r="D6411">
        <v>2.1213865280151301</v>
      </c>
      <c r="E6411">
        <v>30.219401345795202</v>
      </c>
      <c r="F6411">
        <v>243.51034275579499</v>
      </c>
      <c r="G6411">
        <v>88.089724999999802</v>
      </c>
    </row>
    <row r="6412" spans="1:7" x14ac:dyDescent="0.25">
      <c r="A6412">
        <v>64.199999999999804</v>
      </c>
      <c r="B6412">
        <v>2.1217069625854399</v>
      </c>
      <c r="C6412">
        <v>8.9623813629150302</v>
      </c>
      <c r="D6412">
        <v>2.1217069625854399</v>
      </c>
      <c r="E6412">
        <v>30.2197217803655</v>
      </c>
      <c r="F6412">
        <v>243.51066319036499</v>
      </c>
      <c r="G6412">
        <v>88.099725000000007</v>
      </c>
    </row>
    <row r="6413" spans="1:7" x14ac:dyDescent="0.25">
      <c r="A6413">
        <v>64.209999999999496</v>
      </c>
      <c r="B6413">
        <v>2.1220011711120601</v>
      </c>
      <c r="C6413">
        <v>8.9627447128295792</v>
      </c>
      <c r="D6413">
        <v>2.1220011711120601</v>
      </c>
      <c r="E6413">
        <v>30.220015988892101</v>
      </c>
      <c r="F6413">
        <v>243.510957398892</v>
      </c>
      <c r="G6413">
        <v>88.109724999999699</v>
      </c>
    </row>
    <row r="6414" spans="1:7" x14ac:dyDescent="0.25">
      <c r="A6414">
        <v>64.2199999999997</v>
      </c>
      <c r="B6414">
        <v>2.1223030090332</v>
      </c>
      <c r="C6414">
        <v>8.9623918533325106</v>
      </c>
      <c r="D6414">
        <v>2.1223030090332</v>
      </c>
      <c r="E6414">
        <v>30.220317826813201</v>
      </c>
      <c r="F6414">
        <v>243.511259236813</v>
      </c>
      <c r="G6414">
        <v>88.119725000000003</v>
      </c>
    </row>
    <row r="6415" spans="1:7" x14ac:dyDescent="0.25">
      <c r="A6415">
        <v>64.23</v>
      </c>
      <c r="B6415">
        <v>2.1226453781127899</v>
      </c>
      <c r="C6415">
        <v>8.9609050750732404</v>
      </c>
      <c r="D6415">
        <v>2.1226453781127899</v>
      </c>
      <c r="E6415">
        <v>30.220660195892801</v>
      </c>
      <c r="F6415">
        <v>243.511601605892</v>
      </c>
      <c r="G6415">
        <v>88.129725000000207</v>
      </c>
    </row>
    <row r="6416" spans="1:7" x14ac:dyDescent="0.25">
      <c r="A6416">
        <v>64.239999999999696</v>
      </c>
      <c r="B6416">
        <v>2.1229822635650599</v>
      </c>
      <c r="C6416">
        <v>8.9614734649658203</v>
      </c>
      <c r="D6416">
        <v>2.1229822635650599</v>
      </c>
      <c r="E6416">
        <v>30.2209970813451</v>
      </c>
      <c r="F6416">
        <v>243.51193849134501</v>
      </c>
      <c r="G6416">
        <v>88.139724999999899</v>
      </c>
    </row>
    <row r="6417" spans="1:7" x14ac:dyDescent="0.25">
      <c r="A6417">
        <v>64.25</v>
      </c>
      <c r="B6417">
        <v>2.1232893466949401</v>
      </c>
      <c r="C6417">
        <v>8.9613418579101491</v>
      </c>
      <c r="D6417">
        <v>2.1232893466949401</v>
      </c>
      <c r="E6417">
        <v>30.221304164475001</v>
      </c>
      <c r="F6417">
        <v>243.512245574475</v>
      </c>
      <c r="G6417">
        <v>88.149725000000203</v>
      </c>
    </row>
    <row r="6418" spans="1:7" x14ac:dyDescent="0.25">
      <c r="A6418">
        <v>64.259999999999707</v>
      </c>
      <c r="B6418">
        <v>2.1236126422882</v>
      </c>
      <c r="C6418">
        <v>8.9606409072875906</v>
      </c>
      <c r="D6418">
        <v>2.1236126422882</v>
      </c>
      <c r="E6418">
        <v>30.221627460068198</v>
      </c>
      <c r="F6418">
        <v>243.51256887006801</v>
      </c>
      <c r="G6418">
        <v>88.159724999999895</v>
      </c>
    </row>
    <row r="6419" spans="1:7" x14ac:dyDescent="0.25">
      <c r="A6419">
        <v>64.269999999999897</v>
      </c>
      <c r="B6419">
        <v>2.12398338317871</v>
      </c>
      <c r="C6419">
        <v>8.9608736038208008</v>
      </c>
      <c r="D6419">
        <v>2.12398338317871</v>
      </c>
      <c r="E6419">
        <v>30.221998200958701</v>
      </c>
      <c r="F6419">
        <v>243.512939610958</v>
      </c>
      <c r="G6419">
        <v>88.169725000000099</v>
      </c>
    </row>
    <row r="6420" spans="1:7" x14ac:dyDescent="0.25">
      <c r="A6420">
        <v>64.279999999999703</v>
      </c>
      <c r="B6420">
        <v>2.1243119239807098</v>
      </c>
      <c r="C6420">
        <v>8.9608278274536097</v>
      </c>
      <c r="D6420">
        <v>2.1243119239807098</v>
      </c>
      <c r="E6420">
        <v>30.2223267417607</v>
      </c>
      <c r="F6420">
        <v>243.51326815176</v>
      </c>
      <c r="G6420">
        <v>88.179724999999905</v>
      </c>
    </row>
    <row r="6421" spans="1:7" x14ac:dyDescent="0.25">
      <c r="A6421">
        <v>64.289999999999907</v>
      </c>
      <c r="B6421">
        <v>2.1246283054351802</v>
      </c>
      <c r="C6421">
        <v>8.9599847793579102</v>
      </c>
      <c r="D6421">
        <v>2.1246283054351802</v>
      </c>
      <c r="E6421">
        <v>30.2226431232152</v>
      </c>
      <c r="F6421">
        <v>243.51358453321501</v>
      </c>
      <c r="G6421">
        <v>88.189725000000095</v>
      </c>
    </row>
    <row r="6422" spans="1:7" x14ac:dyDescent="0.25">
      <c r="A6422">
        <v>64.299999999999699</v>
      </c>
      <c r="B6422">
        <v>2.12493872642517</v>
      </c>
      <c r="C6422">
        <v>8.9597892761230398</v>
      </c>
      <c r="D6422">
        <v>2.12493872642517</v>
      </c>
      <c r="E6422">
        <v>30.2229535442052</v>
      </c>
      <c r="F6422">
        <v>243.513894954205</v>
      </c>
      <c r="G6422">
        <v>88.199724999999901</v>
      </c>
    </row>
    <row r="6423" spans="1:7" x14ac:dyDescent="0.25">
      <c r="A6423">
        <v>64.309999999999903</v>
      </c>
      <c r="B6423">
        <v>2.1252698898315399</v>
      </c>
      <c r="C6423">
        <v>8.95947265625</v>
      </c>
      <c r="D6423">
        <v>2.1252698898315399</v>
      </c>
      <c r="E6423">
        <v>30.223284707611601</v>
      </c>
      <c r="F6423">
        <v>243.514226117611</v>
      </c>
      <c r="G6423">
        <v>88.209725000000105</v>
      </c>
    </row>
    <row r="6424" spans="1:7" x14ac:dyDescent="0.25">
      <c r="A6424">
        <v>64.319999999999695</v>
      </c>
      <c r="B6424">
        <v>2.12560558319091</v>
      </c>
      <c r="C6424">
        <v>8.9594249725341708</v>
      </c>
      <c r="D6424">
        <v>2.12560558319091</v>
      </c>
      <c r="E6424">
        <v>30.223620400970901</v>
      </c>
      <c r="F6424">
        <v>243.51456181097001</v>
      </c>
      <c r="G6424">
        <v>88.219724999999897</v>
      </c>
    </row>
    <row r="6425" spans="1:7" x14ac:dyDescent="0.25">
      <c r="A6425">
        <v>64.329999999999899</v>
      </c>
      <c r="B6425">
        <v>2.12592196464538</v>
      </c>
      <c r="C6425">
        <v>8.9592351913452095</v>
      </c>
      <c r="D6425">
        <v>2.12592196464538</v>
      </c>
      <c r="E6425">
        <v>30.223936782425401</v>
      </c>
      <c r="F6425">
        <v>243.51487819242499</v>
      </c>
      <c r="G6425">
        <v>88.229725000000101</v>
      </c>
    </row>
    <row r="6426" spans="1:7" x14ac:dyDescent="0.25">
      <c r="A6426">
        <v>64.339999999999606</v>
      </c>
      <c r="B6426">
        <v>2.1262624263763401</v>
      </c>
      <c r="C6426">
        <v>8.95855617523193</v>
      </c>
      <c r="D6426">
        <v>2.1262624263763401</v>
      </c>
      <c r="E6426">
        <v>30.224277244156401</v>
      </c>
      <c r="F6426">
        <v>243.515218654156</v>
      </c>
      <c r="G6426">
        <v>88.239724999999893</v>
      </c>
    </row>
    <row r="6427" spans="1:7" x14ac:dyDescent="0.25">
      <c r="A6427">
        <v>64.349999999999895</v>
      </c>
      <c r="B6427">
        <v>2.1266274452209402</v>
      </c>
      <c r="C6427">
        <v>8.9573860168456996</v>
      </c>
      <c r="D6427">
        <v>2.1266274452209402</v>
      </c>
      <c r="E6427">
        <v>30.224642263001002</v>
      </c>
      <c r="F6427">
        <v>243.515583673001</v>
      </c>
      <c r="G6427">
        <v>88.249725000000097</v>
      </c>
    </row>
    <row r="6428" spans="1:7" x14ac:dyDescent="0.25">
      <c r="A6428">
        <v>64.359999999999602</v>
      </c>
      <c r="B6428">
        <v>2.1269559860229399</v>
      </c>
      <c r="C6428">
        <v>8.9574871063232404</v>
      </c>
      <c r="D6428">
        <v>2.1269559860229399</v>
      </c>
      <c r="E6428">
        <v>30.224970803803</v>
      </c>
      <c r="F6428">
        <v>243.51591221380301</v>
      </c>
      <c r="G6428">
        <v>88.259724999999804</v>
      </c>
    </row>
    <row r="6429" spans="1:7" x14ac:dyDescent="0.25">
      <c r="A6429">
        <v>64.369999999999806</v>
      </c>
      <c r="B6429">
        <v>2.12728595733642</v>
      </c>
      <c r="C6429">
        <v>8.9566917419433505</v>
      </c>
      <c r="D6429">
        <v>2.12728595733642</v>
      </c>
      <c r="E6429">
        <v>30.225300775116398</v>
      </c>
      <c r="F6429">
        <v>243.516242185116</v>
      </c>
      <c r="G6429">
        <v>88.269725000000093</v>
      </c>
    </row>
    <row r="6430" spans="1:7" x14ac:dyDescent="0.25">
      <c r="A6430">
        <v>64.379999999999598</v>
      </c>
      <c r="B6430">
        <v>2.1275925636291499</v>
      </c>
      <c r="C6430">
        <v>8.9563360214233292</v>
      </c>
      <c r="D6430">
        <v>2.1275925636291499</v>
      </c>
      <c r="E6430">
        <v>30.225607381409201</v>
      </c>
      <c r="F6430">
        <v>243.51654879140901</v>
      </c>
      <c r="G6430">
        <v>88.2797249999998</v>
      </c>
    </row>
    <row r="6431" spans="1:7" x14ac:dyDescent="0.25">
      <c r="A6431">
        <v>64.389999999999802</v>
      </c>
      <c r="B6431">
        <v>2.1279208660125701</v>
      </c>
      <c r="C6431">
        <v>8.9557027816772408</v>
      </c>
      <c r="D6431">
        <v>2.1279208660125701</v>
      </c>
      <c r="E6431">
        <v>30.225935683792599</v>
      </c>
      <c r="F6431">
        <v>243.516877093792</v>
      </c>
      <c r="G6431">
        <v>88.289725000000004</v>
      </c>
    </row>
    <row r="6432" spans="1:7" x14ac:dyDescent="0.25">
      <c r="A6432">
        <v>64.399999999999594</v>
      </c>
      <c r="B6432">
        <v>2.1282575130462602</v>
      </c>
      <c r="C6432">
        <v>8.9536561965942294</v>
      </c>
      <c r="D6432">
        <v>2.1282575130462602</v>
      </c>
      <c r="E6432">
        <v>30.226272330826301</v>
      </c>
      <c r="F6432">
        <v>243.51721374082601</v>
      </c>
      <c r="G6432">
        <v>88.299724999999796</v>
      </c>
    </row>
    <row r="6433" spans="1:7" x14ac:dyDescent="0.25">
      <c r="A6433">
        <v>64.409999999999798</v>
      </c>
      <c r="B6433">
        <v>2.12857866287231</v>
      </c>
      <c r="C6433">
        <v>8.9531803131103498</v>
      </c>
      <c r="D6433">
        <v>2.12857866287231</v>
      </c>
      <c r="E6433">
        <v>30.226593480652301</v>
      </c>
      <c r="F6433">
        <v>243.517534890652</v>
      </c>
      <c r="G6433">
        <v>88.309725</v>
      </c>
    </row>
    <row r="6434" spans="1:7" x14ac:dyDescent="0.25">
      <c r="A6434">
        <v>64.419999999999604</v>
      </c>
      <c r="B6434">
        <v>2.1288816928863499</v>
      </c>
      <c r="C6434">
        <v>8.9528551101684499</v>
      </c>
      <c r="D6434">
        <v>2.1288816928863499</v>
      </c>
      <c r="E6434">
        <v>30.2268965106664</v>
      </c>
      <c r="F6434">
        <v>243.51783792066601</v>
      </c>
      <c r="G6434">
        <v>88.319724999999806</v>
      </c>
    </row>
    <row r="6435" spans="1:7" x14ac:dyDescent="0.25">
      <c r="A6435">
        <v>64.429999999999794</v>
      </c>
      <c r="B6435">
        <v>2.1292257308959899</v>
      </c>
      <c r="C6435">
        <v>8.9524211883544904</v>
      </c>
      <c r="D6435">
        <v>2.1292257308959899</v>
      </c>
      <c r="E6435">
        <v>30.227240548676001</v>
      </c>
      <c r="F6435">
        <v>243.518181958676</v>
      </c>
      <c r="G6435">
        <v>88.329724999999996</v>
      </c>
    </row>
    <row r="6436" spans="1:7" x14ac:dyDescent="0.25">
      <c r="A6436">
        <v>64.4399999999995</v>
      </c>
      <c r="B6436">
        <v>2.12955570220947</v>
      </c>
      <c r="C6436">
        <v>8.9518966674804599</v>
      </c>
      <c r="D6436">
        <v>2.12955570220947</v>
      </c>
      <c r="E6436">
        <v>30.227570519989499</v>
      </c>
      <c r="F6436">
        <v>243.51851192998899</v>
      </c>
      <c r="G6436">
        <v>88.339724999999802</v>
      </c>
    </row>
    <row r="6437" spans="1:7" x14ac:dyDescent="0.25">
      <c r="A6437">
        <v>64.449999999999804</v>
      </c>
      <c r="B6437">
        <v>2.1298553943634002</v>
      </c>
      <c r="C6437">
        <v>8.9526157379150302</v>
      </c>
      <c r="D6437">
        <v>2.1298553943634002</v>
      </c>
      <c r="E6437">
        <v>30.227870212143401</v>
      </c>
      <c r="F6437">
        <v>243.51881162214301</v>
      </c>
      <c r="G6437">
        <v>88.349725000000007</v>
      </c>
    </row>
    <row r="6438" spans="1:7" x14ac:dyDescent="0.25">
      <c r="A6438">
        <v>64.459999999999496</v>
      </c>
      <c r="B6438">
        <v>2.1301960945129301</v>
      </c>
      <c r="C6438">
        <v>8.9530258178710902</v>
      </c>
      <c r="D6438">
        <v>2.1301960945129301</v>
      </c>
      <c r="E6438">
        <v>30.228210912293001</v>
      </c>
      <c r="F6438">
        <v>243.519152322292</v>
      </c>
      <c r="G6438">
        <v>88.359724999999699</v>
      </c>
    </row>
    <row r="6439" spans="1:7" x14ac:dyDescent="0.25">
      <c r="A6439">
        <v>64.4699999999997</v>
      </c>
      <c r="B6439">
        <v>2.1305396556854199</v>
      </c>
      <c r="C6439">
        <v>8.9522562026977504</v>
      </c>
      <c r="D6439">
        <v>2.1305396556854199</v>
      </c>
      <c r="E6439">
        <v>30.228554473465401</v>
      </c>
      <c r="F6439">
        <v>243.519495883465</v>
      </c>
      <c r="G6439">
        <v>88.369725000000003</v>
      </c>
    </row>
    <row r="6440" spans="1:7" x14ac:dyDescent="0.25">
      <c r="A6440">
        <v>64.48</v>
      </c>
      <c r="B6440">
        <v>2.13087701797485</v>
      </c>
      <c r="C6440">
        <v>8.9529504776000906</v>
      </c>
      <c r="D6440">
        <v>2.13087701797485</v>
      </c>
      <c r="E6440">
        <v>30.228891835754901</v>
      </c>
      <c r="F6440">
        <v>243.519833245754</v>
      </c>
      <c r="G6440">
        <v>88.379725000000207</v>
      </c>
    </row>
    <row r="6441" spans="1:7" x14ac:dyDescent="0.25">
      <c r="A6441">
        <v>64.489999999999696</v>
      </c>
      <c r="B6441">
        <v>2.13123154640197</v>
      </c>
      <c r="C6441">
        <v>8.9536714553833008</v>
      </c>
      <c r="D6441">
        <v>2.13123154640197</v>
      </c>
      <c r="E6441">
        <v>30.229246364182</v>
      </c>
      <c r="F6441">
        <v>243.52018777418201</v>
      </c>
      <c r="G6441">
        <v>88.389724999999899</v>
      </c>
    </row>
    <row r="6442" spans="1:7" x14ac:dyDescent="0.25">
      <c r="A6442">
        <v>64.5</v>
      </c>
      <c r="B6442">
        <v>2.1315920352935702</v>
      </c>
      <c r="C6442">
        <v>8.9551267623901296</v>
      </c>
      <c r="D6442">
        <v>2.1315920352935702</v>
      </c>
      <c r="E6442">
        <v>30.229606853073602</v>
      </c>
      <c r="F6442">
        <v>243.52054826307301</v>
      </c>
      <c r="G6442">
        <v>88.399725000000203</v>
      </c>
    </row>
    <row r="6443" spans="1:7" x14ac:dyDescent="0.25">
      <c r="A6443">
        <v>64.509999999999707</v>
      </c>
      <c r="B6443">
        <v>2.1319334506988499</v>
      </c>
      <c r="C6443">
        <v>8.9543466567993093</v>
      </c>
      <c r="D6443">
        <v>2.1319334506988499</v>
      </c>
      <c r="E6443">
        <v>30.2299482684789</v>
      </c>
      <c r="F6443">
        <v>243.520889678478</v>
      </c>
      <c r="G6443">
        <v>88.409724999999895</v>
      </c>
    </row>
    <row r="6444" spans="1:7" x14ac:dyDescent="0.25">
      <c r="A6444">
        <v>64.519999999999897</v>
      </c>
      <c r="B6444">
        <v>2.1322743892669598</v>
      </c>
      <c r="C6444">
        <v>8.9535007476806605</v>
      </c>
      <c r="D6444">
        <v>2.1322743892669598</v>
      </c>
      <c r="E6444">
        <v>30.230289207047001</v>
      </c>
      <c r="F6444">
        <v>243.521230617047</v>
      </c>
      <c r="G6444">
        <v>88.419725000000099</v>
      </c>
    </row>
    <row r="6445" spans="1:7" x14ac:dyDescent="0.25">
      <c r="A6445">
        <v>64.529999999999703</v>
      </c>
      <c r="B6445">
        <v>2.1326222419738698</v>
      </c>
      <c r="C6445">
        <v>8.9537429809570295</v>
      </c>
      <c r="D6445">
        <v>2.1326222419738698</v>
      </c>
      <c r="E6445">
        <v>30.230637059753899</v>
      </c>
      <c r="F6445">
        <v>243.521578469753</v>
      </c>
      <c r="G6445">
        <v>88.429724999999905</v>
      </c>
    </row>
    <row r="6446" spans="1:7" x14ac:dyDescent="0.25">
      <c r="A6446">
        <v>64.539999999999907</v>
      </c>
      <c r="B6446">
        <v>2.1329472064971902</v>
      </c>
      <c r="C6446">
        <v>8.9539365768432599</v>
      </c>
      <c r="D6446">
        <v>2.1329472064971902</v>
      </c>
      <c r="E6446">
        <v>30.230962024277201</v>
      </c>
      <c r="F6446">
        <v>243.52190343427699</v>
      </c>
      <c r="G6446">
        <v>88.439725000000095</v>
      </c>
    </row>
    <row r="6447" spans="1:7" x14ac:dyDescent="0.25">
      <c r="A6447">
        <v>64.549999999999699</v>
      </c>
      <c r="B6447">
        <v>2.1332640647888099</v>
      </c>
      <c r="C6447">
        <v>8.9539623260497994</v>
      </c>
      <c r="D6447">
        <v>2.1332640647888099</v>
      </c>
      <c r="E6447">
        <v>30.231278882568802</v>
      </c>
      <c r="F6447">
        <v>243.52222029256799</v>
      </c>
      <c r="G6447">
        <v>88.449724999999901</v>
      </c>
    </row>
    <row r="6448" spans="1:7" x14ac:dyDescent="0.25">
      <c r="A6448">
        <v>64.559999999999903</v>
      </c>
      <c r="B6448">
        <v>2.1336371898651101</v>
      </c>
      <c r="C6448">
        <v>8.9533519744872994</v>
      </c>
      <c r="D6448">
        <v>2.1336371898651101</v>
      </c>
      <c r="E6448">
        <v>30.231652007645099</v>
      </c>
      <c r="F6448">
        <v>243.522593417645</v>
      </c>
      <c r="G6448">
        <v>88.459725000000105</v>
      </c>
    </row>
    <row r="6449" spans="1:7" x14ac:dyDescent="0.25">
      <c r="A6449">
        <v>64.569999999999695</v>
      </c>
      <c r="B6449">
        <v>2.1340236663818302</v>
      </c>
      <c r="C6449">
        <v>8.9541130065917898</v>
      </c>
      <c r="D6449">
        <v>2.1340236663818302</v>
      </c>
      <c r="E6449">
        <v>30.232038484161901</v>
      </c>
      <c r="F6449">
        <v>243.52297989416101</v>
      </c>
      <c r="G6449">
        <v>88.469724999999897</v>
      </c>
    </row>
    <row r="6450" spans="1:7" x14ac:dyDescent="0.25">
      <c r="A6450">
        <v>64.579999999999899</v>
      </c>
      <c r="B6450">
        <v>2.1344022750854399</v>
      </c>
      <c r="C6450">
        <v>8.9540719985961896</v>
      </c>
      <c r="D6450">
        <v>2.1344022750854399</v>
      </c>
      <c r="E6450">
        <v>30.2324170928655</v>
      </c>
      <c r="F6450">
        <v>243.52335850286499</v>
      </c>
      <c r="G6450">
        <v>88.479725000000101</v>
      </c>
    </row>
    <row r="6451" spans="1:7" x14ac:dyDescent="0.25">
      <c r="A6451">
        <v>64.589999999999606</v>
      </c>
      <c r="B6451">
        <v>2.1347701549529998</v>
      </c>
      <c r="C6451">
        <v>8.9540367126464808</v>
      </c>
      <c r="D6451">
        <v>2.1347701549529998</v>
      </c>
      <c r="E6451">
        <v>30.232784972733</v>
      </c>
      <c r="F6451">
        <v>243.523726382733</v>
      </c>
      <c r="G6451">
        <v>88.489724999999893</v>
      </c>
    </row>
    <row r="6452" spans="1:7" x14ac:dyDescent="0.25">
      <c r="A6452">
        <v>64.599999999999895</v>
      </c>
      <c r="B6452">
        <v>2.1351110935211102</v>
      </c>
      <c r="C6452">
        <v>8.9546279907226491</v>
      </c>
      <c r="D6452">
        <v>2.1351110935211102</v>
      </c>
      <c r="E6452">
        <v>30.233125911301101</v>
      </c>
      <c r="F6452">
        <v>243.524067321301</v>
      </c>
      <c r="G6452">
        <v>88.499725000000097</v>
      </c>
    </row>
    <row r="6453" spans="1:7" x14ac:dyDescent="0.25">
      <c r="A6453">
        <v>64.609999999999602</v>
      </c>
      <c r="B6453">
        <v>2.13545441627502</v>
      </c>
      <c r="C6453">
        <v>8.9556293487548793</v>
      </c>
      <c r="D6453">
        <v>2.13545441627502</v>
      </c>
      <c r="E6453">
        <v>30.233469234055001</v>
      </c>
      <c r="F6453">
        <v>243.524410644055</v>
      </c>
      <c r="G6453">
        <v>88.509724999999804</v>
      </c>
    </row>
    <row r="6454" spans="1:7" x14ac:dyDescent="0.25">
      <c r="A6454">
        <v>64.619999999999806</v>
      </c>
      <c r="B6454">
        <v>2.1358413696289</v>
      </c>
      <c r="C6454">
        <v>8.9570569992065394</v>
      </c>
      <c r="D6454">
        <v>2.1358413696289</v>
      </c>
      <c r="E6454">
        <v>30.2338561874089</v>
      </c>
      <c r="F6454">
        <v>243.524797597408</v>
      </c>
      <c r="G6454">
        <v>88.519725000000093</v>
      </c>
    </row>
    <row r="6455" spans="1:7" x14ac:dyDescent="0.25">
      <c r="A6455">
        <v>64.629999999999598</v>
      </c>
      <c r="B6455">
        <v>2.1362392902374201</v>
      </c>
      <c r="C6455">
        <v>8.9580535888671804</v>
      </c>
      <c r="D6455">
        <v>2.1362392902374201</v>
      </c>
      <c r="E6455">
        <v>30.234254108017399</v>
      </c>
      <c r="F6455">
        <v>243.525195518017</v>
      </c>
      <c r="G6455">
        <v>88.5297249999998</v>
      </c>
    </row>
    <row r="6456" spans="1:7" x14ac:dyDescent="0.25">
      <c r="A6456">
        <v>64.639999999999802</v>
      </c>
      <c r="B6456">
        <v>2.1366372108459402</v>
      </c>
      <c r="C6456">
        <v>8.9589929580688406</v>
      </c>
      <c r="D6456">
        <v>2.1366372108459402</v>
      </c>
      <c r="E6456">
        <v>30.234652028626002</v>
      </c>
      <c r="F6456">
        <v>243.525593438626</v>
      </c>
      <c r="G6456">
        <v>88.539725000000004</v>
      </c>
    </row>
    <row r="6457" spans="1:7" x14ac:dyDescent="0.25">
      <c r="A6457">
        <v>64.649999999999594</v>
      </c>
      <c r="B6457">
        <v>2.1370253562927202</v>
      </c>
      <c r="C6457">
        <v>8.9581842422485298</v>
      </c>
      <c r="D6457">
        <v>2.1370253562927202</v>
      </c>
      <c r="E6457">
        <v>30.235040174072701</v>
      </c>
      <c r="F6457">
        <v>243.52598158407201</v>
      </c>
      <c r="G6457">
        <v>88.549724999999796</v>
      </c>
    </row>
    <row r="6458" spans="1:7" x14ac:dyDescent="0.25">
      <c r="A6458">
        <v>64.659999999999798</v>
      </c>
      <c r="B6458">
        <v>2.1373872756957999</v>
      </c>
      <c r="C6458">
        <v>8.9588775634765607</v>
      </c>
      <c r="D6458">
        <v>2.1373872756957999</v>
      </c>
      <c r="E6458">
        <v>30.235402093475798</v>
      </c>
      <c r="F6458">
        <v>243.526343503475</v>
      </c>
      <c r="G6458">
        <v>88.559725</v>
      </c>
    </row>
    <row r="6459" spans="1:7" x14ac:dyDescent="0.25">
      <c r="A6459">
        <v>64.669999999999604</v>
      </c>
      <c r="B6459">
        <v>2.13778376579284</v>
      </c>
      <c r="C6459">
        <v>8.9577283859252894</v>
      </c>
      <c r="D6459">
        <v>2.13778376579284</v>
      </c>
      <c r="E6459">
        <v>30.235798583572901</v>
      </c>
      <c r="F6459">
        <v>243.52673999357199</v>
      </c>
      <c r="G6459">
        <v>88.569724999999806</v>
      </c>
    </row>
    <row r="6460" spans="1:7" x14ac:dyDescent="0.25">
      <c r="A6460">
        <v>64.679999999999794</v>
      </c>
      <c r="B6460">
        <v>2.13817238807678</v>
      </c>
      <c r="C6460">
        <v>8.9574975967407209</v>
      </c>
      <c r="D6460">
        <v>2.13817238807678</v>
      </c>
      <c r="E6460">
        <v>30.236187205856801</v>
      </c>
      <c r="F6460">
        <v>243.52712861585599</v>
      </c>
      <c r="G6460">
        <v>88.579724999999996</v>
      </c>
    </row>
    <row r="6461" spans="1:7" x14ac:dyDescent="0.25">
      <c r="A6461">
        <v>64.6899999999995</v>
      </c>
      <c r="B6461">
        <v>2.1385338306427002</v>
      </c>
      <c r="C6461">
        <v>8.9569787979125906</v>
      </c>
      <c r="D6461">
        <v>2.1385338306427002</v>
      </c>
      <c r="E6461">
        <v>30.236548648422701</v>
      </c>
      <c r="F6461">
        <v>243.52749005842199</v>
      </c>
      <c r="G6461">
        <v>88.589724999999802</v>
      </c>
    </row>
    <row r="6462" spans="1:7" x14ac:dyDescent="0.25">
      <c r="A6462">
        <v>64.699999999999804</v>
      </c>
      <c r="B6462">
        <v>2.1389167308807302</v>
      </c>
      <c r="C6462">
        <v>8.9567594528198207</v>
      </c>
      <c r="D6462">
        <v>2.1389167308807302</v>
      </c>
      <c r="E6462">
        <v>30.236931548660799</v>
      </c>
      <c r="F6462">
        <v>243.52787295866</v>
      </c>
      <c r="G6462">
        <v>88.599725000000007</v>
      </c>
    </row>
    <row r="6463" spans="1:7" x14ac:dyDescent="0.25">
      <c r="A6463">
        <v>64.709999999999496</v>
      </c>
      <c r="B6463">
        <v>2.1392676830291699</v>
      </c>
      <c r="C6463">
        <v>8.9555978775024396</v>
      </c>
      <c r="D6463">
        <v>2.1392676830291699</v>
      </c>
      <c r="E6463">
        <v>30.237282500809201</v>
      </c>
      <c r="F6463">
        <v>243.528223910809</v>
      </c>
      <c r="G6463">
        <v>88.609724999999699</v>
      </c>
    </row>
    <row r="6464" spans="1:7" x14ac:dyDescent="0.25">
      <c r="A6464">
        <v>64.7199999999997</v>
      </c>
      <c r="B6464">
        <v>2.1396350860595699</v>
      </c>
      <c r="C6464">
        <v>8.9548492431640607</v>
      </c>
      <c r="D6464">
        <v>2.1396350860595699</v>
      </c>
      <c r="E6464">
        <v>30.2376499038396</v>
      </c>
      <c r="F6464">
        <v>243.528591313839</v>
      </c>
      <c r="G6464">
        <v>88.619725000000003</v>
      </c>
    </row>
    <row r="6465" spans="1:7" x14ac:dyDescent="0.25">
      <c r="A6465">
        <v>64.73</v>
      </c>
      <c r="B6465">
        <v>2.1399955749511701</v>
      </c>
      <c r="C6465">
        <v>8.9546775817871005</v>
      </c>
      <c r="D6465">
        <v>2.1399955749511701</v>
      </c>
      <c r="E6465">
        <v>30.238010392731201</v>
      </c>
      <c r="F6465">
        <v>243.528951802731</v>
      </c>
      <c r="G6465">
        <v>88.629725000000207</v>
      </c>
    </row>
    <row r="6466" spans="1:7" x14ac:dyDescent="0.25">
      <c r="A6466">
        <v>64.739999999999696</v>
      </c>
      <c r="B6466">
        <v>2.1403532028198198</v>
      </c>
      <c r="C6466">
        <v>8.9537229537963796</v>
      </c>
      <c r="D6466">
        <v>2.1403532028198198</v>
      </c>
      <c r="E6466">
        <v>30.2383680205998</v>
      </c>
      <c r="F6466">
        <v>243.529309430599</v>
      </c>
      <c r="G6466">
        <v>88.639724999999899</v>
      </c>
    </row>
    <row r="6467" spans="1:7" x14ac:dyDescent="0.25">
      <c r="A6467">
        <v>64.75</v>
      </c>
      <c r="B6467">
        <v>2.1407084465026802</v>
      </c>
      <c r="C6467">
        <v>8.9540824890136701</v>
      </c>
      <c r="D6467">
        <v>2.1407084465026802</v>
      </c>
      <c r="E6467">
        <v>30.238723264282701</v>
      </c>
      <c r="F6467">
        <v>243.529664674282</v>
      </c>
      <c r="G6467">
        <v>88.649725000000203</v>
      </c>
    </row>
    <row r="6468" spans="1:7" x14ac:dyDescent="0.25">
      <c r="A6468">
        <v>64.759999999999707</v>
      </c>
      <c r="B6468">
        <v>2.1410329341888401</v>
      </c>
      <c r="C6468">
        <v>8.9527301788330007</v>
      </c>
      <c r="D6468">
        <v>2.1410329341888401</v>
      </c>
      <c r="E6468">
        <v>30.239047751968901</v>
      </c>
      <c r="F6468">
        <v>243.52998916196799</v>
      </c>
      <c r="G6468">
        <v>88.659724999999895</v>
      </c>
    </row>
    <row r="6469" spans="1:7" x14ac:dyDescent="0.25">
      <c r="A6469">
        <v>64.769999999999897</v>
      </c>
      <c r="B6469">
        <v>2.1413764953613201</v>
      </c>
      <c r="C6469">
        <v>8.9532909393310494</v>
      </c>
      <c r="D6469">
        <v>2.1413764953613201</v>
      </c>
      <c r="E6469">
        <v>30.239391313141301</v>
      </c>
      <c r="F6469">
        <v>243.53033272314099</v>
      </c>
      <c r="G6469">
        <v>88.669725000000099</v>
      </c>
    </row>
    <row r="6470" spans="1:7" x14ac:dyDescent="0.25">
      <c r="A6470">
        <v>64.779999999999703</v>
      </c>
      <c r="B6470">
        <v>2.1417534351348801</v>
      </c>
      <c r="C6470">
        <v>8.9525823593139595</v>
      </c>
      <c r="D6470">
        <v>2.1417534351348801</v>
      </c>
      <c r="E6470">
        <v>30.239768252914899</v>
      </c>
      <c r="F6470">
        <v>243.53070966291401</v>
      </c>
      <c r="G6470">
        <v>88.679724999999905</v>
      </c>
    </row>
    <row r="6471" spans="1:7" x14ac:dyDescent="0.25">
      <c r="A6471">
        <v>64.789999999999907</v>
      </c>
      <c r="B6471">
        <v>2.14210581779479</v>
      </c>
      <c r="C6471">
        <v>8.9521389007568306</v>
      </c>
      <c r="D6471">
        <v>2.14210581779479</v>
      </c>
      <c r="E6471">
        <v>30.240120635574801</v>
      </c>
      <c r="F6471">
        <v>243.531062045574</v>
      </c>
      <c r="G6471">
        <v>88.689725000000095</v>
      </c>
    </row>
    <row r="6472" spans="1:7" x14ac:dyDescent="0.25">
      <c r="A6472">
        <v>64.799999999999699</v>
      </c>
      <c r="B6472">
        <v>2.1424391269683798</v>
      </c>
      <c r="C6472">
        <v>8.9499731063842702</v>
      </c>
      <c r="D6472">
        <v>2.1424391269683798</v>
      </c>
      <c r="E6472">
        <v>30.240453944748399</v>
      </c>
      <c r="F6472">
        <v>243.53139535474801</v>
      </c>
      <c r="G6472">
        <v>88.699724999999901</v>
      </c>
    </row>
    <row r="6473" spans="1:7" x14ac:dyDescent="0.25">
      <c r="A6473">
        <v>64.809999999999903</v>
      </c>
      <c r="B6473">
        <v>2.1427302360534601</v>
      </c>
      <c r="C6473">
        <v>8.9498186111450106</v>
      </c>
      <c r="D6473">
        <v>2.1427302360534601</v>
      </c>
      <c r="E6473">
        <v>30.2407450538335</v>
      </c>
      <c r="F6473">
        <v>243.53168646383301</v>
      </c>
      <c r="G6473">
        <v>88.709725000000105</v>
      </c>
    </row>
    <row r="6474" spans="1:7" x14ac:dyDescent="0.25">
      <c r="A6474">
        <v>64.819999999999695</v>
      </c>
      <c r="B6474">
        <v>2.1430678367614702</v>
      </c>
      <c r="C6474">
        <v>8.9482145309448207</v>
      </c>
      <c r="D6474">
        <v>2.1430678367614702</v>
      </c>
      <c r="E6474">
        <v>30.241082654541501</v>
      </c>
      <c r="F6474">
        <v>243.53202406454099</v>
      </c>
      <c r="G6474">
        <v>88.719724999999897</v>
      </c>
    </row>
    <row r="6475" spans="1:7" x14ac:dyDescent="0.25">
      <c r="A6475">
        <v>64.829999999999899</v>
      </c>
      <c r="B6475">
        <v>2.1434571743011399</v>
      </c>
      <c r="C6475">
        <v>8.9465045928955007</v>
      </c>
      <c r="D6475">
        <v>2.1434571743011399</v>
      </c>
      <c r="E6475">
        <v>30.241471992081198</v>
      </c>
      <c r="F6475">
        <v>243.532413402081</v>
      </c>
      <c r="G6475">
        <v>88.729725000000101</v>
      </c>
    </row>
    <row r="6476" spans="1:7" x14ac:dyDescent="0.25">
      <c r="A6476">
        <v>64.839999999999606</v>
      </c>
      <c r="B6476">
        <v>2.1437864303588801</v>
      </c>
      <c r="C6476">
        <v>8.9465246200561506</v>
      </c>
      <c r="D6476">
        <v>2.1437864303588801</v>
      </c>
      <c r="E6476">
        <v>30.241801248138898</v>
      </c>
      <c r="F6476">
        <v>243.53274265813801</v>
      </c>
      <c r="G6476">
        <v>88.739724999999893</v>
      </c>
    </row>
    <row r="6477" spans="1:7" x14ac:dyDescent="0.25">
      <c r="A6477">
        <v>64.849999999999895</v>
      </c>
      <c r="B6477">
        <v>2.1441273689270002</v>
      </c>
      <c r="C6477">
        <v>8.9460105895996005</v>
      </c>
      <c r="D6477">
        <v>2.1441273689270002</v>
      </c>
      <c r="E6477">
        <v>30.242142186706999</v>
      </c>
      <c r="F6477">
        <v>243.533083596707</v>
      </c>
      <c r="G6477">
        <v>88.749725000000097</v>
      </c>
    </row>
    <row r="6478" spans="1:7" x14ac:dyDescent="0.25">
      <c r="A6478">
        <v>64.859999999999602</v>
      </c>
      <c r="B6478">
        <v>2.1444661617278999</v>
      </c>
      <c r="C6478">
        <v>8.9457855224609304</v>
      </c>
      <c r="D6478">
        <v>2.1444661617278999</v>
      </c>
      <c r="E6478">
        <v>30.242480979507899</v>
      </c>
      <c r="F6478">
        <v>243.533422389507</v>
      </c>
      <c r="G6478">
        <v>88.759724999999804</v>
      </c>
    </row>
    <row r="6479" spans="1:7" x14ac:dyDescent="0.25">
      <c r="A6479">
        <v>64.869999999999806</v>
      </c>
      <c r="B6479">
        <v>2.1447665691375701</v>
      </c>
      <c r="C6479">
        <v>8.9444885253906197</v>
      </c>
      <c r="D6479">
        <v>2.1447665691375701</v>
      </c>
      <c r="E6479">
        <v>30.242781386917599</v>
      </c>
      <c r="F6479">
        <v>243.533722796917</v>
      </c>
      <c r="G6479">
        <v>88.769725000000093</v>
      </c>
    </row>
    <row r="6480" spans="1:7" x14ac:dyDescent="0.25">
      <c r="A6480">
        <v>64.879999999999598</v>
      </c>
      <c r="B6480">
        <v>2.14509105682373</v>
      </c>
      <c r="C6480">
        <v>8.9437389373779208</v>
      </c>
      <c r="D6480">
        <v>2.14509105682373</v>
      </c>
      <c r="E6480">
        <v>30.2431058746037</v>
      </c>
      <c r="F6480">
        <v>243.53404728460299</v>
      </c>
      <c r="G6480">
        <v>88.7797249999998</v>
      </c>
    </row>
    <row r="6481" spans="1:7" x14ac:dyDescent="0.25">
      <c r="A6481">
        <v>64.889999999999802</v>
      </c>
      <c r="B6481">
        <v>2.1454269886016801</v>
      </c>
      <c r="C6481">
        <v>8.9434423446655202</v>
      </c>
      <c r="D6481">
        <v>2.1454269886016801</v>
      </c>
      <c r="E6481">
        <v>30.2434418063817</v>
      </c>
      <c r="F6481">
        <v>243.534383216381</v>
      </c>
      <c r="G6481">
        <v>88.789725000000004</v>
      </c>
    </row>
    <row r="6482" spans="1:7" x14ac:dyDescent="0.25">
      <c r="A6482">
        <v>64.899999999999594</v>
      </c>
      <c r="B6482">
        <v>2.1457099914550701</v>
      </c>
      <c r="C6482">
        <v>8.9426889419555593</v>
      </c>
      <c r="D6482">
        <v>2.1457099914550701</v>
      </c>
      <c r="E6482">
        <v>30.243724809235101</v>
      </c>
      <c r="F6482">
        <v>243.53466621923499</v>
      </c>
      <c r="G6482">
        <v>88.799724999999796</v>
      </c>
    </row>
    <row r="6483" spans="1:7" x14ac:dyDescent="0.25">
      <c r="A6483">
        <v>64.909999999999798</v>
      </c>
      <c r="B6483">
        <v>2.14599537849426</v>
      </c>
      <c r="C6483">
        <v>8.9420051574706996</v>
      </c>
      <c r="D6483">
        <v>2.14599537849426</v>
      </c>
      <c r="E6483">
        <v>30.244010196274299</v>
      </c>
      <c r="F6483">
        <v>243.53495160627401</v>
      </c>
      <c r="G6483">
        <v>88.809725</v>
      </c>
    </row>
    <row r="6484" spans="1:7" x14ac:dyDescent="0.25">
      <c r="A6484">
        <v>64.919999999999604</v>
      </c>
      <c r="B6484">
        <v>2.14630722999572</v>
      </c>
      <c r="C6484">
        <v>8.9424982070922798</v>
      </c>
      <c r="D6484">
        <v>2.14630722999572</v>
      </c>
      <c r="E6484">
        <v>30.2443220477757</v>
      </c>
      <c r="F6484">
        <v>243.53526345777499</v>
      </c>
      <c r="G6484">
        <v>88.819724999999806</v>
      </c>
    </row>
    <row r="6485" spans="1:7" x14ac:dyDescent="0.25">
      <c r="A6485">
        <v>64.929999999999794</v>
      </c>
      <c r="B6485">
        <v>2.14663434028625</v>
      </c>
      <c r="C6485">
        <v>8.9418268203735298</v>
      </c>
      <c r="D6485">
        <v>2.14663434028625</v>
      </c>
      <c r="E6485">
        <v>30.244649158066299</v>
      </c>
      <c r="F6485">
        <v>243.535590568066</v>
      </c>
      <c r="G6485">
        <v>88.829724999999996</v>
      </c>
    </row>
    <row r="6486" spans="1:7" x14ac:dyDescent="0.25">
      <c r="A6486">
        <v>64.9399999999995</v>
      </c>
      <c r="B6486">
        <v>2.1469764709472599</v>
      </c>
      <c r="C6486">
        <v>8.9395589828491193</v>
      </c>
      <c r="D6486">
        <v>2.1469764709472599</v>
      </c>
      <c r="E6486">
        <v>30.244991288727299</v>
      </c>
      <c r="F6486">
        <v>243.53593269872701</v>
      </c>
      <c r="G6486">
        <v>88.839724999999802</v>
      </c>
    </row>
    <row r="6487" spans="1:7" x14ac:dyDescent="0.25">
      <c r="A6487">
        <v>64.949999999999804</v>
      </c>
      <c r="B6487">
        <v>2.1473040580749498</v>
      </c>
      <c r="C6487">
        <v>8.9381074905395508</v>
      </c>
      <c r="D6487">
        <v>2.1473040580749498</v>
      </c>
      <c r="E6487">
        <v>30.245318875854998</v>
      </c>
      <c r="F6487">
        <v>243.53626028585501</v>
      </c>
      <c r="G6487">
        <v>88.849725000000007</v>
      </c>
    </row>
    <row r="6488" spans="1:7" x14ac:dyDescent="0.25">
      <c r="A6488">
        <v>64.959999999999496</v>
      </c>
      <c r="B6488">
        <v>2.1476244926452601</v>
      </c>
      <c r="C6488">
        <v>8.9372234344482404</v>
      </c>
      <c r="D6488">
        <v>2.1476244926452601</v>
      </c>
      <c r="E6488">
        <v>30.2456393104253</v>
      </c>
      <c r="F6488">
        <v>243.53658072042501</v>
      </c>
      <c r="G6488">
        <v>88.859724999999699</v>
      </c>
    </row>
    <row r="6489" spans="1:7" x14ac:dyDescent="0.25">
      <c r="A6489">
        <v>64.9699999999997</v>
      </c>
      <c r="B6489">
        <v>2.1479005813598602</v>
      </c>
      <c r="C6489">
        <v>8.9366531372070295</v>
      </c>
      <c r="D6489">
        <v>2.1479005813598602</v>
      </c>
      <c r="E6489">
        <v>30.2459153991399</v>
      </c>
      <c r="F6489">
        <v>243.53685680913901</v>
      </c>
      <c r="G6489">
        <v>88.869725000000003</v>
      </c>
    </row>
    <row r="6490" spans="1:7" x14ac:dyDescent="0.25">
      <c r="A6490">
        <v>64.98</v>
      </c>
      <c r="B6490">
        <v>2.1481738090515101</v>
      </c>
      <c r="C6490">
        <v>8.9379720687866193</v>
      </c>
      <c r="D6490">
        <v>2.1481738090515101</v>
      </c>
      <c r="E6490">
        <v>30.246188626831501</v>
      </c>
      <c r="F6490">
        <v>243.537130036831</v>
      </c>
      <c r="G6490">
        <v>88.879725000000207</v>
      </c>
    </row>
    <row r="6491" spans="1:7" x14ac:dyDescent="0.25">
      <c r="A6491">
        <v>64.989999999999696</v>
      </c>
      <c r="B6491">
        <v>2.1485016345977699</v>
      </c>
      <c r="C6491">
        <v>8.9370536804199201</v>
      </c>
      <c r="D6491">
        <v>2.1485016345977699</v>
      </c>
      <c r="E6491">
        <v>30.246516452377801</v>
      </c>
      <c r="F6491">
        <v>243.53745786237701</v>
      </c>
      <c r="G6491">
        <v>88.889724999999899</v>
      </c>
    </row>
    <row r="6492" spans="1:7" x14ac:dyDescent="0.25">
      <c r="A6492">
        <v>65</v>
      </c>
      <c r="B6492">
        <v>2.14881038665771</v>
      </c>
      <c r="C6492">
        <v>8.9353208541870099</v>
      </c>
      <c r="D6492">
        <v>2.14881038665771</v>
      </c>
      <c r="E6492">
        <v>30.246825204437702</v>
      </c>
      <c r="F6492">
        <v>243.537766614437</v>
      </c>
      <c r="G6492">
        <v>88.899725000000203</v>
      </c>
    </row>
    <row r="6493" spans="1:7" x14ac:dyDescent="0.25">
      <c r="A6493">
        <v>65.009999999999707</v>
      </c>
      <c r="B6493">
        <v>2.1490719318389799</v>
      </c>
      <c r="C6493">
        <v>8.9332666397094709</v>
      </c>
      <c r="D6493">
        <v>2.1490719318389799</v>
      </c>
      <c r="E6493">
        <v>30.247086749619001</v>
      </c>
      <c r="F6493">
        <v>243.53802815961899</v>
      </c>
      <c r="G6493">
        <v>88.909724999999895</v>
      </c>
    </row>
    <row r="6494" spans="1:7" x14ac:dyDescent="0.25">
      <c r="A6494">
        <v>65.019999999999897</v>
      </c>
      <c r="B6494">
        <v>2.1493973731994598</v>
      </c>
      <c r="C6494">
        <v>8.9320459365844709</v>
      </c>
      <c r="D6494">
        <v>2.1493973731994598</v>
      </c>
      <c r="E6494">
        <v>30.2474121909795</v>
      </c>
      <c r="F6494">
        <v>243.53835360097901</v>
      </c>
      <c r="G6494">
        <v>88.919725000000099</v>
      </c>
    </row>
    <row r="6495" spans="1:7" x14ac:dyDescent="0.25">
      <c r="A6495">
        <v>65.029999999999703</v>
      </c>
      <c r="B6495">
        <v>2.1497154235839799</v>
      </c>
      <c r="C6495">
        <v>8.9319181442260707</v>
      </c>
      <c r="D6495">
        <v>2.1497154235839799</v>
      </c>
      <c r="E6495">
        <v>30.247730241364</v>
      </c>
      <c r="F6495">
        <v>243.53867165136401</v>
      </c>
      <c r="G6495">
        <v>88.929724999999905</v>
      </c>
    </row>
    <row r="6496" spans="1:7" x14ac:dyDescent="0.25">
      <c r="A6496">
        <v>65.039999999999907</v>
      </c>
      <c r="B6496">
        <v>2.1500227451324401</v>
      </c>
      <c r="C6496">
        <v>8.9311199188232404</v>
      </c>
      <c r="D6496">
        <v>2.1500227451324401</v>
      </c>
      <c r="E6496">
        <v>30.248037562912501</v>
      </c>
      <c r="F6496">
        <v>243.53897897291199</v>
      </c>
      <c r="G6496">
        <v>88.939725000000095</v>
      </c>
    </row>
    <row r="6497" spans="1:7" x14ac:dyDescent="0.25">
      <c r="A6497">
        <v>65.049999999999699</v>
      </c>
      <c r="B6497">
        <v>2.1503486633300701</v>
      </c>
      <c r="C6497">
        <v>8.9298524856567294</v>
      </c>
      <c r="D6497">
        <v>2.1503486633300701</v>
      </c>
      <c r="E6497">
        <v>30.248363481110101</v>
      </c>
      <c r="F6497">
        <v>243.53930489110999</v>
      </c>
      <c r="G6497">
        <v>88.949724999999901</v>
      </c>
    </row>
    <row r="6498" spans="1:7" x14ac:dyDescent="0.25">
      <c r="A6498">
        <v>65.059999999999903</v>
      </c>
      <c r="B6498">
        <v>2.1506567001342698</v>
      </c>
      <c r="C6498">
        <v>8.9279489517211896</v>
      </c>
      <c r="D6498">
        <v>2.1506567001342698</v>
      </c>
      <c r="E6498">
        <v>30.2486715179143</v>
      </c>
      <c r="F6498">
        <v>243.53961292791399</v>
      </c>
      <c r="G6498">
        <v>88.959725000000105</v>
      </c>
    </row>
    <row r="6499" spans="1:7" x14ac:dyDescent="0.25">
      <c r="A6499">
        <v>65.069999999999695</v>
      </c>
      <c r="B6499">
        <v>2.1509699821472101</v>
      </c>
      <c r="C6499">
        <v>8.9275550842285103</v>
      </c>
      <c r="D6499">
        <v>2.1509699821472101</v>
      </c>
      <c r="E6499">
        <v>30.2489847999272</v>
      </c>
      <c r="F6499">
        <v>243.53992620992699</v>
      </c>
      <c r="G6499">
        <v>88.969724999999897</v>
      </c>
    </row>
    <row r="6500" spans="1:7" x14ac:dyDescent="0.25">
      <c r="A6500">
        <v>65.079999999999899</v>
      </c>
      <c r="B6500">
        <v>2.1512751579284601</v>
      </c>
      <c r="C6500">
        <v>8.9247560501098597</v>
      </c>
      <c r="D6500">
        <v>2.1512751579284601</v>
      </c>
      <c r="E6500">
        <v>30.2492899757085</v>
      </c>
      <c r="F6500">
        <v>243.54023138570801</v>
      </c>
      <c r="G6500">
        <v>88.979725000000101</v>
      </c>
    </row>
    <row r="6501" spans="1:7" x14ac:dyDescent="0.25">
      <c r="A6501">
        <v>65.089999999999606</v>
      </c>
      <c r="B6501">
        <v>2.1515610218047998</v>
      </c>
      <c r="C6501">
        <v>8.9232120513915998</v>
      </c>
      <c r="D6501">
        <v>2.1515610218047998</v>
      </c>
      <c r="E6501">
        <v>30.2495758395848</v>
      </c>
      <c r="F6501">
        <v>243.54051724958401</v>
      </c>
      <c r="G6501">
        <v>88.989724999999893</v>
      </c>
    </row>
    <row r="6502" spans="1:7" x14ac:dyDescent="0.25">
      <c r="A6502">
        <v>65.099999999999895</v>
      </c>
      <c r="B6502">
        <v>2.15185046195983</v>
      </c>
      <c r="C6502">
        <v>8.9239091873168892</v>
      </c>
      <c r="D6502">
        <v>2.15185046195983</v>
      </c>
      <c r="E6502">
        <v>30.2498652797399</v>
      </c>
      <c r="F6502">
        <v>243.54080668973899</v>
      </c>
      <c r="G6502">
        <v>88.999725000000097</v>
      </c>
    </row>
    <row r="6503" spans="1:7" x14ac:dyDescent="0.25">
      <c r="A6503">
        <v>65.109999999999602</v>
      </c>
      <c r="B6503">
        <v>2.1522021293640101</v>
      </c>
      <c r="C6503">
        <v>8.9238471984863192</v>
      </c>
      <c r="D6503">
        <v>2.1522021293640101</v>
      </c>
      <c r="E6503">
        <v>30.250216947144001</v>
      </c>
      <c r="F6503">
        <v>243.54115835714401</v>
      </c>
      <c r="G6503">
        <v>89.009724999999804</v>
      </c>
    </row>
    <row r="6504" spans="1:7" x14ac:dyDescent="0.25">
      <c r="A6504">
        <v>65.119999999999806</v>
      </c>
      <c r="B6504">
        <v>2.1525144577026301</v>
      </c>
      <c r="C6504">
        <v>8.9226741790771396</v>
      </c>
      <c r="D6504">
        <v>2.1525144577026301</v>
      </c>
      <c r="E6504">
        <v>30.250529275482702</v>
      </c>
      <c r="F6504">
        <v>243.54147068548201</v>
      </c>
      <c r="G6504">
        <v>89.019725000000093</v>
      </c>
    </row>
    <row r="6505" spans="1:7" x14ac:dyDescent="0.25">
      <c r="A6505">
        <v>65.129999999999598</v>
      </c>
      <c r="B6505">
        <v>2.1528196334838801</v>
      </c>
      <c r="C6505">
        <v>8.9216899871826101</v>
      </c>
      <c r="D6505">
        <v>2.1528196334838801</v>
      </c>
      <c r="E6505">
        <v>30.250834451263898</v>
      </c>
      <c r="F6505">
        <v>243.54177586126301</v>
      </c>
      <c r="G6505">
        <v>89.0297249999998</v>
      </c>
    </row>
    <row r="6506" spans="1:7" x14ac:dyDescent="0.25">
      <c r="A6506">
        <v>65.139999999999802</v>
      </c>
      <c r="B6506">
        <v>2.1531245708465501</v>
      </c>
      <c r="C6506">
        <v>8.9215316772460902</v>
      </c>
      <c r="D6506">
        <v>2.1531245708465501</v>
      </c>
      <c r="E6506">
        <v>30.251139388626601</v>
      </c>
      <c r="F6506">
        <v>243.54208079862599</v>
      </c>
      <c r="G6506">
        <v>89.039725000000004</v>
      </c>
    </row>
    <row r="6507" spans="1:7" x14ac:dyDescent="0.25">
      <c r="A6507">
        <v>65.149999999999594</v>
      </c>
      <c r="B6507">
        <v>2.1534502506256099</v>
      </c>
      <c r="C6507">
        <v>8.9213838577270508</v>
      </c>
      <c r="D6507">
        <v>2.1534502506256099</v>
      </c>
      <c r="E6507">
        <v>30.251465068405601</v>
      </c>
      <c r="F6507">
        <v>243.54240647840501</v>
      </c>
      <c r="G6507">
        <v>89.049724999999796</v>
      </c>
    </row>
    <row r="6508" spans="1:7" x14ac:dyDescent="0.25">
      <c r="A6508">
        <v>65.159999999999798</v>
      </c>
      <c r="B6508">
        <v>2.15379786491394</v>
      </c>
      <c r="C6508">
        <v>8.9215955734252894</v>
      </c>
      <c r="D6508">
        <v>2.15379786491394</v>
      </c>
      <c r="E6508">
        <v>30.251812682693998</v>
      </c>
      <c r="F6508">
        <v>243.542754092693</v>
      </c>
      <c r="G6508">
        <v>89.059725</v>
      </c>
    </row>
    <row r="6509" spans="1:7" x14ac:dyDescent="0.25">
      <c r="A6509">
        <v>65.169999999999604</v>
      </c>
      <c r="B6509">
        <v>2.1541271209716699</v>
      </c>
      <c r="C6509">
        <v>8.9199504852294904</v>
      </c>
      <c r="D6509">
        <v>2.1541271209716699</v>
      </c>
      <c r="E6509">
        <v>30.252141938751699</v>
      </c>
      <c r="F6509">
        <v>243.543083348751</v>
      </c>
      <c r="G6509">
        <v>89.069724999999806</v>
      </c>
    </row>
    <row r="6510" spans="1:7" x14ac:dyDescent="0.25">
      <c r="A6510">
        <v>65.179999999999794</v>
      </c>
      <c r="B6510">
        <v>2.1544418334960902</v>
      </c>
      <c r="C6510">
        <v>8.9197940826415998</v>
      </c>
      <c r="D6510">
        <v>2.1544418334960902</v>
      </c>
      <c r="E6510">
        <v>30.252456651276098</v>
      </c>
      <c r="F6510">
        <v>243.54339806127601</v>
      </c>
      <c r="G6510">
        <v>89.079724999999996</v>
      </c>
    </row>
    <row r="6511" spans="1:7" x14ac:dyDescent="0.25">
      <c r="A6511">
        <v>65.1899999999995</v>
      </c>
      <c r="B6511">
        <v>2.15474534034729</v>
      </c>
      <c r="C6511">
        <v>8.9200038909912092</v>
      </c>
      <c r="D6511">
        <v>2.15474534034729</v>
      </c>
      <c r="E6511">
        <v>30.252760158127298</v>
      </c>
      <c r="F6511">
        <v>243.54370156812701</v>
      </c>
      <c r="G6511">
        <v>89.089724999999802</v>
      </c>
    </row>
    <row r="6512" spans="1:7" x14ac:dyDescent="0.25">
      <c r="A6512">
        <v>65.199999999999804</v>
      </c>
      <c r="B6512">
        <v>2.15503525733947</v>
      </c>
      <c r="C6512">
        <v>8.9198064804077095</v>
      </c>
      <c r="D6512">
        <v>2.15503525733947</v>
      </c>
      <c r="E6512">
        <v>30.2530500751195</v>
      </c>
      <c r="F6512">
        <v>243.54399148511899</v>
      </c>
      <c r="G6512">
        <v>89.099725000000007</v>
      </c>
    </row>
    <row r="6513" spans="1:7" x14ac:dyDescent="0.25">
      <c r="A6513">
        <v>65.209999999999496</v>
      </c>
      <c r="B6513">
        <v>2.1553635597228999</v>
      </c>
      <c r="C6513">
        <v>8.9187831878662092</v>
      </c>
      <c r="D6513">
        <v>2.1553635597228999</v>
      </c>
      <c r="E6513">
        <v>30.253378377502901</v>
      </c>
      <c r="F6513">
        <v>243.54431978750199</v>
      </c>
      <c r="G6513">
        <v>89.109724999999699</v>
      </c>
    </row>
    <row r="6514" spans="1:7" x14ac:dyDescent="0.25">
      <c r="A6514">
        <v>65.2199999999997</v>
      </c>
      <c r="B6514">
        <v>2.1557142734527499</v>
      </c>
      <c r="C6514">
        <v>8.9181470870971609</v>
      </c>
      <c r="D6514">
        <v>2.1557142734527499</v>
      </c>
      <c r="E6514">
        <v>30.253729091232799</v>
      </c>
      <c r="F6514">
        <v>243.54467050123199</v>
      </c>
      <c r="G6514">
        <v>89.119725000000003</v>
      </c>
    </row>
    <row r="6515" spans="1:7" x14ac:dyDescent="0.25">
      <c r="A6515">
        <v>65.23</v>
      </c>
      <c r="B6515">
        <v>2.1560306549072199</v>
      </c>
      <c r="C6515">
        <v>8.9168062210083008</v>
      </c>
      <c r="D6515">
        <v>2.1560306549072199</v>
      </c>
      <c r="E6515">
        <v>30.254045472687199</v>
      </c>
      <c r="F6515">
        <v>243.544986882687</v>
      </c>
      <c r="G6515">
        <v>89.129725000000207</v>
      </c>
    </row>
    <row r="6516" spans="1:7" x14ac:dyDescent="0.25">
      <c r="A6516">
        <v>65.239999999999696</v>
      </c>
      <c r="B6516">
        <v>2.1563465595245299</v>
      </c>
      <c r="C6516">
        <v>8.9157085418701101</v>
      </c>
      <c r="D6516">
        <v>2.1563465595245299</v>
      </c>
      <c r="E6516">
        <v>30.254361377304601</v>
      </c>
      <c r="F6516">
        <v>243.545302787304</v>
      </c>
      <c r="G6516">
        <v>89.139724999999899</v>
      </c>
    </row>
    <row r="6517" spans="1:7" x14ac:dyDescent="0.25">
      <c r="A6517">
        <v>65.25</v>
      </c>
      <c r="B6517">
        <v>2.1566574573516801</v>
      </c>
      <c r="C6517">
        <v>8.9136238098144496</v>
      </c>
      <c r="D6517">
        <v>2.1566574573516801</v>
      </c>
      <c r="E6517">
        <v>30.2546722751317</v>
      </c>
      <c r="F6517">
        <v>243.545613685131</v>
      </c>
      <c r="G6517">
        <v>89.149725000000203</v>
      </c>
    </row>
    <row r="6518" spans="1:7" x14ac:dyDescent="0.25">
      <c r="A6518">
        <v>65.259999999999707</v>
      </c>
      <c r="B6518">
        <v>2.15699934959411</v>
      </c>
      <c r="C6518">
        <v>8.91119289398193</v>
      </c>
      <c r="D6518">
        <v>2.15699934959411</v>
      </c>
      <c r="E6518">
        <v>30.2550141673741</v>
      </c>
      <c r="F6518">
        <v>243.545955577374</v>
      </c>
      <c r="G6518">
        <v>89.159724999999895</v>
      </c>
    </row>
    <row r="6519" spans="1:7" x14ac:dyDescent="0.25">
      <c r="A6519">
        <v>65.269999999999897</v>
      </c>
      <c r="B6519">
        <v>2.15733647346496</v>
      </c>
      <c r="C6519">
        <v>8.9101181030273402</v>
      </c>
      <c r="D6519">
        <v>2.15733647346496</v>
      </c>
      <c r="E6519">
        <v>30.255351291244999</v>
      </c>
      <c r="F6519">
        <v>243.54629270124499</v>
      </c>
      <c r="G6519">
        <v>89.169725000000099</v>
      </c>
    </row>
    <row r="6520" spans="1:7" x14ac:dyDescent="0.25">
      <c r="A6520">
        <v>65.279999999999703</v>
      </c>
      <c r="B6520">
        <v>2.1576664447784402</v>
      </c>
      <c r="C6520">
        <v>8.9086894989013601</v>
      </c>
      <c r="D6520">
        <v>2.1576664447784402</v>
      </c>
      <c r="E6520">
        <v>30.2556812625585</v>
      </c>
      <c r="F6520">
        <v>243.54662267255799</v>
      </c>
      <c r="G6520">
        <v>89.179724999999905</v>
      </c>
    </row>
    <row r="6521" spans="1:7" x14ac:dyDescent="0.25">
      <c r="A6521">
        <v>65.289999999999907</v>
      </c>
      <c r="B6521">
        <v>2.1579816341400102</v>
      </c>
      <c r="C6521">
        <v>8.9064464569091708</v>
      </c>
      <c r="D6521">
        <v>2.1579816341400102</v>
      </c>
      <c r="E6521">
        <v>30.255996451920002</v>
      </c>
      <c r="F6521">
        <v>243.54693786191999</v>
      </c>
      <c r="G6521">
        <v>89.189725000000095</v>
      </c>
    </row>
    <row r="6522" spans="1:7" x14ac:dyDescent="0.25">
      <c r="A6522">
        <v>65.299999999999699</v>
      </c>
      <c r="B6522">
        <v>2.1582887172698899</v>
      </c>
      <c r="C6522">
        <v>8.90454006195068</v>
      </c>
      <c r="D6522">
        <v>2.1582887172698899</v>
      </c>
      <c r="E6522">
        <v>30.256303535049899</v>
      </c>
      <c r="F6522">
        <v>243.54724494504899</v>
      </c>
      <c r="G6522">
        <v>89.199724999999901</v>
      </c>
    </row>
    <row r="6523" spans="1:7" x14ac:dyDescent="0.25">
      <c r="A6523">
        <v>65.309999999999903</v>
      </c>
      <c r="B6523">
        <v>2.1586341857910099</v>
      </c>
      <c r="C6523">
        <v>8.9040670394897408</v>
      </c>
      <c r="D6523">
        <v>2.1586341857910099</v>
      </c>
      <c r="E6523">
        <v>30.256649003570999</v>
      </c>
      <c r="F6523">
        <v>243.54759041357099</v>
      </c>
      <c r="G6523">
        <v>89.209725000000105</v>
      </c>
    </row>
    <row r="6524" spans="1:7" x14ac:dyDescent="0.25">
      <c r="A6524">
        <v>65.319999999999695</v>
      </c>
      <c r="B6524">
        <v>2.1589765548706001</v>
      </c>
      <c r="C6524">
        <v>8.9038038253784109</v>
      </c>
      <c r="D6524">
        <v>2.1589765548706001</v>
      </c>
      <c r="E6524">
        <v>30.256991372650599</v>
      </c>
      <c r="F6524">
        <v>243.54793278265001</v>
      </c>
      <c r="G6524">
        <v>89.219724999999897</v>
      </c>
    </row>
    <row r="6525" spans="1:7" x14ac:dyDescent="0.25">
      <c r="A6525">
        <v>65.329999999999899</v>
      </c>
      <c r="B6525">
        <v>2.1592986583709699</v>
      </c>
      <c r="C6525">
        <v>8.9034461975097603</v>
      </c>
      <c r="D6525">
        <v>2.1592986583709699</v>
      </c>
      <c r="E6525">
        <v>30.257313476151001</v>
      </c>
      <c r="F6525">
        <v>243.548254886151</v>
      </c>
      <c r="G6525">
        <v>89.229725000000101</v>
      </c>
    </row>
    <row r="6526" spans="1:7" x14ac:dyDescent="0.25">
      <c r="A6526">
        <v>65.339999999999606</v>
      </c>
      <c r="B6526">
        <v>2.1595978736877401</v>
      </c>
      <c r="C6526">
        <v>8.9029216766357404</v>
      </c>
      <c r="D6526">
        <v>2.1595978736877401</v>
      </c>
      <c r="E6526">
        <v>30.257612691467799</v>
      </c>
      <c r="F6526">
        <v>243.548554101467</v>
      </c>
      <c r="G6526">
        <v>89.239724999999893</v>
      </c>
    </row>
    <row r="6527" spans="1:7" x14ac:dyDescent="0.25">
      <c r="A6527">
        <v>65.349999999999895</v>
      </c>
      <c r="B6527">
        <v>2.1599469184875399</v>
      </c>
      <c r="C6527">
        <v>8.9024152755737305</v>
      </c>
      <c r="D6527">
        <v>2.1599469184875399</v>
      </c>
      <c r="E6527">
        <v>30.2579617362676</v>
      </c>
      <c r="F6527">
        <v>243.54890314626701</v>
      </c>
      <c r="G6527">
        <v>89.249725000000097</v>
      </c>
    </row>
    <row r="6528" spans="1:7" x14ac:dyDescent="0.25">
      <c r="A6528">
        <v>65.359999999999602</v>
      </c>
      <c r="B6528">
        <v>2.1603143215179399</v>
      </c>
      <c r="C6528">
        <v>8.9016780853271396</v>
      </c>
      <c r="D6528">
        <v>2.1603143215179399</v>
      </c>
      <c r="E6528">
        <v>30.258329139297999</v>
      </c>
      <c r="F6528">
        <v>243.549270549298</v>
      </c>
      <c r="G6528">
        <v>89.259724999999804</v>
      </c>
    </row>
    <row r="6529" spans="1:7" x14ac:dyDescent="0.25">
      <c r="A6529">
        <v>65.369999999999806</v>
      </c>
      <c r="B6529">
        <v>2.1606409549713099</v>
      </c>
      <c r="C6529">
        <v>8.9005651473999006</v>
      </c>
      <c r="D6529">
        <v>2.1606409549713099</v>
      </c>
      <c r="E6529">
        <v>30.2586557727513</v>
      </c>
      <c r="F6529">
        <v>243.549597182751</v>
      </c>
      <c r="G6529">
        <v>89.269725000000093</v>
      </c>
    </row>
    <row r="6530" spans="1:7" x14ac:dyDescent="0.25">
      <c r="A6530">
        <v>65.379999999999598</v>
      </c>
      <c r="B6530">
        <v>2.1609287261962802</v>
      </c>
      <c r="C6530">
        <v>8.8992004394531197</v>
      </c>
      <c r="D6530">
        <v>2.1609287261962802</v>
      </c>
      <c r="E6530">
        <v>30.258943543976301</v>
      </c>
      <c r="F6530">
        <v>243.549884953976</v>
      </c>
      <c r="G6530">
        <v>89.2797249999998</v>
      </c>
    </row>
    <row r="6531" spans="1:7" x14ac:dyDescent="0.25">
      <c r="A6531">
        <v>65.389999999999802</v>
      </c>
      <c r="B6531">
        <v>2.1612656116485498</v>
      </c>
      <c r="C6531">
        <v>8.8990869522094709</v>
      </c>
      <c r="D6531">
        <v>2.1612656116485498</v>
      </c>
      <c r="E6531">
        <v>30.2592804294286</v>
      </c>
      <c r="F6531">
        <v>243.55022183942799</v>
      </c>
      <c r="G6531">
        <v>89.289725000000004</v>
      </c>
    </row>
    <row r="6532" spans="1:7" x14ac:dyDescent="0.25">
      <c r="A6532">
        <v>65.399999999999594</v>
      </c>
      <c r="B6532">
        <v>2.1616082191467201</v>
      </c>
      <c r="C6532">
        <v>8.8972997665405202</v>
      </c>
      <c r="D6532">
        <v>2.1616082191467201</v>
      </c>
      <c r="E6532">
        <v>30.259623036926701</v>
      </c>
      <c r="F6532">
        <v>243.55056444692599</v>
      </c>
      <c r="G6532">
        <v>89.299724999999796</v>
      </c>
    </row>
    <row r="6533" spans="1:7" x14ac:dyDescent="0.25">
      <c r="A6533">
        <v>65.409999999999798</v>
      </c>
      <c r="B6533">
        <v>2.1619286537170401</v>
      </c>
      <c r="C6533">
        <v>8.8964090347290004</v>
      </c>
      <c r="D6533">
        <v>2.1619286537170401</v>
      </c>
      <c r="E6533">
        <v>30.259943471497099</v>
      </c>
      <c r="F6533">
        <v>243.55088488149701</v>
      </c>
      <c r="G6533">
        <v>89.309725</v>
      </c>
    </row>
    <row r="6534" spans="1:7" x14ac:dyDescent="0.25">
      <c r="A6534">
        <v>65.419999999999604</v>
      </c>
      <c r="B6534">
        <v>2.1622226238250701</v>
      </c>
      <c r="C6534">
        <v>8.8957366943359304</v>
      </c>
      <c r="D6534">
        <v>2.1622226238250701</v>
      </c>
      <c r="E6534">
        <v>30.260237441605099</v>
      </c>
      <c r="F6534">
        <v>243.55117885160499</v>
      </c>
      <c r="G6534">
        <v>89.319724999999806</v>
      </c>
    </row>
    <row r="6535" spans="1:7" x14ac:dyDescent="0.25">
      <c r="A6535">
        <v>65.429999999999794</v>
      </c>
      <c r="B6535">
        <v>2.1625494956970202</v>
      </c>
      <c r="C6535">
        <v>8.8933868408203107</v>
      </c>
      <c r="D6535">
        <v>2.1625494956970202</v>
      </c>
      <c r="E6535">
        <v>30.260564313477001</v>
      </c>
      <c r="F6535">
        <v>243.55150572347699</v>
      </c>
      <c r="G6535">
        <v>89.329724999999996</v>
      </c>
    </row>
    <row r="6536" spans="1:7" x14ac:dyDescent="0.25">
      <c r="A6536">
        <v>65.4399999999995</v>
      </c>
      <c r="B6536">
        <v>2.1628770828246999</v>
      </c>
      <c r="C6536">
        <v>8.8907804489135707</v>
      </c>
      <c r="D6536">
        <v>2.1628770828246999</v>
      </c>
      <c r="E6536">
        <v>30.260891900604701</v>
      </c>
      <c r="F6536">
        <v>243.551833310604</v>
      </c>
      <c r="G6536">
        <v>89.339724999999802</v>
      </c>
    </row>
    <row r="6537" spans="1:7" x14ac:dyDescent="0.25">
      <c r="A6537">
        <v>65.449999999999804</v>
      </c>
      <c r="B6537">
        <v>2.1632022857665998</v>
      </c>
      <c r="C6537">
        <v>8.8896293640136701</v>
      </c>
      <c r="D6537">
        <v>2.1632022857665998</v>
      </c>
      <c r="E6537">
        <v>30.261217103546599</v>
      </c>
      <c r="F6537">
        <v>243.552158513546</v>
      </c>
      <c r="G6537">
        <v>89.349725000000007</v>
      </c>
    </row>
    <row r="6538" spans="1:7" x14ac:dyDescent="0.25">
      <c r="A6538">
        <v>65.459999999999496</v>
      </c>
      <c r="B6538">
        <v>2.1635601520538299</v>
      </c>
      <c r="C6538">
        <v>8.8887567520141602</v>
      </c>
      <c r="D6538">
        <v>2.1635601520538299</v>
      </c>
      <c r="E6538">
        <v>30.261574969833902</v>
      </c>
      <c r="F6538">
        <v>243.55251637983301</v>
      </c>
      <c r="G6538">
        <v>89.359724999999699</v>
      </c>
    </row>
    <row r="6539" spans="1:7" x14ac:dyDescent="0.25">
      <c r="A6539">
        <v>65.4699999999997</v>
      </c>
      <c r="B6539">
        <v>2.1639165878295801</v>
      </c>
      <c r="C6539">
        <v>8.88838386535644</v>
      </c>
      <c r="D6539">
        <v>2.1639165878295801</v>
      </c>
      <c r="E6539">
        <v>30.261931405609602</v>
      </c>
      <c r="F6539">
        <v>243.55287281560899</v>
      </c>
      <c r="G6539">
        <v>89.369725000000003</v>
      </c>
    </row>
    <row r="6540" spans="1:7" x14ac:dyDescent="0.25">
      <c r="A6540">
        <v>65.48</v>
      </c>
      <c r="B6540">
        <v>2.1642494201660099</v>
      </c>
      <c r="C6540">
        <v>8.8871374130249006</v>
      </c>
      <c r="D6540">
        <v>2.1642494201660099</v>
      </c>
      <c r="E6540">
        <v>30.262264237945999</v>
      </c>
      <c r="F6540">
        <v>243.55320564794599</v>
      </c>
      <c r="G6540">
        <v>89.379725000000207</v>
      </c>
    </row>
    <row r="6541" spans="1:7" x14ac:dyDescent="0.25">
      <c r="A6541">
        <v>65.489999999999696</v>
      </c>
      <c r="B6541">
        <v>2.16457796096801</v>
      </c>
      <c r="C6541">
        <v>8.8852214813232404</v>
      </c>
      <c r="D6541">
        <v>2.16457796096801</v>
      </c>
      <c r="E6541">
        <v>30.262592778748001</v>
      </c>
      <c r="F6541">
        <v>243.55353418874799</v>
      </c>
      <c r="G6541">
        <v>89.389724999999899</v>
      </c>
    </row>
    <row r="6542" spans="1:7" x14ac:dyDescent="0.25">
      <c r="A6542">
        <v>65.5</v>
      </c>
      <c r="B6542">
        <v>2.16492295265197</v>
      </c>
      <c r="C6542">
        <v>8.8841619491577095</v>
      </c>
      <c r="D6542">
        <v>2.16492295265197</v>
      </c>
      <c r="E6542">
        <v>30.262937770432</v>
      </c>
      <c r="F6542">
        <v>243.55387918043201</v>
      </c>
      <c r="G6542">
        <v>89.399725000000203</v>
      </c>
    </row>
    <row r="6543" spans="1:7" x14ac:dyDescent="0.25">
      <c r="A6543">
        <v>65.509999999999707</v>
      </c>
      <c r="B6543">
        <v>2.1652727127075102</v>
      </c>
      <c r="C6543">
        <v>8.8825979232787997</v>
      </c>
      <c r="D6543">
        <v>2.1652727127075102</v>
      </c>
      <c r="E6543">
        <v>30.263287530487499</v>
      </c>
      <c r="F6543">
        <v>243.55422894048701</v>
      </c>
      <c r="G6543">
        <v>89.409724999999895</v>
      </c>
    </row>
    <row r="6544" spans="1:7" x14ac:dyDescent="0.25">
      <c r="A6544">
        <v>65.519999999999897</v>
      </c>
      <c r="B6544">
        <v>2.1656119823455802</v>
      </c>
      <c r="C6544">
        <v>8.8812170028686506</v>
      </c>
      <c r="D6544">
        <v>2.1656119823455802</v>
      </c>
      <c r="E6544">
        <v>30.2636268001256</v>
      </c>
      <c r="F6544">
        <v>243.55456821012501</v>
      </c>
      <c r="G6544">
        <v>89.419725000000099</v>
      </c>
    </row>
    <row r="6545" spans="1:7" x14ac:dyDescent="0.25">
      <c r="A6545">
        <v>65.529999999999703</v>
      </c>
      <c r="B6545">
        <v>2.16597247123718</v>
      </c>
      <c r="C6545">
        <v>8.8813047409057599</v>
      </c>
      <c r="D6545">
        <v>2.16597247123718</v>
      </c>
      <c r="E6545">
        <v>30.263987289017201</v>
      </c>
      <c r="F6545">
        <v>243.55492869901701</v>
      </c>
      <c r="G6545">
        <v>89.429724999999905</v>
      </c>
    </row>
    <row r="6546" spans="1:7" x14ac:dyDescent="0.25">
      <c r="A6546">
        <v>65.539999999999907</v>
      </c>
      <c r="B6546">
        <v>2.1663343906402499</v>
      </c>
      <c r="C6546">
        <v>8.8807134628295792</v>
      </c>
      <c r="D6546">
        <v>2.1663343906402499</v>
      </c>
      <c r="E6546">
        <v>30.264349208420299</v>
      </c>
      <c r="F6546">
        <v>243.55529061842</v>
      </c>
      <c r="G6546">
        <v>89.439725000000095</v>
      </c>
    </row>
    <row r="6547" spans="1:7" x14ac:dyDescent="0.25">
      <c r="A6547">
        <v>65.549999999999699</v>
      </c>
      <c r="B6547">
        <v>2.16668272018432</v>
      </c>
      <c r="C6547">
        <v>8.8793773651122994</v>
      </c>
      <c r="D6547">
        <v>2.16668272018432</v>
      </c>
      <c r="E6547">
        <v>30.264697537964299</v>
      </c>
      <c r="F6547">
        <v>243.55563894796401</v>
      </c>
      <c r="G6547">
        <v>89.449724999999901</v>
      </c>
    </row>
    <row r="6548" spans="1:7" x14ac:dyDescent="0.25">
      <c r="A6548">
        <v>65.559999999999903</v>
      </c>
      <c r="B6548">
        <v>2.1670141220092698</v>
      </c>
      <c r="C6548">
        <v>8.8795881271362305</v>
      </c>
      <c r="D6548">
        <v>2.1670141220092698</v>
      </c>
      <c r="E6548">
        <v>30.2650289397893</v>
      </c>
      <c r="F6548">
        <v>243.55597034978899</v>
      </c>
      <c r="G6548">
        <v>89.459725000000105</v>
      </c>
    </row>
    <row r="6549" spans="1:7" x14ac:dyDescent="0.25">
      <c r="A6549">
        <v>65.569999999999695</v>
      </c>
      <c r="B6549">
        <v>2.1673386096954301</v>
      </c>
      <c r="C6549">
        <v>8.8782672882080007</v>
      </c>
      <c r="D6549">
        <v>2.1673386096954301</v>
      </c>
      <c r="E6549">
        <v>30.2653534274755</v>
      </c>
      <c r="F6549">
        <v>243.55629483747501</v>
      </c>
      <c r="G6549">
        <v>89.469724999999897</v>
      </c>
    </row>
    <row r="6550" spans="1:7" x14ac:dyDescent="0.25">
      <c r="A6550">
        <v>65.579999999999899</v>
      </c>
      <c r="B6550">
        <v>2.1677052974700901</v>
      </c>
      <c r="C6550">
        <v>8.8767004013061506</v>
      </c>
      <c r="D6550">
        <v>2.1677052974700901</v>
      </c>
      <c r="E6550">
        <v>30.265720115250101</v>
      </c>
      <c r="F6550">
        <v>243.55666152525001</v>
      </c>
      <c r="G6550">
        <v>89.479725000000101</v>
      </c>
    </row>
    <row r="6551" spans="1:7" x14ac:dyDescent="0.25">
      <c r="A6551">
        <v>65.589999999999606</v>
      </c>
      <c r="B6551">
        <v>2.1680746078491202</v>
      </c>
      <c r="C6551">
        <v>8.8753080368041903</v>
      </c>
      <c r="D6551">
        <v>2.1680746078491202</v>
      </c>
      <c r="E6551">
        <v>30.266089425629101</v>
      </c>
      <c r="F6551">
        <v>243.55703083562901</v>
      </c>
      <c r="G6551">
        <v>89.489724999999893</v>
      </c>
    </row>
    <row r="6552" spans="1:7" x14ac:dyDescent="0.25">
      <c r="A6552">
        <v>65.599999999999895</v>
      </c>
      <c r="B6552">
        <v>2.1684291362762398</v>
      </c>
      <c r="C6552">
        <v>8.8738794326782209</v>
      </c>
      <c r="D6552">
        <v>2.1684291362762398</v>
      </c>
      <c r="E6552">
        <v>30.2664439540563</v>
      </c>
      <c r="F6552">
        <v>243.55738536405599</v>
      </c>
      <c r="G6552">
        <v>89.499725000000097</v>
      </c>
    </row>
    <row r="6553" spans="1:7" x14ac:dyDescent="0.25">
      <c r="A6553">
        <v>65.609999999999602</v>
      </c>
      <c r="B6553">
        <v>2.1688158512115399</v>
      </c>
      <c r="C6553">
        <v>8.8731288909912092</v>
      </c>
      <c r="D6553">
        <v>2.1688158512115399</v>
      </c>
      <c r="E6553">
        <v>30.266830668991599</v>
      </c>
      <c r="F6553">
        <v>243.55777207899101</v>
      </c>
      <c r="G6553">
        <v>89.509724999999804</v>
      </c>
    </row>
    <row r="6554" spans="1:7" x14ac:dyDescent="0.25">
      <c r="A6554">
        <v>65.619999999999806</v>
      </c>
      <c r="B6554">
        <v>2.16919994354248</v>
      </c>
      <c r="C6554">
        <v>8.8710689544677699</v>
      </c>
      <c r="D6554">
        <v>2.16919994354248</v>
      </c>
      <c r="E6554">
        <v>30.267214761322499</v>
      </c>
      <c r="F6554">
        <v>243.558156171322</v>
      </c>
      <c r="G6554">
        <v>89.519725000000093</v>
      </c>
    </row>
    <row r="6555" spans="1:7" x14ac:dyDescent="0.25">
      <c r="A6555">
        <v>65.629999999999598</v>
      </c>
      <c r="B6555">
        <v>2.1695811748504599</v>
      </c>
      <c r="C6555">
        <v>8.8688783645629794</v>
      </c>
      <c r="D6555">
        <v>2.1695811748504599</v>
      </c>
      <c r="E6555">
        <v>30.2675959926305</v>
      </c>
      <c r="F6555">
        <v>243.55853740263001</v>
      </c>
      <c r="G6555">
        <v>89.5297249999998</v>
      </c>
    </row>
    <row r="6556" spans="1:7" x14ac:dyDescent="0.25">
      <c r="A6556">
        <v>65.639999999999802</v>
      </c>
      <c r="B6556">
        <v>2.1699736118316602</v>
      </c>
      <c r="C6556">
        <v>8.8668708801269496</v>
      </c>
      <c r="D6556">
        <v>2.1699736118316602</v>
      </c>
      <c r="E6556">
        <v>30.267988429611702</v>
      </c>
      <c r="F6556">
        <v>243.55892983961101</v>
      </c>
      <c r="G6556">
        <v>89.539725000000004</v>
      </c>
    </row>
    <row r="6557" spans="1:7" x14ac:dyDescent="0.25">
      <c r="A6557">
        <v>65.649999999999594</v>
      </c>
      <c r="B6557">
        <v>2.1703457832336399</v>
      </c>
      <c r="C6557">
        <v>8.8648157119750906</v>
      </c>
      <c r="D6557">
        <v>2.1703457832336399</v>
      </c>
      <c r="E6557">
        <v>30.268360601013701</v>
      </c>
      <c r="F6557">
        <v>243.55930201101299</v>
      </c>
      <c r="G6557">
        <v>89.549724999999796</v>
      </c>
    </row>
    <row r="6558" spans="1:7" x14ac:dyDescent="0.25">
      <c r="A6558">
        <v>65.659999999999798</v>
      </c>
      <c r="B6558">
        <v>2.1706991195678702</v>
      </c>
      <c r="C6558">
        <v>8.8615083694458008</v>
      </c>
      <c r="D6558">
        <v>2.1706991195678702</v>
      </c>
      <c r="E6558">
        <v>30.268713937347901</v>
      </c>
      <c r="F6558">
        <v>243.55965534734699</v>
      </c>
      <c r="G6558">
        <v>89.559725</v>
      </c>
    </row>
    <row r="6559" spans="1:7" x14ac:dyDescent="0.25">
      <c r="A6559">
        <v>65.669999999999604</v>
      </c>
      <c r="B6559">
        <v>2.17105913162231</v>
      </c>
      <c r="C6559">
        <v>8.8591089248657209</v>
      </c>
      <c r="D6559">
        <v>2.17105913162231</v>
      </c>
      <c r="E6559">
        <v>30.269073949402301</v>
      </c>
      <c r="F6559">
        <v>243.560015359402</v>
      </c>
      <c r="G6559">
        <v>89.569724999999806</v>
      </c>
    </row>
    <row r="6560" spans="1:7" x14ac:dyDescent="0.25">
      <c r="A6560">
        <v>65.679999999999794</v>
      </c>
      <c r="B6560">
        <v>2.1714489459991402</v>
      </c>
      <c r="C6560">
        <v>8.8567562103271396</v>
      </c>
      <c r="D6560">
        <v>2.1714489459991402</v>
      </c>
      <c r="E6560">
        <v>30.2694637637792</v>
      </c>
      <c r="F6560">
        <v>243.560405173779</v>
      </c>
      <c r="G6560">
        <v>89.579724999999996</v>
      </c>
    </row>
    <row r="6561" spans="1:7" x14ac:dyDescent="0.25">
      <c r="A6561">
        <v>65.6899999999995</v>
      </c>
      <c r="B6561">
        <v>2.1718454360961901</v>
      </c>
      <c r="C6561">
        <v>8.8547811508178693</v>
      </c>
      <c r="D6561">
        <v>2.1718454360961901</v>
      </c>
      <c r="E6561">
        <v>30.2698602538762</v>
      </c>
      <c r="F6561">
        <v>243.56080166387599</v>
      </c>
      <c r="G6561">
        <v>89.589724999999802</v>
      </c>
    </row>
    <row r="6562" spans="1:7" x14ac:dyDescent="0.25">
      <c r="A6562">
        <v>65.699999999999804</v>
      </c>
      <c r="B6562">
        <v>2.1722321510314901</v>
      </c>
      <c r="C6562">
        <v>8.8536529541015607</v>
      </c>
      <c r="D6562">
        <v>2.1722321510314901</v>
      </c>
      <c r="E6562">
        <v>30.270246968811499</v>
      </c>
      <c r="F6562">
        <v>243.56118837881101</v>
      </c>
      <c r="G6562">
        <v>89.599725000000007</v>
      </c>
    </row>
    <row r="6563" spans="1:7" x14ac:dyDescent="0.25">
      <c r="A6563">
        <v>65.709999999999496</v>
      </c>
      <c r="B6563">
        <v>2.1726012229919398</v>
      </c>
      <c r="C6563">
        <v>8.8508691787719709</v>
      </c>
      <c r="D6563">
        <v>2.1726012229919398</v>
      </c>
      <c r="E6563">
        <v>30.270616040772001</v>
      </c>
      <c r="F6563">
        <v>243.56155745077101</v>
      </c>
      <c r="G6563">
        <v>89.609724999999699</v>
      </c>
    </row>
    <row r="6564" spans="1:7" x14ac:dyDescent="0.25">
      <c r="A6564">
        <v>65.7199999999997</v>
      </c>
      <c r="B6564">
        <v>2.1729590892791699</v>
      </c>
      <c r="C6564">
        <v>8.8473100662231392</v>
      </c>
      <c r="D6564">
        <v>2.1729590892791699</v>
      </c>
      <c r="E6564">
        <v>30.270973907059201</v>
      </c>
      <c r="F6564">
        <v>243.561915317059</v>
      </c>
      <c r="G6564">
        <v>89.619725000000003</v>
      </c>
    </row>
    <row r="6565" spans="1:7" x14ac:dyDescent="0.25">
      <c r="A6565">
        <v>65.73</v>
      </c>
      <c r="B6565">
        <v>2.1733100414276101</v>
      </c>
      <c r="C6565">
        <v>8.8441219329833896</v>
      </c>
      <c r="D6565">
        <v>2.1733100414276101</v>
      </c>
      <c r="E6565">
        <v>30.271324859207599</v>
      </c>
      <c r="F6565">
        <v>243.56226626920699</v>
      </c>
      <c r="G6565">
        <v>89.629725000000207</v>
      </c>
    </row>
    <row r="6566" spans="1:7" x14ac:dyDescent="0.25">
      <c r="A6566">
        <v>65.739999999999696</v>
      </c>
      <c r="B6566">
        <v>2.1736495494842498</v>
      </c>
      <c r="C6566">
        <v>8.8412189483642507</v>
      </c>
      <c r="D6566">
        <v>2.1736495494842498</v>
      </c>
      <c r="E6566">
        <v>30.2716643672643</v>
      </c>
      <c r="F6566">
        <v>243.562605777264</v>
      </c>
      <c r="G6566">
        <v>89.639724999999899</v>
      </c>
    </row>
    <row r="6567" spans="1:7" x14ac:dyDescent="0.25">
      <c r="A6567">
        <v>65.75</v>
      </c>
      <c r="B6567">
        <v>2.1740248203277499</v>
      </c>
      <c r="C6567">
        <v>8.8374671936035103</v>
      </c>
      <c r="D6567">
        <v>2.1740248203277499</v>
      </c>
      <c r="E6567">
        <v>30.272039638107799</v>
      </c>
      <c r="F6567">
        <v>243.56298104810699</v>
      </c>
      <c r="G6567">
        <v>89.649725000000203</v>
      </c>
    </row>
    <row r="6568" spans="1:7" x14ac:dyDescent="0.25">
      <c r="A6568">
        <v>65.759999999999707</v>
      </c>
      <c r="B6568">
        <v>2.17438316345214</v>
      </c>
      <c r="C6568">
        <v>8.8332624435424805</v>
      </c>
      <c r="D6568">
        <v>2.17438316345214</v>
      </c>
      <c r="E6568">
        <v>30.272397981232199</v>
      </c>
      <c r="F6568">
        <v>243.56333939123201</v>
      </c>
      <c r="G6568">
        <v>89.659724999999895</v>
      </c>
    </row>
    <row r="6569" spans="1:7" x14ac:dyDescent="0.25">
      <c r="A6569">
        <v>65.769999999999897</v>
      </c>
      <c r="B6569">
        <v>2.1747310161590501</v>
      </c>
      <c r="C6569">
        <v>8.8306560516357404</v>
      </c>
      <c r="D6569">
        <v>2.1747310161590501</v>
      </c>
      <c r="E6569">
        <v>30.272745833939101</v>
      </c>
      <c r="F6569">
        <v>243.563687243939</v>
      </c>
      <c r="G6569">
        <v>89.669725000000099</v>
      </c>
    </row>
    <row r="6570" spans="1:7" x14ac:dyDescent="0.25">
      <c r="A6570">
        <v>65.779999999999703</v>
      </c>
      <c r="B6570">
        <v>2.1750805377960201</v>
      </c>
      <c r="C6570">
        <v>8.8280134201049805</v>
      </c>
      <c r="D6570">
        <v>2.1750805377960201</v>
      </c>
      <c r="E6570">
        <v>30.273095355576</v>
      </c>
      <c r="F6570">
        <v>243.56403676557599</v>
      </c>
      <c r="G6570">
        <v>89.679724999999905</v>
      </c>
    </row>
    <row r="6571" spans="1:7" x14ac:dyDescent="0.25">
      <c r="A6571">
        <v>65.789999999999907</v>
      </c>
      <c r="B6571">
        <v>2.17542171478271</v>
      </c>
      <c r="C6571">
        <v>8.8249425888061506</v>
      </c>
      <c r="D6571">
        <v>2.17542171478271</v>
      </c>
      <c r="E6571">
        <v>30.273436532562702</v>
      </c>
      <c r="F6571">
        <v>243.564377942562</v>
      </c>
      <c r="G6571">
        <v>89.689725000000095</v>
      </c>
    </row>
    <row r="6572" spans="1:7" x14ac:dyDescent="0.25">
      <c r="A6572">
        <v>65.799999999999699</v>
      </c>
      <c r="B6572">
        <v>2.1757814884185702</v>
      </c>
      <c r="C6572">
        <v>8.8227071762084908</v>
      </c>
      <c r="D6572">
        <v>2.1757814884185702</v>
      </c>
      <c r="E6572">
        <v>30.273796306198602</v>
      </c>
      <c r="F6572">
        <v>243.56473771619801</v>
      </c>
      <c r="G6572">
        <v>89.699724999999901</v>
      </c>
    </row>
    <row r="6573" spans="1:7" x14ac:dyDescent="0.25">
      <c r="A6573">
        <v>65.809999999999903</v>
      </c>
      <c r="B6573">
        <v>2.1761314868927002</v>
      </c>
      <c r="C6573">
        <v>8.8192090988159109</v>
      </c>
      <c r="D6573">
        <v>2.1761314868927002</v>
      </c>
      <c r="E6573">
        <v>30.274146304672701</v>
      </c>
      <c r="F6573">
        <v>243.56508771467199</v>
      </c>
      <c r="G6573">
        <v>89.709725000000105</v>
      </c>
    </row>
    <row r="6574" spans="1:7" x14ac:dyDescent="0.25">
      <c r="A6574">
        <v>65.819999999999695</v>
      </c>
      <c r="B6574">
        <v>2.1764819622039702</v>
      </c>
      <c r="C6574">
        <v>8.81567287445068</v>
      </c>
      <c r="D6574">
        <v>2.1764819622039702</v>
      </c>
      <c r="E6574">
        <v>30.274496779983998</v>
      </c>
      <c r="F6574">
        <v>243.56543818998401</v>
      </c>
      <c r="G6574">
        <v>89.719724999999897</v>
      </c>
    </row>
    <row r="6575" spans="1:7" x14ac:dyDescent="0.25">
      <c r="A6575">
        <v>65.829999999999899</v>
      </c>
      <c r="B6575">
        <v>2.1768016815185498</v>
      </c>
      <c r="C6575">
        <v>8.8126201629638601</v>
      </c>
      <c r="D6575">
        <v>2.1768016815185498</v>
      </c>
      <c r="E6575">
        <v>30.274816499298598</v>
      </c>
      <c r="F6575">
        <v>243.56575790929799</v>
      </c>
      <c r="G6575">
        <v>89.729725000000101</v>
      </c>
    </row>
    <row r="6576" spans="1:7" x14ac:dyDescent="0.25">
      <c r="A6576">
        <v>65.839999999999606</v>
      </c>
      <c r="B6576">
        <v>2.17711877822875</v>
      </c>
      <c r="C6576">
        <v>8.8108024597167898</v>
      </c>
      <c r="D6576">
        <v>2.17711877822875</v>
      </c>
      <c r="E6576">
        <v>30.2751335960088</v>
      </c>
      <c r="F6576">
        <v>243.56607500600799</v>
      </c>
      <c r="G6576">
        <v>89.739724999999893</v>
      </c>
    </row>
    <row r="6577" spans="1:7" x14ac:dyDescent="0.25">
      <c r="A6577">
        <v>65.849999999999895</v>
      </c>
      <c r="B6577">
        <v>2.1774525642395002</v>
      </c>
      <c r="C6577">
        <v>8.80940437316894</v>
      </c>
      <c r="D6577">
        <v>2.1774525642395002</v>
      </c>
      <c r="E6577">
        <v>30.275467382019499</v>
      </c>
      <c r="F6577">
        <v>243.56640879201899</v>
      </c>
      <c r="G6577">
        <v>89.749725000000097</v>
      </c>
    </row>
    <row r="6578" spans="1:7" x14ac:dyDescent="0.25">
      <c r="A6578">
        <v>65.859999999999602</v>
      </c>
      <c r="B6578">
        <v>2.1777899265289302</v>
      </c>
      <c r="C6578">
        <v>8.80824470520019</v>
      </c>
      <c r="D6578">
        <v>2.1777899265289302</v>
      </c>
      <c r="E6578">
        <v>30.2758047443089</v>
      </c>
      <c r="F6578">
        <v>243.56674615430799</v>
      </c>
      <c r="G6578">
        <v>89.759724999999804</v>
      </c>
    </row>
    <row r="6579" spans="1:7" x14ac:dyDescent="0.25">
      <c r="A6579">
        <v>65.869999999999806</v>
      </c>
      <c r="B6579">
        <v>2.1780977249145499</v>
      </c>
      <c r="C6579">
        <v>8.8057203292846609</v>
      </c>
      <c r="D6579">
        <v>2.1780977249145499</v>
      </c>
      <c r="E6579">
        <v>30.276112542694602</v>
      </c>
      <c r="F6579">
        <v>243.56705395269401</v>
      </c>
      <c r="G6579">
        <v>89.769725000000093</v>
      </c>
    </row>
    <row r="6580" spans="1:7" x14ac:dyDescent="0.25">
      <c r="A6580">
        <v>65.879999999999598</v>
      </c>
      <c r="B6580">
        <v>2.1784000396728498</v>
      </c>
      <c r="C6580">
        <v>8.8032341003417898</v>
      </c>
      <c r="D6580">
        <v>2.1784000396728498</v>
      </c>
      <c r="E6580">
        <v>30.276414857452899</v>
      </c>
      <c r="F6580">
        <v>243.567356267452</v>
      </c>
      <c r="G6580">
        <v>89.7797249999998</v>
      </c>
    </row>
    <row r="6581" spans="1:7" x14ac:dyDescent="0.25">
      <c r="A6581">
        <v>65.889999999999802</v>
      </c>
      <c r="B6581">
        <v>2.1787309646606401</v>
      </c>
      <c r="C6581">
        <v>8.8014469146728498</v>
      </c>
      <c r="D6581">
        <v>2.1787309646606401</v>
      </c>
      <c r="E6581">
        <v>30.276745782440699</v>
      </c>
      <c r="F6581">
        <v>243.56768719243999</v>
      </c>
      <c r="G6581">
        <v>89.789725000000004</v>
      </c>
    </row>
    <row r="6582" spans="1:7" x14ac:dyDescent="0.25">
      <c r="A6582">
        <v>65.899999999999594</v>
      </c>
      <c r="B6582">
        <v>2.17904376983642</v>
      </c>
      <c r="C6582">
        <v>8.7981395721435494</v>
      </c>
      <c r="D6582">
        <v>2.17904376983642</v>
      </c>
      <c r="E6582">
        <v>30.277058587616398</v>
      </c>
      <c r="F6582">
        <v>243.567999997616</v>
      </c>
      <c r="G6582">
        <v>89.799724999999796</v>
      </c>
    </row>
    <row r="6583" spans="1:7" x14ac:dyDescent="0.25">
      <c r="A6583">
        <v>65.909999999999798</v>
      </c>
      <c r="B6583">
        <v>2.17932796478271</v>
      </c>
      <c r="C6583">
        <v>8.7964410781860298</v>
      </c>
      <c r="D6583">
        <v>2.17932796478271</v>
      </c>
      <c r="E6583">
        <v>30.277342782562702</v>
      </c>
      <c r="F6583">
        <v>243.568284192562</v>
      </c>
      <c r="G6583">
        <v>89.809725</v>
      </c>
    </row>
    <row r="6584" spans="1:7" x14ac:dyDescent="0.25">
      <c r="A6584">
        <v>65.919999999999604</v>
      </c>
      <c r="B6584">
        <v>2.1796159744262602</v>
      </c>
      <c r="C6584">
        <v>8.7958412170410103</v>
      </c>
      <c r="D6584">
        <v>2.1796159744262602</v>
      </c>
      <c r="E6584">
        <v>30.277630792206299</v>
      </c>
      <c r="F6584">
        <v>243.56857220220601</v>
      </c>
      <c r="G6584">
        <v>89.819724999999806</v>
      </c>
    </row>
    <row r="6585" spans="1:7" x14ac:dyDescent="0.25">
      <c r="A6585">
        <v>65.929999999999794</v>
      </c>
      <c r="B6585">
        <v>2.1799113750457701</v>
      </c>
      <c r="C6585">
        <v>8.7950801849365199</v>
      </c>
      <c r="D6585">
        <v>2.1799113750457701</v>
      </c>
      <c r="E6585">
        <v>30.277926192825799</v>
      </c>
      <c r="F6585">
        <v>243.56886760282501</v>
      </c>
      <c r="G6585">
        <v>89.829724999999996</v>
      </c>
    </row>
    <row r="6586" spans="1:7" x14ac:dyDescent="0.25">
      <c r="A6586">
        <v>65.9399999999995</v>
      </c>
      <c r="B6586">
        <v>2.1802532672882</v>
      </c>
      <c r="C6586">
        <v>8.7933425903320295</v>
      </c>
      <c r="D6586">
        <v>2.1802532672882</v>
      </c>
      <c r="E6586">
        <v>30.278268085068198</v>
      </c>
      <c r="F6586">
        <v>243.56920949506801</v>
      </c>
      <c r="G6586">
        <v>89.839724999999802</v>
      </c>
    </row>
    <row r="6587" spans="1:7" x14ac:dyDescent="0.25">
      <c r="A6587">
        <v>65.949999999999804</v>
      </c>
      <c r="B6587">
        <v>2.1806166172027499</v>
      </c>
      <c r="C6587">
        <v>8.7914533615112305</v>
      </c>
      <c r="D6587">
        <v>2.1806166172027499</v>
      </c>
      <c r="E6587">
        <v>30.278631434982799</v>
      </c>
      <c r="F6587">
        <v>243.56957284498199</v>
      </c>
      <c r="G6587">
        <v>89.849725000000007</v>
      </c>
    </row>
    <row r="6588" spans="1:7" x14ac:dyDescent="0.25">
      <c r="A6588">
        <v>65.959999999999496</v>
      </c>
      <c r="B6588">
        <v>2.1809592247009202</v>
      </c>
      <c r="C6588">
        <v>8.7887239456176705</v>
      </c>
      <c r="D6588">
        <v>2.1809592247009202</v>
      </c>
      <c r="E6588">
        <v>30.2789740424809</v>
      </c>
      <c r="F6588">
        <v>243.56991545247999</v>
      </c>
      <c r="G6588">
        <v>89.859724999999699</v>
      </c>
    </row>
    <row r="6589" spans="1:7" x14ac:dyDescent="0.25">
      <c r="A6589">
        <v>65.9699999999997</v>
      </c>
      <c r="B6589">
        <v>2.1812582015991202</v>
      </c>
      <c r="C6589">
        <v>8.7865858078002894</v>
      </c>
      <c r="D6589">
        <v>2.1812582015991202</v>
      </c>
      <c r="E6589">
        <v>30.279273019379101</v>
      </c>
      <c r="F6589">
        <v>243.57021442937901</v>
      </c>
      <c r="G6589">
        <v>89.869725000000003</v>
      </c>
    </row>
    <row r="6590" spans="1:7" x14ac:dyDescent="0.25">
      <c r="A6590">
        <v>65.98</v>
      </c>
      <c r="B6590">
        <v>2.1815226078033398</v>
      </c>
      <c r="C6590">
        <v>8.7844076156616193</v>
      </c>
      <c r="D6590">
        <v>2.1815226078033398</v>
      </c>
      <c r="E6590">
        <v>30.279537425583399</v>
      </c>
      <c r="F6590">
        <v>243.570478835583</v>
      </c>
      <c r="G6590">
        <v>89.879725000000207</v>
      </c>
    </row>
    <row r="6591" spans="1:7" x14ac:dyDescent="0.25">
      <c r="A6591">
        <v>65.989999999999696</v>
      </c>
      <c r="B6591">
        <v>2.1818327903747501</v>
      </c>
      <c r="C6591">
        <v>8.7814741134643501</v>
      </c>
      <c r="D6591">
        <v>2.1818327903747501</v>
      </c>
      <c r="E6591">
        <v>30.2798476081548</v>
      </c>
      <c r="F6591">
        <v>243.57078901815399</v>
      </c>
      <c r="G6591">
        <v>89.889724999999899</v>
      </c>
    </row>
    <row r="6592" spans="1:7" x14ac:dyDescent="0.25">
      <c r="A6592">
        <v>66</v>
      </c>
      <c r="B6592">
        <v>2.1821627616882302</v>
      </c>
      <c r="C6592">
        <v>8.7785987854003906</v>
      </c>
      <c r="D6592">
        <v>2.1821627616882302</v>
      </c>
      <c r="E6592">
        <v>30.280177579468301</v>
      </c>
      <c r="F6592">
        <v>243.571118989468</v>
      </c>
      <c r="G6592">
        <v>89.899725000000203</v>
      </c>
    </row>
    <row r="6593" spans="1:7" x14ac:dyDescent="0.25">
      <c r="A6593">
        <v>66.009999999999707</v>
      </c>
      <c r="B6593">
        <v>2.1824586391448899</v>
      </c>
      <c r="C6593">
        <v>8.7760944366455007</v>
      </c>
      <c r="D6593">
        <v>2.1824586391448899</v>
      </c>
      <c r="E6593">
        <v>30.280473456924899</v>
      </c>
      <c r="F6593">
        <v>243.57141486692399</v>
      </c>
      <c r="G6593">
        <v>89.909724999999895</v>
      </c>
    </row>
    <row r="6594" spans="1:7" x14ac:dyDescent="0.25">
      <c r="A6594">
        <v>66.019999999999897</v>
      </c>
      <c r="B6594">
        <v>2.1827535629272399</v>
      </c>
      <c r="C6594">
        <v>8.7741956710815394</v>
      </c>
      <c r="D6594">
        <v>2.1827535629272399</v>
      </c>
      <c r="E6594">
        <v>30.2807683807073</v>
      </c>
      <c r="F6594">
        <v>243.57170979070699</v>
      </c>
      <c r="G6594">
        <v>89.919725000000099</v>
      </c>
    </row>
    <row r="6595" spans="1:7" x14ac:dyDescent="0.25">
      <c r="A6595">
        <v>66.029999999999703</v>
      </c>
      <c r="B6595">
        <v>2.1830735206603999</v>
      </c>
      <c r="C6595">
        <v>8.7719764709472603</v>
      </c>
      <c r="D6595">
        <v>2.1830735206603999</v>
      </c>
      <c r="E6595">
        <v>30.281088338440401</v>
      </c>
      <c r="F6595">
        <v>243.57202974844</v>
      </c>
      <c r="G6595">
        <v>89.929724999999905</v>
      </c>
    </row>
    <row r="6596" spans="1:7" x14ac:dyDescent="0.25">
      <c r="A6596">
        <v>66.039999999999907</v>
      </c>
      <c r="B6596">
        <v>2.1834008693695002</v>
      </c>
      <c r="C6596">
        <v>8.7692394256591708</v>
      </c>
      <c r="D6596">
        <v>2.1834008693695002</v>
      </c>
      <c r="E6596">
        <v>30.281415687149501</v>
      </c>
      <c r="F6596">
        <v>243.57235709714899</v>
      </c>
      <c r="G6596">
        <v>89.939725000000095</v>
      </c>
    </row>
    <row r="6597" spans="1:7" x14ac:dyDescent="0.25">
      <c r="A6597">
        <v>66.049999999999699</v>
      </c>
      <c r="B6597">
        <v>2.18372130393981</v>
      </c>
      <c r="C6597">
        <v>8.7665596008300692</v>
      </c>
      <c r="D6597">
        <v>2.18372130393981</v>
      </c>
      <c r="E6597">
        <v>30.281736121719799</v>
      </c>
      <c r="F6597">
        <v>243.57267753171899</v>
      </c>
      <c r="G6597">
        <v>89.949724999999901</v>
      </c>
    </row>
    <row r="6598" spans="1:7" x14ac:dyDescent="0.25">
      <c r="A6598">
        <v>66.059999999999903</v>
      </c>
      <c r="B6598">
        <v>2.1840319633483798</v>
      </c>
      <c r="C6598">
        <v>8.7640142440795792</v>
      </c>
      <c r="D6598">
        <v>2.1840319633483798</v>
      </c>
      <c r="E6598">
        <v>30.2820467811284</v>
      </c>
      <c r="F6598">
        <v>243.57298819112799</v>
      </c>
      <c r="G6598">
        <v>89.959725000000105</v>
      </c>
    </row>
    <row r="6599" spans="1:7" x14ac:dyDescent="0.25">
      <c r="A6599">
        <v>66.069999999999695</v>
      </c>
      <c r="B6599">
        <v>2.1843314170837398</v>
      </c>
      <c r="C6599">
        <v>8.7615118026733292</v>
      </c>
      <c r="D6599">
        <v>2.1843314170837398</v>
      </c>
      <c r="E6599">
        <v>30.282346234863802</v>
      </c>
      <c r="F6599">
        <v>243.573287644863</v>
      </c>
      <c r="G6599">
        <v>89.969724999999897</v>
      </c>
    </row>
    <row r="6600" spans="1:7" x14ac:dyDescent="0.25">
      <c r="A6600">
        <v>66.079999999999899</v>
      </c>
      <c r="B6600">
        <v>2.1846406459808301</v>
      </c>
      <c r="C6600">
        <v>8.7614431381225497</v>
      </c>
      <c r="D6600">
        <v>2.1846406459808301</v>
      </c>
      <c r="E6600">
        <v>30.2826554637609</v>
      </c>
      <c r="F6600">
        <v>243.57359687376001</v>
      </c>
      <c r="G6600">
        <v>89.979725000000101</v>
      </c>
    </row>
    <row r="6601" spans="1:7" x14ac:dyDescent="0.25">
      <c r="A6601">
        <v>66.089999999999606</v>
      </c>
      <c r="B6601">
        <v>2.1849441528320299</v>
      </c>
      <c r="C6601">
        <v>8.7593164443969709</v>
      </c>
      <c r="D6601">
        <v>2.1849441528320299</v>
      </c>
      <c r="E6601">
        <v>30.282958970612</v>
      </c>
      <c r="F6601">
        <v>243.573900380612</v>
      </c>
      <c r="G6601">
        <v>89.989724999999893</v>
      </c>
    </row>
    <row r="6602" spans="1:7" x14ac:dyDescent="0.25">
      <c r="A6602">
        <v>66.099999999999895</v>
      </c>
      <c r="B6602">
        <v>2.1852328777313201</v>
      </c>
      <c r="C6602">
        <v>8.75825691223144</v>
      </c>
      <c r="D6602">
        <v>2.1852328777313201</v>
      </c>
      <c r="E6602">
        <v>30.283247695511299</v>
      </c>
      <c r="F6602">
        <v>243.57418910551101</v>
      </c>
      <c r="G6602">
        <v>89.999725000000097</v>
      </c>
    </row>
    <row r="6603" spans="1:7" x14ac:dyDescent="0.25">
      <c r="A6603">
        <v>66.109999999999602</v>
      </c>
      <c r="B6603">
        <v>2.1855211257934499</v>
      </c>
      <c r="C6603">
        <v>8.75715732574462</v>
      </c>
      <c r="D6603">
        <v>2.1855211257934499</v>
      </c>
      <c r="E6603">
        <v>30.283535943573501</v>
      </c>
      <c r="F6603">
        <v>243.574477353573</v>
      </c>
      <c r="G6603">
        <v>90.009724999999804</v>
      </c>
    </row>
    <row r="6604" spans="1:7" x14ac:dyDescent="0.25">
      <c r="A6604">
        <v>66.119999999999806</v>
      </c>
      <c r="B6604">
        <v>2.1858479976653999</v>
      </c>
      <c r="C6604">
        <v>8.7556238174438406</v>
      </c>
      <c r="D6604">
        <v>2.1858479976653999</v>
      </c>
      <c r="E6604">
        <v>30.283862815445399</v>
      </c>
      <c r="F6604">
        <v>243.57480422544501</v>
      </c>
      <c r="G6604">
        <v>90.019725000000093</v>
      </c>
    </row>
    <row r="6605" spans="1:7" x14ac:dyDescent="0.25">
      <c r="A6605">
        <v>66.129999999999598</v>
      </c>
      <c r="B6605">
        <v>2.1861724853515598</v>
      </c>
      <c r="C6605">
        <v>8.7528953552246005</v>
      </c>
      <c r="D6605">
        <v>2.1861724853515598</v>
      </c>
      <c r="E6605">
        <v>30.284187303131599</v>
      </c>
      <c r="F6605">
        <v>243.57512871313099</v>
      </c>
      <c r="G6605">
        <v>90.0297249999998</v>
      </c>
    </row>
    <row r="6606" spans="1:7" x14ac:dyDescent="0.25">
      <c r="A6606">
        <v>66.139999999999802</v>
      </c>
      <c r="B6606">
        <v>2.1864929199218701</v>
      </c>
      <c r="C6606">
        <v>8.7508268356323207</v>
      </c>
      <c r="D6606">
        <v>2.1864929199218701</v>
      </c>
      <c r="E6606">
        <v>30.284507737701901</v>
      </c>
      <c r="F6606">
        <v>243.57544914770099</v>
      </c>
      <c r="G6606">
        <v>90.039725000000004</v>
      </c>
    </row>
    <row r="6607" spans="1:7" x14ac:dyDescent="0.25">
      <c r="A6607">
        <v>66.149999999999594</v>
      </c>
      <c r="B6607">
        <v>2.1867923736572199</v>
      </c>
      <c r="C6607">
        <v>8.7509241104125906</v>
      </c>
      <c r="D6607">
        <v>2.1867923736572199</v>
      </c>
      <c r="E6607">
        <v>30.284807191437199</v>
      </c>
      <c r="F6607">
        <v>243.575748601437</v>
      </c>
      <c r="G6607">
        <v>90.049724999999796</v>
      </c>
    </row>
    <row r="6608" spans="1:7" x14ac:dyDescent="0.25">
      <c r="A6608">
        <v>66.159999999999798</v>
      </c>
      <c r="B6608">
        <v>2.1870796680450399</v>
      </c>
      <c r="C6608">
        <v>8.7514715194702095</v>
      </c>
      <c r="D6608">
        <v>2.1870796680450399</v>
      </c>
      <c r="E6608">
        <v>30.285094485825098</v>
      </c>
      <c r="F6608">
        <v>243.57603589582499</v>
      </c>
      <c r="G6608">
        <v>90.059725</v>
      </c>
    </row>
    <row r="6609" spans="1:7" x14ac:dyDescent="0.25">
      <c r="A6609">
        <v>66.169999999999604</v>
      </c>
      <c r="B6609">
        <v>2.1873855590820299</v>
      </c>
      <c r="C6609">
        <v>8.7512292861938406</v>
      </c>
      <c r="D6609">
        <v>2.1873855590820299</v>
      </c>
      <c r="E6609">
        <v>30.285400376862</v>
      </c>
      <c r="F6609">
        <v>243.576341786862</v>
      </c>
      <c r="G6609">
        <v>90.069724999999806</v>
      </c>
    </row>
    <row r="6610" spans="1:7" x14ac:dyDescent="0.25">
      <c r="A6610">
        <v>66.179999999999794</v>
      </c>
      <c r="B6610">
        <v>2.1877350807189901</v>
      </c>
      <c r="C6610">
        <v>8.7498073577880806</v>
      </c>
      <c r="D6610">
        <v>2.1877350807189901</v>
      </c>
      <c r="E6610">
        <v>30.285749898498999</v>
      </c>
      <c r="F6610">
        <v>243.57669130849899</v>
      </c>
      <c r="G6610">
        <v>90.079724999999996</v>
      </c>
    </row>
    <row r="6611" spans="1:7" x14ac:dyDescent="0.25">
      <c r="A6611">
        <v>66.1899999999995</v>
      </c>
      <c r="B6611">
        <v>2.1880650520324698</v>
      </c>
      <c r="C6611">
        <v>8.7498512268066406</v>
      </c>
      <c r="D6611">
        <v>2.1880650520324698</v>
      </c>
      <c r="E6611">
        <v>30.2860798698125</v>
      </c>
      <c r="F6611">
        <v>243.57702127981199</v>
      </c>
      <c r="G6611">
        <v>90.089724999999802</v>
      </c>
    </row>
    <row r="6612" spans="1:7" x14ac:dyDescent="0.25">
      <c r="A6612">
        <v>66.199999999999804</v>
      </c>
      <c r="B6612">
        <v>2.18837571144104</v>
      </c>
      <c r="C6612">
        <v>8.7476711273193306</v>
      </c>
      <c r="D6612">
        <v>2.18837571144104</v>
      </c>
      <c r="E6612">
        <v>30.286390529221102</v>
      </c>
      <c r="F6612">
        <v>243.57733193922101</v>
      </c>
      <c r="G6612">
        <v>90.099725000000007</v>
      </c>
    </row>
    <row r="6613" spans="1:7" x14ac:dyDescent="0.25">
      <c r="A6613">
        <v>66.209999999999496</v>
      </c>
      <c r="B6613">
        <v>2.1886739730834899</v>
      </c>
      <c r="C6613">
        <v>8.7472715377807599</v>
      </c>
      <c r="D6613">
        <v>2.1886739730834899</v>
      </c>
      <c r="E6613">
        <v>30.286688790863501</v>
      </c>
      <c r="F6613">
        <v>243.57763020086301</v>
      </c>
      <c r="G6613">
        <v>90.109724999999699</v>
      </c>
    </row>
    <row r="6614" spans="1:7" x14ac:dyDescent="0.25">
      <c r="A6614">
        <v>66.2199999999997</v>
      </c>
      <c r="B6614">
        <v>2.18902134895324</v>
      </c>
      <c r="C6614">
        <v>8.7472763061523402</v>
      </c>
      <c r="D6614">
        <v>2.18902134895324</v>
      </c>
      <c r="E6614">
        <v>30.287036166733301</v>
      </c>
      <c r="F6614">
        <v>243.57797757673299</v>
      </c>
      <c r="G6614">
        <v>90.119725000000003</v>
      </c>
    </row>
    <row r="6615" spans="1:7" x14ac:dyDescent="0.25">
      <c r="A6615">
        <v>66.23</v>
      </c>
      <c r="B6615">
        <v>2.1893737316131499</v>
      </c>
      <c r="C6615">
        <v>8.7475280761718697</v>
      </c>
      <c r="D6615">
        <v>2.1893737316131499</v>
      </c>
      <c r="E6615">
        <v>30.287388549393199</v>
      </c>
      <c r="F6615">
        <v>243.57832995939299</v>
      </c>
      <c r="G6615">
        <v>90.129725000000207</v>
      </c>
    </row>
    <row r="6616" spans="1:7" x14ac:dyDescent="0.25">
      <c r="A6616">
        <v>66.239999999999696</v>
      </c>
      <c r="B6616">
        <v>2.1897079944610498</v>
      </c>
      <c r="C6616">
        <v>8.74800300598144</v>
      </c>
      <c r="D6616">
        <v>2.1897079944610498</v>
      </c>
      <c r="E6616">
        <v>30.2877228122411</v>
      </c>
      <c r="F6616">
        <v>243.578664222241</v>
      </c>
      <c r="G6616">
        <v>90.139724999999899</v>
      </c>
    </row>
    <row r="6617" spans="1:7" x14ac:dyDescent="0.25">
      <c r="A6617">
        <v>66.25</v>
      </c>
      <c r="B6617">
        <v>2.19000911712646</v>
      </c>
      <c r="C6617">
        <v>8.7482271194458008</v>
      </c>
      <c r="D6617">
        <v>2.19000911712646</v>
      </c>
      <c r="E6617">
        <v>30.288023934906501</v>
      </c>
      <c r="F6617">
        <v>243.57896534490601</v>
      </c>
      <c r="G6617">
        <v>90.149725000000203</v>
      </c>
    </row>
    <row r="6618" spans="1:7" x14ac:dyDescent="0.25">
      <c r="A6618">
        <v>66.259999999999707</v>
      </c>
      <c r="B6618">
        <v>2.19032359123229</v>
      </c>
      <c r="C6618">
        <v>8.74836826324462</v>
      </c>
      <c r="D6618">
        <v>2.19032359123229</v>
      </c>
      <c r="E6618">
        <v>30.288338409012301</v>
      </c>
      <c r="F6618">
        <v>243.57927981901199</v>
      </c>
      <c r="G6618">
        <v>90.159724999999895</v>
      </c>
    </row>
    <row r="6619" spans="1:7" x14ac:dyDescent="0.25">
      <c r="A6619">
        <v>66.269999999999897</v>
      </c>
      <c r="B6619">
        <v>2.19066882133483</v>
      </c>
      <c r="C6619">
        <v>8.7478408813476491</v>
      </c>
      <c r="D6619">
        <v>2.19066882133483</v>
      </c>
      <c r="E6619">
        <v>30.2886836391149</v>
      </c>
      <c r="F6619">
        <v>243.57962504911399</v>
      </c>
      <c r="G6619">
        <v>90.169725000000099</v>
      </c>
    </row>
    <row r="6620" spans="1:7" x14ac:dyDescent="0.25">
      <c r="A6620">
        <v>66.279999999999703</v>
      </c>
      <c r="B6620">
        <v>2.1910028457641602</v>
      </c>
      <c r="C6620">
        <v>8.7476015090942294</v>
      </c>
      <c r="D6620">
        <v>2.1910028457641602</v>
      </c>
      <c r="E6620">
        <v>30.2890176635442</v>
      </c>
      <c r="F6620">
        <v>243.57995907354399</v>
      </c>
      <c r="G6620">
        <v>90.179724999999905</v>
      </c>
    </row>
    <row r="6621" spans="1:7" x14ac:dyDescent="0.25">
      <c r="A6621">
        <v>66.289999999999907</v>
      </c>
      <c r="B6621">
        <v>2.1913356781005802</v>
      </c>
      <c r="C6621">
        <v>8.7483100891113192</v>
      </c>
      <c r="D6621">
        <v>2.1913356781005802</v>
      </c>
      <c r="E6621">
        <v>30.289350495880601</v>
      </c>
      <c r="F6621">
        <v>243.58029190587999</v>
      </c>
      <c r="G6621">
        <v>90.189725000000095</v>
      </c>
    </row>
    <row r="6622" spans="1:7" x14ac:dyDescent="0.25">
      <c r="A6622">
        <v>66.299999999999699</v>
      </c>
      <c r="B6622">
        <v>2.19163846969604</v>
      </c>
      <c r="C6622">
        <v>8.7485637664794904</v>
      </c>
      <c r="D6622">
        <v>2.19163846969604</v>
      </c>
      <c r="E6622">
        <v>30.289653287476099</v>
      </c>
      <c r="F6622">
        <v>243.58059469747599</v>
      </c>
      <c r="G6622">
        <v>90.199724999999901</v>
      </c>
    </row>
    <row r="6623" spans="1:7" x14ac:dyDescent="0.25">
      <c r="A6623">
        <v>66.309999999999903</v>
      </c>
      <c r="B6623">
        <v>2.1919755935668901</v>
      </c>
      <c r="C6623">
        <v>8.7479610443115199</v>
      </c>
      <c r="D6623">
        <v>2.1919755935668901</v>
      </c>
      <c r="E6623">
        <v>30.289990411346899</v>
      </c>
      <c r="F6623">
        <v>243.58093182134601</v>
      </c>
      <c r="G6623">
        <v>90.209725000000105</v>
      </c>
    </row>
    <row r="6624" spans="1:7" x14ac:dyDescent="0.25">
      <c r="A6624">
        <v>66.319999999999695</v>
      </c>
      <c r="B6624">
        <v>2.19231724739074</v>
      </c>
      <c r="C6624">
        <v>8.7480592727661097</v>
      </c>
      <c r="D6624">
        <v>2.19231724739074</v>
      </c>
      <c r="E6624">
        <v>30.290332065170801</v>
      </c>
      <c r="F6624">
        <v>243.58127347517001</v>
      </c>
      <c r="G6624">
        <v>90.219724999999897</v>
      </c>
    </row>
    <row r="6625" spans="1:7" x14ac:dyDescent="0.25">
      <c r="A6625">
        <v>66.329999999999899</v>
      </c>
      <c r="B6625">
        <v>2.1926350593566801</v>
      </c>
      <c r="C6625">
        <v>8.7485704421996999</v>
      </c>
      <c r="D6625">
        <v>2.1926350593566801</v>
      </c>
      <c r="E6625">
        <v>30.290649877136701</v>
      </c>
      <c r="F6625">
        <v>243.58159128713601</v>
      </c>
      <c r="G6625">
        <v>90.229725000000101</v>
      </c>
    </row>
    <row r="6626" spans="1:7" x14ac:dyDescent="0.25">
      <c r="A6626">
        <v>66.339999999999606</v>
      </c>
      <c r="B6626">
        <v>2.1929552555084202</v>
      </c>
      <c r="C6626">
        <v>8.7492933273315394</v>
      </c>
      <c r="D6626">
        <v>2.1929552555084202</v>
      </c>
      <c r="E6626">
        <v>30.290970073288399</v>
      </c>
      <c r="F6626">
        <v>243.581911483288</v>
      </c>
      <c r="G6626">
        <v>90.239724999999893</v>
      </c>
    </row>
    <row r="6627" spans="1:7" x14ac:dyDescent="0.25">
      <c r="A6627">
        <v>66.349999999999895</v>
      </c>
      <c r="B6627">
        <v>2.193293094635</v>
      </c>
      <c r="C6627">
        <v>8.7483406066894496</v>
      </c>
      <c r="D6627">
        <v>2.193293094635</v>
      </c>
      <c r="E6627">
        <v>30.291307912415</v>
      </c>
      <c r="F6627">
        <v>243.58224932241501</v>
      </c>
      <c r="G6627">
        <v>90.249725000000097</v>
      </c>
    </row>
    <row r="6628" spans="1:7" x14ac:dyDescent="0.25">
      <c r="A6628">
        <v>66.359999999999602</v>
      </c>
      <c r="B6628">
        <v>2.1936397552490199</v>
      </c>
      <c r="C6628">
        <v>8.7483787536621005</v>
      </c>
      <c r="D6628">
        <v>2.1936397552490199</v>
      </c>
      <c r="E6628">
        <v>30.291654573029</v>
      </c>
      <c r="F6628">
        <v>243.58259598302899</v>
      </c>
      <c r="G6628">
        <v>90.259724999999804</v>
      </c>
    </row>
    <row r="6629" spans="1:7" x14ac:dyDescent="0.25">
      <c r="A6629">
        <v>66.369999999999806</v>
      </c>
      <c r="B6629">
        <v>2.1939880847930899</v>
      </c>
      <c r="C6629">
        <v>8.7486019134521396</v>
      </c>
      <c r="D6629">
        <v>2.1939880847930899</v>
      </c>
      <c r="E6629">
        <v>30.292002902573099</v>
      </c>
      <c r="F6629">
        <v>243.58294431257301</v>
      </c>
      <c r="G6629">
        <v>90.269725000000093</v>
      </c>
    </row>
    <row r="6630" spans="1:7" x14ac:dyDescent="0.25">
      <c r="A6630">
        <v>66.379999999999598</v>
      </c>
      <c r="B6630">
        <v>2.1942949295043901</v>
      </c>
      <c r="C6630">
        <v>8.7473354339599592</v>
      </c>
      <c r="D6630">
        <v>2.1942949295043901</v>
      </c>
      <c r="E6630">
        <v>30.292309747284399</v>
      </c>
      <c r="F6630">
        <v>243.583251157284</v>
      </c>
      <c r="G6630">
        <v>90.2797249999998</v>
      </c>
    </row>
    <row r="6631" spans="1:7" x14ac:dyDescent="0.25">
      <c r="A6631">
        <v>66.389999999999802</v>
      </c>
      <c r="B6631">
        <v>2.1945884227752601</v>
      </c>
      <c r="C6631">
        <v>8.7471208572387606</v>
      </c>
      <c r="D6631">
        <v>2.1945884227752601</v>
      </c>
      <c r="E6631">
        <v>30.292603240555302</v>
      </c>
      <c r="F6631">
        <v>243.58354465055501</v>
      </c>
      <c r="G6631">
        <v>90.289725000000004</v>
      </c>
    </row>
    <row r="6632" spans="1:7" x14ac:dyDescent="0.25">
      <c r="A6632">
        <v>66.399999999999594</v>
      </c>
      <c r="B6632">
        <v>2.1949293613433798</v>
      </c>
      <c r="C6632">
        <v>8.7488822937011701</v>
      </c>
      <c r="D6632">
        <v>2.1949293613433798</v>
      </c>
      <c r="E6632">
        <v>30.292944179123399</v>
      </c>
      <c r="F6632">
        <v>243.58388558912301</v>
      </c>
      <c r="G6632">
        <v>90.299724999999796</v>
      </c>
    </row>
    <row r="6633" spans="1:7" x14ac:dyDescent="0.25">
      <c r="A6633">
        <v>66.409999999999798</v>
      </c>
      <c r="B6633">
        <v>2.1952621936797998</v>
      </c>
      <c r="C6633">
        <v>8.7491464614868093</v>
      </c>
      <c r="D6633">
        <v>2.1952621936797998</v>
      </c>
      <c r="E6633">
        <v>30.2932770114598</v>
      </c>
      <c r="F6633">
        <v>243.58421842145901</v>
      </c>
      <c r="G6633">
        <v>90.309725</v>
      </c>
    </row>
    <row r="6634" spans="1:7" x14ac:dyDescent="0.25">
      <c r="A6634">
        <v>66.419999999999604</v>
      </c>
      <c r="B6634">
        <v>2.1955802440643302</v>
      </c>
      <c r="C6634">
        <v>8.7486763000488192</v>
      </c>
      <c r="D6634">
        <v>2.1955802440643302</v>
      </c>
      <c r="E6634">
        <v>30.2935950618443</v>
      </c>
      <c r="F6634">
        <v>243.58453647184399</v>
      </c>
      <c r="G6634">
        <v>90.319724999999806</v>
      </c>
    </row>
    <row r="6635" spans="1:7" x14ac:dyDescent="0.25">
      <c r="A6635">
        <v>66.429999999999794</v>
      </c>
      <c r="B6635">
        <v>2.1958832740783598</v>
      </c>
      <c r="C6635">
        <v>8.7493896484375</v>
      </c>
      <c r="D6635">
        <v>2.1958832740783598</v>
      </c>
      <c r="E6635">
        <v>30.293898091858399</v>
      </c>
      <c r="F6635">
        <v>243.584839501858</v>
      </c>
      <c r="G6635">
        <v>90.329724999999996</v>
      </c>
    </row>
    <row r="6636" spans="1:7" x14ac:dyDescent="0.25">
      <c r="A6636">
        <v>66.4399999999995</v>
      </c>
      <c r="B6636">
        <v>2.1962239742278999</v>
      </c>
      <c r="C6636">
        <v>8.7485189437866193</v>
      </c>
      <c r="D6636">
        <v>2.1962239742278999</v>
      </c>
      <c r="E6636">
        <v>30.294238792007899</v>
      </c>
      <c r="F6636">
        <v>243.585180202007</v>
      </c>
      <c r="G6636">
        <v>90.339724999999802</v>
      </c>
    </row>
    <row r="6637" spans="1:7" x14ac:dyDescent="0.25">
      <c r="A6637">
        <v>66.449999999999804</v>
      </c>
      <c r="B6637">
        <v>2.1965644359588601</v>
      </c>
      <c r="C6637">
        <v>8.7476339340209908</v>
      </c>
      <c r="D6637">
        <v>2.1965644359588601</v>
      </c>
      <c r="E6637">
        <v>30.294579253738899</v>
      </c>
      <c r="F6637">
        <v>243.58552066373801</v>
      </c>
      <c r="G6637">
        <v>90.349725000000007</v>
      </c>
    </row>
    <row r="6638" spans="1:7" x14ac:dyDescent="0.25">
      <c r="A6638">
        <v>66.459999999999496</v>
      </c>
      <c r="B6638">
        <v>2.1968936920165998</v>
      </c>
      <c r="C6638">
        <v>8.7474842071533203</v>
      </c>
      <c r="D6638">
        <v>2.1968936920165998</v>
      </c>
      <c r="E6638">
        <v>30.294908509796599</v>
      </c>
      <c r="F6638">
        <v>243.585849919796</v>
      </c>
      <c r="G6638">
        <v>90.359724999999699</v>
      </c>
    </row>
    <row r="6639" spans="1:7" x14ac:dyDescent="0.25">
      <c r="A6639">
        <v>66.4699999999997</v>
      </c>
      <c r="B6639">
        <v>2.1972379684448198</v>
      </c>
      <c r="C6639">
        <v>8.7489814758300692</v>
      </c>
      <c r="D6639">
        <v>2.1972379684448198</v>
      </c>
      <c r="E6639">
        <v>30.2952527862248</v>
      </c>
      <c r="F6639">
        <v>243.586194196224</v>
      </c>
      <c r="G6639">
        <v>90.369725000000003</v>
      </c>
    </row>
    <row r="6640" spans="1:7" x14ac:dyDescent="0.25">
      <c r="A6640">
        <v>66.48</v>
      </c>
      <c r="B6640">
        <v>2.1975855827331499</v>
      </c>
      <c r="C6640">
        <v>8.7498998641967702</v>
      </c>
      <c r="D6640">
        <v>2.1975855827331499</v>
      </c>
      <c r="E6640">
        <v>30.295600400513202</v>
      </c>
      <c r="F6640">
        <v>243.58654181051301</v>
      </c>
      <c r="G6640">
        <v>90.379725000000207</v>
      </c>
    </row>
    <row r="6641" spans="1:7" x14ac:dyDescent="0.25">
      <c r="A6641">
        <v>66.489999999999696</v>
      </c>
      <c r="B6641">
        <v>2.1979284286499001</v>
      </c>
      <c r="C6641">
        <v>8.7494487762451101</v>
      </c>
      <c r="D6641">
        <v>2.1979284286499001</v>
      </c>
      <c r="E6641">
        <v>30.2959432464299</v>
      </c>
      <c r="F6641">
        <v>243.58688465642899</v>
      </c>
      <c r="G6641">
        <v>90.389724999999899</v>
      </c>
    </row>
    <row r="6642" spans="1:7" x14ac:dyDescent="0.25">
      <c r="A6642">
        <v>66.5</v>
      </c>
      <c r="B6642">
        <v>2.1982541084289502</v>
      </c>
      <c r="C6642">
        <v>8.7506656646728498</v>
      </c>
      <c r="D6642">
        <v>2.1982541084289502</v>
      </c>
      <c r="E6642">
        <v>30.296268926208999</v>
      </c>
      <c r="F6642">
        <v>243.58721033620901</v>
      </c>
      <c r="G6642">
        <v>90.399725000000203</v>
      </c>
    </row>
    <row r="6643" spans="1:7" x14ac:dyDescent="0.25">
      <c r="A6643">
        <v>66.509999999999707</v>
      </c>
      <c r="B6643">
        <v>2.19858694076538</v>
      </c>
      <c r="C6643">
        <v>8.7527608871459908</v>
      </c>
      <c r="D6643">
        <v>2.19858694076538</v>
      </c>
      <c r="E6643">
        <v>30.2966017585454</v>
      </c>
      <c r="F6643">
        <v>243.58754316854501</v>
      </c>
      <c r="G6643">
        <v>90.409724999999895</v>
      </c>
    </row>
    <row r="6644" spans="1:7" x14ac:dyDescent="0.25">
      <c r="A6644">
        <v>66.519999999999897</v>
      </c>
      <c r="B6644">
        <v>2.1989512443542401</v>
      </c>
      <c r="C6644">
        <v>8.7529010772705007</v>
      </c>
      <c r="D6644">
        <v>2.1989512443542401</v>
      </c>
      <c r="E6644">
        <v>30.296966062134299</v>
      </c>
      <c r="F6644">
        <v>243.58790747213399</v>
      </c>
      <c r="G6644">
        <v>90.419725000000099</v>
      </c>
    </row>
    <row r="6645" spans="1:7" x14ac:dyDescent="0.25">
      <c r="A6645">
        <v>66.529999999999703</v>
      </c>
      <c r="B6645">
        <v>2.1993172168731601</v>
      </c>
      <c r="C6645">
        <v>8.7528038024902308</v>
      </c>
      <c r="D6645">
        <v>2.1993172168731601</v>
      </c>
      <c r="E6645">
        <v>30.297332034653198</v>
      </c>
      <c r="F6645">
        <v>243.588273444653</v>
      </c>
      <c r="G6645">
        <v>90.429724999999905</v>
      </c>
    </row>
    <row r="6646" spans="1:7" x14ac:dyDescent="0.25">
      <c r="A6646">
        <v>66.539999999999907</v>
      </c>
      <c r="B6646">
        <v>2.1996583938598602</v>
      </c>
      <c r="C6646">
        <v>8.7540626525878906</v>
      </c>
      <c r="D6646">
        <v>2.1996583938598602</v>
      </c>
      <c r="E6646">
        <v>30.2976732116399</v>
      </c>
      <c r="F6646">
        <v>243.58861462163901</v>
      </c>
      <c r="G6646">
        <v>90.439725000000095</v>
      </c>
    </row>
    <row r="6647" spans="1:7" x14ac:dyDescent="0.25">
      <c r="A6647">
        <v>66.549999999999699</v>
      </c>
      <c r="B6647">
        <v>2.2000107765197701</v>
      </c>
      <c r="C6647">
        <v>8.7555084228515607</v>
      </c>
      <c r="D6647">
        <v>2.2000107765197701</v>
      </c>
      <c r="E6647">
        <v>30.298025594299801</v>
      </c>
      <c r="F6647">
        <v>243.58896700429901</v>
      </c>
      <c r="G6647">
        <v>90.449724999999901</v>
      </c>
    </row>
    <row r="6648" spans="1:7" x14ac:dyDescent="0.25">
      <c r="A6648">
        <v>66.559999999999903</v>
      </c>
      <c r="B6648">
        <v>2.2003586292266801</v>
      </c>
      <c r="C6648">
        <v>8.7558107376098597</v>
      </c>
      <c r="D6648">
        <v>2.2003586292266801</v>
      </c>
      <c r="E6648">
        <v>30.2983734470067</v>
      </c>
      <c r="F6648">
        <v>243.589314857006</v>
      </c>
      <c r="G6648">
        <v>90.459725000000105</v>
      </c>
    </row>
    <row r="6649" spans="1:7" x14ac:dyDescent="0.25">
      <c r="A6649">
        <v>66.569999999999695</v>
      </c>
      <c r="B6649">
        <v>2.2007064819335902</v>
      </c>
      <c r="C6649">
        <v>8.7556333541870099</v>
      </c>
      <c r="D6649">
        <v>2.2007064819335902</v>
      </c>
      <c r="E6649">
        <v>30.298721299713598</v>
      </c>
      <c r="F6649">
        <v>243.589662709713</v>
      </c>
      <c r="G6649">
        <v>90.469724999999897</v>
      </c>
    </row>
    <row r="6650" spans="1:7" x14ac:dyDescent="0.25">
      <c r="A6650">
        <v>66.579999999999899</v>
      </c>
      <c r="B6650">
        <v>2.2010645866393999</v>
      </c>
      <c r="C6650">
        <v>8.7569446563720703</v>
      </c>
      <c r="D6650">
        <v>2.2010645866393999</v>
      </c>
      <c r="E6650">
        <v>30.299079404419398</v>
      </c>
      <c r="F6650">
        <v>243.59002081441901</v>
      </c>
      <c r="G6650">
        <v>90.479725000000101</v>
      </c>
    </row>
    <row r="6651" spans="1:7" x14ac:dyDescent="0.25">
      <c r="A6651">
        <v>66.589999999999606</v>
      </c>
      <c r="B6651">
        <v>2.2014126777648899</v>
      </c>
      <c r="C6651">
        <v>8.7574758529662997</v>
      </c>
      <c r="D6651">
        <v>2.2014126777648899</v>
      </c>
      <c r="E6651">
        <v>30.299427495544901</v>
      </c>
      <c r="F6651">
        <v>243.59036890554401</v>
      </c>
      <c r="G6651">
        <v>90.489724999999893</v>
      </c>
    </row>
    <row r="6652" spans="1:7" x14ac:dyDescent="0.25">
      <c r="A6652">
        <v>66.599999999999895</v>
      </c>
      <c r="B6652">
        <v>2.2017655372619598</v>
      </c>
      <c r="C6652">
        <v>8.7565870285034109</v>
      </c>
      <c r="D6652">
        <v>2.2017655372619598</v>
      </c>
      <c r="E6652">
        <v>30.299780355042</v>
      </c>
      <c r="F6652">
        <v>243.59072176504199</v>
      </c>
      <c r="G6652">
        <v>90.499725000000097</v>
      </c>
    </row>
    <row r="6653" spans="1:7" x14ac:dyDescent="0.25">
      <c r="A6653">
        <v>66.609999999999602</v>
      </c>
      <c r="B6653">
        <v>2.20214819908142</v>
      </c>
      <c r="C6653">
        <v>8.7555799484252894</v>
      </c>
      <c r="D6653">
        <v>2.20214819908142</v>
      </c>
      <c r="E6653">
        <v>30.300163016861401</v>
      </c>
      <c r="F6653">
        <v>243.59110442686099</v>
      </c>
      <c r="G6653">
        <v>90.509724999999804</v>
      </c>
    </row>
    <row r="6654" spans="1:7" x14ac:dyDescent="0.25">
      <c r="A6654">
        <v>66.619999999999806</v>
      </c>
      <c r="B6654">
        <v>2.2025363445281898</v>
      </c>
      <c r="C6654">
        <v>8.7566251754760707</v>
      </c>
      <c r="D6654">
        <v>2.2025363445281898</v>
      </c>
      <c r="E6654">
        <v>30.300551162308199</v>
      </c>
      <c r="F6654">
        <v>243.591492572308</v>
      </c>
      <c r="G6654">
        <v>90.519725000000093</v>
      </c>
    </row>
    <row r="6655" spans="1:7" x14ac:dyDescent="0.25">
      <c r="A6655">
        <v>66.629999999999598</v>
      </c>
      <c r="B6655">
        <v>2.20291948318481</v>
      </c>
      <c r="C6655">
        <v>8.7573394775390607</v>
      </c>
      <c r="D6655">
        <v>2.20291948318481</v>
      </c>
      <c r="E6655">
        <v>30.300934300964801</v>
      </c>
      <c r="F6655">
        <v>243.59187571096399</v>
      </c>
      <c r="G6655">
        <v>90.5297249999998</v>
      </c>
    </row>
    <row r="6656" spans="1:7" x14ac:dyDescent="0.25">
      <c r="A6656">
        <v>66.639999999999802</v>
      </c>
      <c r="B6656">
        <v>2.2032825946807799</v>
      </c>
      <c r="C6656">
        <v>8.7575139999389595</v>
      </c>
      <c r="D6656">
        <v>2.2032825946807799</v>
      </c>
      <c r="E6656">
        <v>30.301297412460801</v>
      </c>
      <c r="F6656">
        <v>243.59223882245999</v>
      </c>
      <c r="G6656">
        <v>90.539725000000004</v>
      </c>
    </row>
    <row r="6657" spans="1:7" x14ac:dyDescent="0.25">
      <c r="A6657">
        <v>66.649999999999594</v>
      </c>
      <c r="B6657">
        <v>2.2036361694335902</v>
      </c>
      <c r="C6657">
        <v>8.7581243515014595</v>
      </c>
      <c r="D6657">
        <v>2.2036361694335902</v>
      </c>
      <c r="E6657">
        <v>30.301650987213598</v>
      </c>
      <c r="F6657">
        <v>243.592592397213</v>
      </c>
      <c r="G6657">
        <v>90.549724999999796</v>
      </c>
    </row>
    <row r="6658" spans="1:7" x14ac:dyDescent="0.25">
      <c r="A6658">
        <v>66.659999999999798</v>
      </c>
      <c r="B6658">
        <v>2.2040019035339302</v>
      </c>
      <c r="C6658">
        <v>8.7588720321655202</v>
      </c>
      <c r="D6658">
        <v>2.2040019035339302</v>
      </c>
      <c r="E6658">
        <v>30.302016721314001</v>
      </c>
      <c r="F6658">
        <v>243.592958131313</v>
      </c>
      <c r="G6658">
        <v>90.559725</v>
      </c>
    </row>
    <row r="6659" spans="1:7" x14ac:dyDescent="0.25">
      <c r="A6659">
        <v>66.669999999999604</v>
      </c>
      <c r="B6659">
        <v>2.2043998241424498</v>
      </c>
      <c r="C6659">
        <v>8.7579269409179599</v>
      </c>
      <c r="D6659">
        <v>2.2043998241424498</v>
      </c>
      <c r="E6659">
        <v>30.3024146419225</v>
      </c>
      <c r="F6659">
        <v>243.593356051922</v>
      </c>
      <c r="G6659">
        <v>90.569724999999806</v>
      </c>
    </row>
    <row r="6660" spans="1:7" x14ac:dyDescent="0.25">
      <c r="A6660">
        <v>66.679999999999794</v>
      </c>
      <c r="B6660">
        <v>2.2047824859619101</v>
      </c>
      <c r="C6660">
        <v>8.7576255798339808</v>
      </c>
      <c r="D6660">
        <v>2.2047824859619101</v>
      </c>
      <c r="E6660">
        <v>30.302797303741901</v>
      </c>
      <c r="F6660">
        <v>243.593738713741</v>
      </c>
      <c r="G6660">
        <v>90.579724999999996</v>
      </c>
    </row>
    <row r="6661" spans="1:7" x14ac:dyDescent="0.25">
      <c r="A6661">
        <v>66.6899999999995</v>
      </c>
      <c r="B6661">
        <v>2.2051568031311</v>
      </c>
      <c r="C6661">
        <v>8.7580146789550692</v>
      </c>
      <c r="D6661">
        <v>2.2051568031311</v>
      </c>
      <c r="E6661">
        <v>30.303171620911101</v>
      </c>
      <c r="F6661">
        <v>243.59411303091099</v>
      </c>
      <c r="G6661">
        <v>90.589724999999802</v>
      </c>
    </row>
    <row r="6662" spans="1:7" x14ac:dyDescent="0.25">
      <c r="A6662">
        <v>66.699999999999804</v>
      </c>
      <c r="B6662">
        <v>2.2055575847625701</v>
      </c>
      <c r="C6662">
        <v>8.7585344314575106</v>
      </c>
      <c r="D6662">
        <v>2.2055575847625701</v>
      </c>
      <c r="E6662">
        <v>30.303572402542599</v>
      </c>
      <c r="F6662">
        <v>243.594513812542</v>
      </c>
      <c r="G6662">
        <v>90.599725000000007</v>
      </c>
    </row>
    <row r="6663" spans="1:7" x14ac:dyDescent="0.25">
      <c r="A6663">
        <v>66.709999999999496</v>
      </c>
      <c r="B6663">
        <v>2.2059378623962398</v>
      </c>
      <c r="C6663">
        <v>8.7587633132934499</v>
      </c>
      <c r="D6663">
        <v>2.2059378623962398</v>
      </c>
      <c r="E6663">
        <v>30.303952680176302</v>
      </c>
      <c r="F6663">
        <v>243.59489409017601</v>
      </c>
      <c r="G6663">
        <v>90.609724999999699</v>
      </c>
    </row>
    <row r="6664" spans="1:7" x14ac:dyDescent="0.25">
      <c r="A6664">
        <v>66.7199999999997</v>
      </c>
      <c r="B6664">
        <v>2.20629835128784</v>
      </c>
      <c r="C6664">
        <v>8.7592887878417898</v>
      </c>
      <c r="D6664">
        <v>2.20629835128784</v>
      </c>
      <c r="E6664">
        <v>30.3043131690679</v>
      </c>
      <c r="F6664">
        <v>243.59525457906699</v>
      </c>
      <c r="G6664">
        <v>90.619725000000003</v>
      </c>
    </row>
    <row r="6665" spans="1:7" x14ac:dyDescent="0.25">
      <c r="A6665">
        <v>66.73</v>
      </c>
      <c r="B6665">
        <v>2.2066476345062198</v>
      </c>
      <c r="C6665">
        <v>8.76057624816894</v>
      </c>
      <c r="D6665">
        <v>2.2066476345062198</v>
      </c>
      <c r="E6665">
        <v>30.304662452286198</v>
      </c>
      <c r="F6665">
        <v>243.595603862286</v>
      </c>
      <c r="G6665">
        <v>90.629725000000207</v>
      </c>
    </row>
    <row r="6666" spans="1:7" x14ac:dyDescent="0.25">
      <c r="A6666">
        <v>66.739999999999696</v>
      </c>
      <c r="B6666">
        <v>2.2070178985595699</v>
      </c>
      <c r="C6666">
        <v>8.7610931396484304</v>
      </c>
      <c r="D6666">
        <v>2.2070178985595699</v>
      </c>
      <c r="E6666">
        <v>30.3050327163396</v>
      </c>
      <c r="F6666">
        <v>243.595974126339</v>
      </c>
      <c r="G6666">
        <v>90.639724999999899</v>
      </c>
    </row>
    <row r="6667" spans="1:7" x14ac:dyDescent="0.25">
      <c r="A6667">
        <v>66.75</v>
      </c>
      <c r="B6667">
        <v>2.2073795795440598</v>
      </c>
      <c r="C6667">
        <v>8.7615385055541903</v>
      </c>
      <c r="D6667">
        <v>2.2073795795440598</v>
      </c>
      <c r="E6667">
        <v>30.3053943973241</v>
      </c>
      <c r="F6667">
        <v>243.59633580732401</v>
      </c>
      <c r="G6667">
        <v>90.649725000000203</v>
      </c>
    </row>
    <row r="6668" spans="1:7" x14ac:dyDescent="0.25">
      <c r="A6668">
        <v>66.759999999999707</v>
      </c>
      <c r="B6668">
        <v>2.2077426910400302</v>
      </c>
      <c r="C6668">
        <v>8.7611789703369105</v>
      </c>
      <c r="D6668">
        <v>2.2077426910400302</v>
      </c>
      <c r="E6668">
        <v>30.305757508820101</v>
      </c>
      <c r="F6668">
        <v>243.59669891882001</v>
      </c>
      <c r="G6668">
        <v>90.659724999999895</v>
      </c>
    </row>
    <row r="6669" spans="1:7" x14ac:dyDescent="0.25">
      <c r="A6669">
        <v>66.769999999999897</v>
      </c>
      <c r="B6669">
        <v>2.2081241607665998</v>
      </c>
      <c r="C6669">
        <v>8.7621135711669904</v>
      </c>
      <c r="D6669">
        <v>2.2081241607665998</v>
      </c>
      <c r="E6669">
        <v>30.306138978546599</v>
      </c>
      <c r="F6669">
        <v>243.597080388546</v>
      </c>
      <c r="G6669">
        <v>90.669725000000099</v>
      </c>
    </row>
    <row r="6670" spans="1:7" x14ac:dyDescent="0.25">
      <c r="A6670">
        <v>66.779999999999703</v>
      </c>
      <c r="B6670">
        <v>2.2084822654724099</v>
      </c>
      <c r="C6670">
        <v>8.7631158828735298</v>
      </c>
      <c r="D6670">
        <v>2.2084822654724099</v>
      </c>
      <c r="E6670">
        <v>30.306497083252399</v>
      </c>
      <c r="F6670">
        <v>243.59743849325201</v>
      </c>
      <c r="G6670">
        <v>90.679724999999905</v>
      </c>
    </row>
    <row r="6671" spans="1:7" x14ac:dyDescent="0.25">
      <c r="A6671">
        <v>66.789999999999907</v>
      </c>
      <c r="B6671">
        <v>2.2087931632995601</v>
      </c>
      <c r="C6671">
        <v>8.7636375427246005</v>
      </c>
      <c r="D6671">
        <v>2.2087931632995601</v>
      </c>
      <c r="E6671">
        <v>30.306807981079601</v>
      </c>
      <c r="F6671">
        <v>243.59774939107899</v>
      </c>
      <c r="G6671">
        <v>90.689725000000095</v>
      </c>
    </row>
    <row r="6672" spans="1:7" x14ac:dyDescent="0.25">
      <c r="A6672">
        <v>66.799999999999699</v>
      </c>
      <c r="B6672">
        <v>2.2090883255004798</v>
      </c>
      <c r="C6672">
        <v>8.7633371353149396</v>
      </c>
      <c r="D6672">
        <v>2.2090883255004798</v>
      </c>
      <c r="E6672">
        <v>30.3071031432805</v>
      </c>
      <c r="F6672">
        <v>243.59804455328</v>
      </c>
      <c r="G6672">
        <v>90.699724999999901</v>
      </c>
    </row>
    <row r="6673" spans="1:7" x14ac:dyDescent="0.25">
      <c r="A6673">
        <v>66.809999999999903</v>
      </c>
      <c r="B6673">
        <v>2.2094383239746</v>
      </c>
      <c r="C6673">
        <v>8.7625827789306605</v>
      </c>
      <c r="D6673">
        <v>2.2094383239746</v>
      </c>
      <c r="E6673">
        <v>30.3074531417546</v>
      </c>
      <c r="F6673">
        <v>243.59839455175401</v>
      </c>
      <c r="G6673">
        <v>90.709725000000105</v>
      </c>
    </row>
    <row r="6674" spans="1:7" x14ac:dyDescent="0.25">
      <c r="A6674">
        <v>66.819999999999695</v>
      </c>
      <c r="B6674">
        <v>2.2098035812377899</v>
      </c>
      <c r="C6674">
        <v>8.7617197036743093</v>
      </c>
      <c r="D6674">
        <v>2.2098035812377899</v>
      </c>
      <c r="E6674">
        <v>30.307818399017801</v>
      </c>
      <c r="F6674">
        <v>243.598759809017</v>
      </c>
      <c r="G6674">
        <v>90.719724999999897</v>
      </c>
    </row>
    <row r="6675" spans="1:7" x14ac:dyDescent="0.25">
      <c r="A6675">
        <v>66.829999999999899</v>
      </c>
      <c r="B6675">
        <v>2.2101252079010001</v>
      </c>
      <c r="C6675">
        <v>8.7599172592162997</v>
      </c>
      <c r="D6675">
        <v>2.2101252079010001</v>
      </c>
      <c r="E6675">
        <v>30.308140025680999</v>
      </c>
      <c r="F6675">
        <v>243.599081435681</v>
      </c>
      <c r="G6675">
        <v>90.729725000000101</v>
      </c>
    </row>
    <row r="6676" spans="1:7" x14ac:dyDescent="0.25">
      <c r="A6676">
        <v>66.839999999999606</v>
      </c>
      <c r="B6676">
        <v>2.21046638488769</v>
      </c>
      <c r="C6676">
        <v>8.7593860626220703</v>
      </c>
      <c r="D6676">
        <v>2.21046638488769</v>
      </c>
      <c r="E6676">
        <v>30.3084812026677</v>
      </c>
      <c r="F6676">
        <v>243.59942261266701</v>
      </c>
      <c r="G6676">
        <v>90.739724999999893</v>
      </c>
    </row>
    <row r="6677" spans="1:7" x14ac:dyDescent="0.25">
      <c r="A6677">
        <v>66.849999999999895</v>
      </c>
      <c r="B6677">
        <v>2.2107896804809499</v>
      </c>
      <c r="C6677">
        <v>8.75805568695068</v>
      </c>
      <c r="D6677">
        <v>2.2107896804809499</v>
      </c>
      <c r="E6677">
        <v>30.308804498261001</v>
      </c>
      <c r="F6677">
        <v>243.59974590826101</v>
      </c>
      <c r="G6677">
        <v>90.749725000000097</v>
      </c>
    </row>
    <row r="6678" spans="1:7" x14ac:dyDescent="0.25">
      <c r="A6678">
        <v>66.859999999999602</v>
      </c>
      <c r="B6678">
        <v>2.2110834121704102</v>
      </c>
      <c r="C6678">
        <v>8.7582502365112305</v>
      </c>
      <c r="D6678">
        <v>2.2110834121704102</v>
      </c>
      <c r="E6678">
        <v>30.309098229950401</v>
      </c>
      <c r="F6678">
        <v>243.60003963995001</v>
      </c>
      <c r="G6678">
        <v>90.759724999999804</v>
      </c>
    </row>
    <row r="6679" spans="1:7" x14ac:dyDescent="0.25">
      <c r="A6679">
        <v>66.869999999999806</v>
      </c>
      <c r="B6679">
        <v>2.2114143371582</v>
      </c>
      <c r="C6679">
        <v>8.7582263946533203</v>
      </c>
      <c r="D6679">
        <v>2.2114143371582</v>
      </c>
      <c r="E6679">
        <v>30.309429154938201</v>
      </c>
      <c r="F6679">
        <v>243.600370564938</v>
      </c>
      <c r="G6679">
        <v>90.769725000000093</v>
      </c>
    </row>
    <row r="6680" spans="1:7" x14ac:dyDescent="0.25">
      <c r="A6680">
        <v>66.879999999999598</v>
      </c>
      <c r="B6680">
        <v>2.2117681503295801</v>
      </c>
      <c r="C6680">
        <v>8.7571268081665004</v>
      </c>
      <c r="D6680">
        <v>2.2117681503295801</v>
      </c>
      <c r="E6680">
        <v>30.309782968109602</v>
      </c>
      <c r="F6680">
        <v>243.60072437810899</v>
      </c>
      <c r="G6680">
        <v>90.7797249999998</v>
      </c>
    </row>
    <row r="6681" spans="1:7" x14ac:dyDescent="0.25">
      <c r="A6681">
        <v>66.889999999999802</v>
      </c>
      <c r="B6681">
        <v>2.21209287643432</v>
      </c>
      <c r="C6681">
        <v>8.7561321258544904</v>
      </c>
      <c r="D6681">
        <v>2.21209287643432</v>
      </c>
      <c r="E6681">
        <v>30.310107694214299</v>
      </c>
      <c r="F6681">
        <v>243.60104910421401</v>
      </c>
      <c r="G6681">
        <v>90.789725000000004</v>
      </c>
    </row>
    <row r="6682" spans="1:7" x14ac:dyDescent="0.25">
      <c r="A6682">
        <v>66.899999999999594</v>
      </c>
      <c r="B6682">
        <v>2.2124102115631099</v>
      </c>
      <c r="C6682">
        <v>8.7557239532470703</v>
      </c>
      <c r="D6682">
        <v>2.2124102115631099</v>
      </c>
      <c r="E6682">
        <v>30.310425029343101</v>
      </c>
      <c r="F6682">
        <v>243.601366439343</v>
      </c>
      <c r="G6682">
        <v>90.799724999999796</v>
      </c>
    </row>
    <row r="6683" spans="1:7" x14ac:dyDescent="0.25">
      <c r="A6683">
        <v>66.909999999999798</v>
      </c>
      <c r="B6683">
        <v>2.2127497196197501</v>
      </c>
      <c r="C6683">
        <v>8.7554244995117099</v>
      </c>
      <c r="D6683">
        <v>2.2127497196197501</v>
      </c>
      <c r="E6683">
        <v>30.310764537399798</v>
      </c>
      <c r="F6683">
        <v>243.60170594739901</v>
      </c>
      <c r="G6683">
        <v>90.809725</v>
      </c>
    </row>
    <row r="6684" spans="1:7" x14ac:dyDescent="0.25">
      <c r="A6684">
        <v>66.919999999999604</v>
      </c>
      <c r="B6684">
        <v>2.2130582332611</v>
      </c>
      <c r="C6684">
        <v>8.7548465728759695</v>
      </c>
      <c r="D6684">
        <v>2.2130582332611</v>
      </c>
      <c r="E6684">
        <v>30.311073051041099</v>
      </c>
      <c r="F6684">
        <v>243.60201446104099</v>
      </c>
      <c r="G6684">
        <v>90.819724999999806</v>
      </c>
    </row>
    <row r="6685" spans="1:7" x14ac:dyDescent="0.25">
      <c r="A6685">
        <v>66.929999999999794</v>
      </c>
      <c r="B6685">
        <v>2.2133285999297998</v>
      </c>
      <c r="C6685">
        <v>8.7542095184326101</v>
      </c>
      <c r="D6685">
        <v>2.2133285999297998</v>
      </c>
      <c r="E6685">
        <v>30.3113434177098</v>
      </c>
      <c r="F6685">
        <v>243.60228482770901</v>
      </c>
      <c r="G6685">
        <v>90.829724999999996</v>
      </c>
    </row>
    <row r="6686" spans="1:7" x14ac:dyDescent="0.25">
      <c r="A6686">
        <v>66.9399999999995</v>
      </c>
      <c r="B6686">
        <v>2.2136137485504102</v>
      </c>
      <c r="C6686">
        <v>8.7528533935546804</v>
      </c>
      <c r="D6686">
        <v>2.2136137485504102</v>
      </c>
      <c r="E6686">
        <v>30.311628566330398</v>
      </c>
      <c r="F6686">
        <v>243.60256997632999</v>
      </c>
      <c r="G6686">
        <v>90.839724999999802</v>
      </c>
    </row>
    <row r="6687" spans="1:7" x14ac:dyDescent="0.25">
      <c r="A6687">
        <v>66.949999999999804</v>
      </c>
      <c r="B6687">
        <v>2.2139229774475</v>
      </c>
      <c r="C6687">
        <v>8.7523603439331001</v>
      </c>
      <c r="D6687">
        <v>2.2139229774475</v>
      </c>
      <c r="E6687">
        <v>30.3119377952275</v>
      </c>
      <c r="F6687">
        <v>243.602879205227</v>
      </c>
      <c r="G6687">
        <v>90.849725000000007</v>
      </c>
    </row>
    <row r="6688" spans="1:7" x14ac:dyDescent="0.25">
      <c r="A6688">
        <v>66.959999999999496</v>
      </c>
      <c r="B6688">
        <v>2.2142076492309499</v>
      </c>
      <c r="C6688">
        <v>8.7510766983032209</v>
      </c>
      <c r="D6688">
        <v>2.2142076492309499</v>
      </c>
      <c r="E6688">
        <v>30.312222467011001</v>
      </c>
      <c r="F6688">
        <v>243.60316387701101</v>
      </c>
      <c r="G6688">
        <v>90.859724999999699</v>
      </c>
    </row>
    <row r="6689" spans="1:7" x14ac:dyDescent="0.25">
      <c r="A6689">
        <v>66.9699999999997</v>
      </c>
      <c r="B6689">
        <v>2.2145078182220401</v>
      </c>
      <c r="C6689">
        <v>8.75067138671875</v>
      </c>
      <c r="D6689">
        <v>2.2145078182220401</v>
      </c>
      <c r="E6689">
        <v>30.3125226360021</v>
      </c>
      <c r="F6689">
        <v>243.60346404600199</v>
      </c>
      <c r="G6689">
        <v>90.869725000000003</v>
      </c>
    </row>
    <row r="6690" spans="1:7" x14ac:dyDescent="0.25">
      <c r="A6690">
        <v>66.98</v>
      </c>
      <c r="B6690">
        <v>2.2148380279540998</v>
      </c>
      <c r="C6690">
        <v>8.7499895095825106</v>
      </c>
      <c r="D6690">
        <v>2.2148380279540998</v>
      </c>
      <c r="E6690">
        <v>30.312852845734099</v>
      </c>
      <c r="F6690">
        <v>243.60379425573399</v>
      </c>
      <c r="G6690">
        <v>90.879725000000207</v>
      </c>
    </row>
    <row r="6691" spans="1:7" x14ac:dyDescent="0.25">
      <c r="A6691">
        <v>66.989999999999696</v>
      </c>
      <c r="B6691">
        <v>2.2151310443878098</v>
      </c>
      <c r="C6691">
        <v>8.7485046386718697</v>
      </c>
      <c r="D6691">
        <v>2.2151310443878098</v>
      </c>
      <c r="E6691">
        <v>30.313145862167801</v>
      </c>
      <c r="F6691">
        <v>243.60408727216699</v>
      </c>
      <c r="G6691">
        <v>90.889724999999899</v>
      </c>
    </row>
    <row r="6692" spans="1:7" x14ac:dyDescent="0.25">
      <c r="A6692">
        <v>67</v>
      </c>
      <c r="B6692">
        <v>2.2154338359832701</v>
      </c>
      <c r="C6692">
        <v>8.7473239898681605</v>
      </c>
      <c r="D6692">
        <v>2.2154338359832701</v>
      </c>
      <c r="E6692">
        <v>30.313448653763299</v>
      </c>
      <c r="F6692">
        <v>243.60439006376299</v>
      </c>
      <c r="G6692">
        <v>90.899725000000203</v>
      </c>
    </row>
    <row r="6693" spans="1:7" x14ac:dyDescent="0.25">
      <c r="A6693">
        <v>67.009999999999707</v>
      </c>
      <c r="B6693">
        <v>2.2157683372497501</v>
      </c>
      <c r="C6693">
        <v>8.7479314804077095</v>
      </c>
      <c r="D6693">
        <v>2.2157683372497501</v>
      </c>
      <c r="E6693">
        <v>30.3137831550298</v>
      </c>
      <c r="F6693">
        <v>243.60472456502899</v>
      </c>
      <c r="G6693">
        <v>90.909724999999895</v>
      </c>
    </row>
    <row r="6694" spans="1:7" x14ac:dyDescent="0.25">
      <c r="A6694">
        <v>67.019999999999897</v>
      </c>
      <c r="B6694">
        <v>2.2160503864288299</v>
      </c>
      <c r="C6694">
        <v>8.7478837966918892</v>
      </c>
      <c r="D6694">
        <v>2.2160503864288299</v>
      </c>
      <c r="E6694">
        <v>30.314065204208902</v>
      </c>
      <c r="F6694">
        <v>243.60500661420801</v>
      </c>
      <c r="G6694">
        <v>90.919725000000099</v>
      </c>
    </row>
    <row r="6695" spans="1:7" x14ac:dyDescent="0.25">
      <c r="A6695">
        <v>67.029999999999703</v>
      </c>
      <c r="B6695">
        <v>2.2163641452789302</v>
      </c>
      <c r="C6695">
        <v>8.7477445602416903</v>
      </c>
      <c r="D6695">
        <v>2.2163641452789302</v>
      </c>
      <c r="E6695">
        <v>30.3143789630589</v>
      </c>
      <c r="F6695">
        <v>243.60532037305799</v>
      </c>
      <c r="G6695">
        <v>90.929724999999905</v>
      </c>
    </row>
    <row r="6696" spans="1:7" x14ac:dyDescent="0.25">
      <c r="A6696">
        <v>67.039999999999907</v>
      </c>
      <c r="B6696">
        <v>2.2166943550109801</v>
      </c>
      <c r="C6696">
        <v>8.7477312088012606</v>
      </c>
      <c r="D6696">
        <v>2.2166943550109801</v>
      </c>
      <c r="E6696">
        <v>30.314709172791002</v>
      </c>
      <c r="F6696">
        <v>243.60565058279099</v>
      </c>
      <c r="G6696">
        <v>90.939725000000095</v>
      </c>
    </row>
    <row r="6697" spans="1:7" x14ac:dyDescent="0.25">
      <c r="A6697">
        <v>67.049999999999699</v>
      </c>
      <c r="B6697">
        <v>2.2170259952545099</v>
      </c>
      <c r="C6697">
        <v>8.7472782135009695</v>
      </c>
      <c r="D6697">
        <v>2.2170259952545099</v>
      </c>
      <c r="E6697">
        <v>30.3150408130345</v>
      </c>
      <c r="F6697">
        <v>243.605982223034</v>
      </c>
      <c r="G6697">
        <v>90.949724999999901</v>
      </c>
    </row>
    <row r="6698" spans="1:7" x14ac:dyDescent="0.25">
      <c r="A6698">
        <v>67.059999999999903</v>
      </c>
      <c r="B6698">
        <v>2.2173407077789302</v>
      </c>
      <c r="C6698">
        <v>8.7462682723999006</v>
      </c>
      <c r="D6698">
        <v>2.2173407077789302</v>
      </c>
      <c r="E6698">
        <v>30.3153555255589</v>
      </c>
      <c r="F6698">
        <v>243.60629693555799</v>
      </c>
      <c r="G6698">
        <v>90.959725000000105</v>
      </c>
    </row>
    <row r="6699" spans="1:7" x14ac:dyDescent="0.25">
      <c r="A6699">
        <v>67.069999999999695</v>
      </c>
      <c r="B6699">
        <v>2.2176716327667201</v>
      </c>
      <c r="C6699">
        <v>8.7453937530517507</v>
      </c>
      <c r="D6699">
        <v>2.2176716327667201</v>
      </c>
      <c r="E6699">
        <v>30.3156864505467</v>
      </c>
      <c r="F6699">
        <v>243.60662786054601</v>
      </c>
      <c r="G6699">
        <v>90.969724999999897</v>
      </c>
    </row>
    <row r="6700" spans="1:7" x14ac:dyDescent="0.25">
      <c r="A6700">
        <v>67.079999999999899</v>
      </c>
      <c r="B6700">
        <v>2.21798539161682</v>
      </c>
      <c r="C6700">
        <v>8.7455081939697195</v>
      </c>
      <c r="D6700">
        <v>2.21798539161682</v>
      </c>
      <c r="E6700">
        <v>30.316000209396801</v>
      </c>
      <c r="F6700">
        <v>243.606941619396</v>
      </c>
      <c r="G6700">
        <v>90.979725000000101</v>
      </c>
    </row>
    <row r="6701" spans="1:7" x14ac:dyDescent="0.25">
      <c r="A6701">
        <v>67.089999999999606</v>
      </c>
      <c r="B6701">
        <v>2.21828937530517</v>
      </c>
      <c r="C6701">
        <v>8.7465410232543892</v>
      </c>
      <c r="D6701">
        <v>2.21828937530517</v>
      </c>
      <c r="E6701">
        <v>30.316304193085202</v>
      </c>
      <c r="F6701">
        <v>243.607245603085</v>
      </c>
      <c r="G6701">
        <v>90.989724999999893</v>
      </c>
    </row>
    <row r="6702" spans="1:7" x14ac:dyDescent="0.25">
      <c r="A6702">
        <v>67.099999999999895</v>
      </c>
      <c r="B6702">
        <v>2.2185885906219398</v>
      </c>
      <c r="C6702">
        <v>8.7462987899780202</v>
      </c>
      <c r="D6702">
        <v>2.2185885906219398</v>
      </c>
      <c r="E6702">
        <v>30.316603408401999</v>
      </c>
      <c r="F6702">
        <v>243.607544818402</v>
      </c>
      <c r="G6702">
        <v>90.999725000000097</v>
      </c>
    </row>
    <row r="6703" spans="1:7" x14ac:dyDescent="0.25">
      <c r="A6703">
        <v>67.109999999999602</v>
      </c>
      <c r="B6703">
        <v>2.2188837528228702</v>
      </c>
      <c r="C6703">
        <v>8.7449665069580007</v>
      </c>
      <c r="D6703">
        <v>2.2188837528228702</v>
      </c>
      <c r="E6703">
        <v>30.316898570602898</v>
      </c>
      <c r="F6703">
        <v>243.60783998060199</v>
      </c>
      <c r="G6703">
        <v>91.009724999999804</v>
      </c>
    </row>
    <row r="6704" spans="1:7" x14ac:dyDescent="0.25">
      <c r="A6704">
        <v>67.119999999999806</v>
      </c>
      <c r="B6704">
        <v>2.2191684246063201</v>
      </c>
      <c r="C6704">
        <v>8.7430047988891602</v>
      </c>
      <c r="D6704">
        <v>2.2191684246063201</v>
      </c>
      <c r="E6704">
        <v>30.317183242386299</v>
      </c>
      <c r="F6704">
        <v>243.60812465238601</v>
      </c>
      <c r="G6704">
        <v>91.019725000000093</v>
      </c>
    </row>
    <row r="6705" spans="1:7" x14ac:dyDescent="0.25">
      <c r="A6705">
        <v>67.129999999999598</v>
      </c>
      <c r="B6705">
        <v>2.2194769382476802</v>
      </c>
      <c r="C6705">
        <v>8.7413511276245099</v>
      </c>
      <c r="D6705">
        <v>2.2194769382476802</v>
      </c>
      <c r="E6705">
        <v>30.3174917560277</v>
      </c>
      <c r="F6705">
        <v>243.608433166027</v>
      </c>
      <c r="G6705">
        <v>91.0297249999998</v>
      </c>
    </row>
    <row r="6706" spans="1:7" x14ac:dyDescent="0.25">
      <c r="A6706">
        <v>67.139999999999802</v>
      </c>
      <c r="B6706">
        <v>2.2198181152343701</v>
      </c>
      <c r="C6706">
        <v>8.7408494949340803</v>
      </c>
      <c r="D6706">
        <v>2.2198181152343701</v>
      </c>
      <c r="E6706">
        <v>30.317832933014401</v>
      </c>
      <c r="F6706">
        <v>243.60877434301401</v>
      </c>
      <c r="G6706">
        <v>91.039725000000004</v>
      </c>
    </row>
    <row r="6707" spans="1:7" x14ac:dyDescent="0.25">
      <c r="A6707">
        <v>67.149999999999594</v>
      </c>
      <c r="B6707">
        <v>2.2201397418975799</v>
      </c>
      <c r="C6707">
        <v>8.7407693862915004</v>
      </c>
      <c r="D6707">
        <v>2.2201397418975799</v>
      </c>
      <c r="E6707">
        <v>30.318154559677598</v>
      </c>
      <c r="F6707">
        <v>243.60909596967701</v>
      </c>
      <c r="G6707">
        <v>91.049724999999796</v>
      </c>
    </row>
    <row r="6708" spans="1:7" x14ac:dyDescent="0.25">
      <c r="A6708">
        <v>67.159999999999798</v>
      </c>
      <c r="B6708">
        <v>2.2204532623290998</v>
      </c>
      <c r="C6708">
        <v>8.7419681549072195</v>
      </c>
      <c r="D6708">
        <v>2.2204532623290998</v>
      </c>
      <c r="E6708">
        <v>30.318468080109099</v>
      </c>
      <c r="F6708">
        <v>243.60940949010899</v>
      </c>
      <c r="G6708">
        <v>91.059725</v>
      </c>
    </row>
    <row r="6709" spans="1:7" x14ac:dyDescent="0.25">
      <c r="A6709">
        <v>67.169999999999604</v>
      </c>
      <c r="B6709">
        <v>2.2207396030425999</v>
      </c>
      <c r="C6709">
        <v>8.7411718368530202</v>
      </c>
      <c r="D6709">
        <v>2.2207396030425999</v>
      </c>
      <c r="E6709">
        <v>30.3187544208226</v>
      </c>
      <c r="F6709">
        <v>243.60969583082201</v>
      </c>
      <c r="G6709">
        <v>91.069724999999806</v>
      </c>
    </row>
    <row r="6710" spans="1:7" x14ac:dyDescent="0.25">
      <c r="A6710">
        <v>67.179999999999794</v>
      </c>
      <c r="B6710">
        <v>2.2210340499877899</v>
      </c>
      <c r="C6710">
        <v>8.7393941879272408</v>
      </c>
      <c r="D6710">
        <v>2.2210340499877899</v>
      </c>
      <c r="E6710">
        <v>30.319048867767801</v>
      </c>
      <c r="F6710">
        <v>243.609990277767</v>
      </c>
      <c r="G6710">
        <v>91.079724999999996</v>
      </c>
    </row>
    <row r="6711" spans="1:7" x14ac:dyDescent="0.25">
      <c r="A6711">
        <v>67.1899999999995</v>
      </c>
      <c r="B6711">
        <v>2.2213900089263898</v>
      </c>
      <c r="C6711">
        <v>8.7378406524658203</v>
      </c>
      <c r="D6711">
        <v>2.2213900089263898</v>
      </c>
      <c r="E6711">
        <v>30.3194048267064</v>
      </c>
      <c r="F6711">
        <v>243.61034623670599</v>
      </c>
      <c r="G6711">
        <v>91.089724999999802</v>
      </c>
    </row>
    <row r="6712" spans="1:7" x14ac:dyDescent="0.25">
      <c r="A6712">
        <v>67.199999999999804</v>
      </c>
      <c r="B6712">
        <v>2.2217261791229199</v>
      </c>
      <c r="C6712">
        <v>8.7390213012695295</v>
      </c>
      <c r="D6712">
        <v>2.2217261791229199</v>
      </c>
      <c r="E6712">
        <v>30.319740996902901</v>
      </c>
      <c r="F6712">
        <v>243.61068240690199</v>
      </c>
      <c r="G6712">
        <v>91.099725000000007</v>
      </c>
    </row>
    <row r="6713" spans="1:7" x14ac:dyDescent="0.25">
      <c r="A6713">
        <v>67.209999999999496</v>
      </c>
      <c r="B6713">
        <v>2.2220284938812198</v>
      </c>
      <c r="C6713">
        <v>8.7394847869872994</v>
      </c>
      <c r="D6713">
        <v>2.2220284938812198</v>
      </c>
      <c r="E6713">
        <v>30.320043311661198</v>
      </c>
      <c r="F6713">
        <v>243.610984721661</v>
      </c>
      <c r="G6713">
        <v>91.109724999999699</v>
      </c>
    </row>
    <row r="6714" spans="1:7" x14ac:dyDescent="0.25">
      <c r="A6714">
        <v>67.2199999999997</v>
      </c>
      <c r="B6714">
        <v>2.2223494052886901</v>
      </c>
      <c r="C6714">
        <v>8.7409114837646396</v>
      </c>
      <c r="D6714">
        <v>2.2223494052886901</v>
      </c>
      <c r="E6714">
        <v>30.320364223068701</v>
      </c>
      <c r="F6714">
        <v>243.61130563306801</v>
      </c>
      <c r="G6714">
        <v>91.119725000000003</v>
      </c>
    </row>
    <row r="6715" spans="1:7" x14ac:dyDescent="0.25">
      <c r="A6715">
        <v>67.23</v>
      </c>
      <c r="B6715">
        <v>2.2226758003234801</v>
      </c>
      <c r="C6715">
        <v>8.7425546646118093</v>
      </c>
      <c r="D6715">
        <v>2.2226758003234801</v>
      </c>
      <c r="E6715">
        <v>30.320690618103502</v>
      </c>
      <c r="F6715">
        <v>243.611632028103</v>
      </c>
      <c r="G6715">
        <v>91.129725000000207</v>
      </c>
    </row>
    <row r="6716" spans="1:7" x14ac:dyDescent="0.25">
      <c r="A6716">
        <v>67.239999999999696</v>
      </c>
      <c r="B6716">
        <v>2.2230055332183798</v>
      </c>
      <c r="C6716">
        <v>8.7426538467407209</v>
      </c>
      <c r="D6716">
        <v>2.2230055332183798</v>
      </c>
      <c r="E6716">
        <v>30.321020350998399</v>
      </c>
      <c r="F6716">
        <v>243.61196176099801</v>
      </c>
      <c r="G6716">
        <v>91.139724999999899</v>
      </c>
    </row>
    <row r="6717" spans="1:7" x14ac:dyDescent="0.25">
      <c r="A6717">
        <v>67.25</v>
      </c>
      <c r="B6717">
        <v>2.22332739830017</v>
      </c>
      <c r="C6717">
        <v>8.7424688339233292</v>
      </c>
      <c r="D6717">
        <v>2.22332739830017</v>
      </c>
      <c r="E6717">
        <v>30.3213422160802</v>
      </c>
      <c r="F6717">
        <v>243.61228362608</v>
      </c>
      <c r="G6717">
        <v>91.149725000000203</v>
      </c>
    </row>
    <row r="6718" spans="1:7" x14ac:dyDescent="0.25">
      <c r="A6718">
        <v>67.259999999999707</v>
      </c>
      <c r="B6718">
        <v>2.2236430644989</v>
      </c>
      <c r="C6718">
        <v>8.7431612014770508</v>
      </c>
      <c r="D6718">
        <v>2.2236430644989</v>
      </c>
      <c r="E6718">
        <v>30.321657882278899</v>
      </c>
      <c r="F6718">
        <v>243.61259929227799</v>
      </c>
      <c r="G6718">
        <v>91.159724999999895</v>
      </c>
    </row>
    <row r="6719" spans="1:7" x14ac:dyDescent="0.25">
      <c r="A6719">
        <v>67.269999999999897</v>
      </c>
      <c r="B6719">
        <v>2.2240035533904998</v>
      </c>
      <c r="C6719">
        <v>8.7438220977783203</v>
      </c>
      <c r="D6719">
        <v>2.2240035533904998</v>
      </c>
      <c r="E6719">
        <v>30.3220183711705</v>
      </c>
      <c r="F6719">
        <v>243.61295978116999</v>
      </c>
      <c r="G6719">
        <v>91.169725000000099</v>
      </c>
    </row>
    <row r="6720" spans="1:7" x14ac:dyDescent="0.25">
      <c r="A6720">
        <v>67.279999999999703</v>
      </c>
      <c r="B6720">
        <v>2.2243521213531401</v>
      </c>
      <c r="C6720">
        <v>8.7444133758544904</v>
      </c>
      <c r="D6720">
        <v>2.2243521213531401</v>
      </c>
      <c r="E6720">
        <v>30.3223669391332</v>
      </c>
      <c r="F6720">
        <v>243.61330834913301</v>
      </c>
      <c r="G6720">
        <v>91.179724999999905</v>
      </c>
    </row>
    <row r="6721" spans="1:7" x14ac:dyDescent="0.25">
      <c r="A6721">
        <v>67.289999999999907</v>
      </c>
      <c r="B6721">
        <v>2.2246720790863002</v>
      </c>
      <c r="C6721">
        <v>8.7453861236572195</v>
      </c>
      <c r="D6721">
        <v>2.2246720790863002</v>
      </c>
      <c r="E6721">
        <v>30.322686896866301</v>
      </c>
      <c r="F6721">
        <v>243.61362830686599</v>
      </c>
      <c r="G6721">
        <v>91.189725000000095</v>
      </c>
    </row>
    <row r="6722" spans="1:7" x14ac:dyDescent="0.25">
      <c r="A6722">
        <v>67.299999999999699</v>
      </c>
      <c r="B6722">
        <v>2.2250049114227202</v>
      </c>
      <c r="C6722">
        <v>8.7439546585083008</v>
      </c>
      <c r="D6722">
        <v>2.2250049114227202</v>
      </c>
      <c r="E6722">
        <v>30.323019729202699</v>
      </c>
      <c r="F6722">
        <v>243.61396113920199</v>
      </c>
      <c r="G6722">
        <v>91.199724999999901</v>
      </c>
    </row>
    <row r="6723" spans="1:7" x14ac:dyDescent="0.25">
      <c r="A6723">
        <v>67.309999999999903</v>
      </c>
      <c r="B6723">
        <v>2.2253143787384002</v>
      </c>
      <c r="C6723">
        <v>8.7429504394531197</v>
      </c>
      <c r="D6723">
        <v>2.2253143787384002</v>
      </c>
      <c r="E6723">
        <v>30.323329196518401</v>
      </c>
      <c r="F6723">
        <v>243.61427060651801</v>
      </c>
      <c r="G6723">
        <v>91.209725000000105</v>
      </c>
    </row>
    <row r="6724" spans="1:7" x14ac:dyDescent="0.25">
      <c r="A6724">
        <v>67.319999999999695</v>
      </c>
      <c r="B6724">
        <v>2.22564244270324</v>
      </c>
      <c r="C6724">
        <v>8.74263191223144</v>
      </c>
      <c r="D6724">
        <v>2.22564244270324</v>
      </c>
      <c r="E6724">
        <v>30.323657260483301</v>
      </c>
      <c r="F6724">
        <v>243.61459867048299</v>
      </c>
      <c r="G6724">
        <v>91.219724999999897</v>
      </c>
    </row>
    <row r="6725" spans="1:7" x14ac:dyDescent="0.25">
      <c r="A6725">
        <v>67.329999999999899</v>
      </c>
      <c r="B6725">
        <v>2.2259850502014098</v>
      </c>
      <c r="C6725">
        <v>8.7411785125732404</v>
      </c>
      <c r="D6725">
        <v>2.2259850502014098</v>
      </c>
      <c r="E6725">
        <v>30.323999867981399</v>
      </c>
      <c r="F6725">
        <v>243.61494127798099</v>
      </c>
      <c r="G6725">
        <v>91.229725000000101</v>
      </c>
    </row>
    <row r="6726" spans="1:7" x14ac:dyDescent="0.25">
      <c r="A6726">
        <v>67.339999999999606</v>
      </c>
      <c r="B6726">
        <v>2.22631406784057</v>
      </c>
      <c r="C6726">
        <v>8.7407283782958896</v>
      </c>
      <c r="D6726">
        <v>2.22631406784057</v>
      </c>
      <c r="E6726">
        <v>30.324328885620599</v>
      </c>
      <c r="F6726">
        <v>243.61527029562001</v>
      </c>
      <c r="G6726">
        <v>91.239724999999893</v>
      </c>
    </row>
    <row r="6727" spans="1:7" x14ac:dyDescent="0.25">
      <c r="A6727">
        <v>67.349999999999895</v>
      </c>
      <c r="B6727">
        <v>2.2266423702239901</v>
      </c>
      <c r="C6727">
        <v>8.7410411834716708</v>
      </c>
      <c r="D6727">
        <v>2.2266423702239901</v>
      </c>
      <c r="E6727">
        <v>30.324657188004</v>
      </c>
      <c r="F6727">
        <v>243.615598598004</v>
      </c>
      <c r="G6727">
        <v>91.249725000000097</v>
      </c>
    </row>
    <row r="6728" spans="1:7" x14ac:dyDescent="0.25">
      <c r="A6728">
        <v>67.359999999999602</v>
      </c>
      <c r="B6728">
        <v>2.2269625663757302</v>
      </c>
      <c r="C6728">
        <v>8.7395305633544904</v>
      </c>
      <c r="D6728">
        <v>2.2269625663757302</v>
      </c>
      <c r="E6728">
        <v>30.324977384155801</v>
      </c>
      <c r="F6728">
        <v>243.61591879415499</v>
      </c>
      <c r="G6728">
        <v>91.259724999999804</v>
      </c>
    </row>
    <row r="6729" spans="1:7" x14ac:dyDescent="0.25">
      <c r="A6729">
        <v>67.369999999999806</v>
      </c>
      <c r="B6729">
        <v>2.22730088233947</v>
      </c>
      <c r="C6729">
        <v>8.7383031845092702</v>
      </c>
      <c r="D6729">
        <v>2.22730088233947</v>
      </c>
      <c r="E6729">
        <v>30.3253157001195</v>
      </c>
      <c r="F6729">
        <v>243.61625711011899</v>
      </c>
      <c r="G6729">
        <v>91.269725000000093</v>
      </c>
    </row>
    <row r="6730" spans="1:7" x14ac:dyDescent="0.25">
      <c r="A6730">
        <v>67.379999999999598</v>
      </c>
      <c r="B6730">
        <v>2.2276308536529501</v>
      </c>
      <c r="C6730">
        <v>8.7381372451782209</v>
      </c>
      <c r="D6730">
        <v>2.2276308536529501</v>
      </c>
      <c r="E6730">
        <v>30.325645671433001</v>
      </c>
      <c r="F6730">
        <v>243.61658708143301</v>
      </c>
      <c r="G6730">
        <v>91.2797249999998</v>
      </c>
    </row>
    <row r="6731" spans="1:7" x14ac:dyDescent="0.25">
      <c r="A6731">
        <v>67.389999999999802</v>
      </c>
      <c r="B6731">
        <v>2.2279458045959402</v>
      </c>
      <c r="C6731">
        <v>8.7370376586913991</v>
      </c>
      <c r="D6731">
        <v>2.2279458045959402</v>
      </c>
      <c r="E6731">
        <v>30.325960622376002</v>
      </c>
      <c r="F6731">
        <v>243.616902032376</v>
      </c>
      <c r="G6731">
        <v>91.289725000000004</v>
      </c>
    </row>
    <row r="6732" spans="1:7" x14ac:dyDescent="0.25">
      <c r="A6732">
        <v>67.399999999999594</v>
      </c>
      <c r="B6732">
        <v>2.2282533645629798</v>
      </c>
      <c r="C6732">
        <v>8.7374849319458008</v>
      </c>
      <c r="D6732">
        <v>2.2282533645629798</v>
      </c>
      <c r="E6732">
        <v>30.326268182343</v>
      </c>
      <c r="F6732">
        <v>243.61720959234299</v>
      </c>
      <c r="G6732">
        <v>91.299724999999796</v>
      </c>
    </row>
    <row r="6733" spans="1:7" x14ac:dyDescent="0.25">
      <c r="A6733">
        <v>67.409999999999798</v>
      </c>
      <c r="B6733">
        <v>2.2286000251770002</v>
      </c>
      <c r="C6733">
        <v>8.7379093170165998</v>
      </c>
      <c r="D6733">
        <v>2.2286000251770002</v>
      </c>
      <c r="E6733">
        <v>30.326614842956999</v>
      </c>
      <c r="F6733">
        <v>243.617556252957</v>
      </c>
      <c r="G6733">
        <v>91.309725</v>
      </c>
    </row>
    <row r="6734" spans="1:7" x14ac:dyDescent="0.25">
      <c r="A6734">
        <v>67.419999999999604</v>
      </c>
      <c r="B6734">
        <v>2.22893166542053</v>
      </c>
      <c r="C6734">
        <v>8.7368021011352504</v>
      </c>
      <c r="D6734">
        <v>2.22893166542053</v>
      </c>
      <c r="E6734">
        <v>30.326946483200601</v>
      </c>
      <c r="F6734">
        <v>243.61788789319999</v>
      </c>
      <c r="G6734">
        <v>91.319724999999806</v>
      </c>
    </row>
    <row r="6735" spans="1:7" x14ac:dyDescent="0.25">
      <c r="A6735">
        <v>67.429999999999794</v>
      </c>
      <c r="B6735">
        <v>2.22923254966735</v>
      </c>
      <c r="C6735">
        <v>8.7360115051269496</v>
      </c>
      <c r="D6735">
        <v>2.22923254966735</v>
      </c>
      <c r="E6735">
        <v>30.327247367447399</v>
      </c>
      <c r="F6735">
        <v>243.61818877744699</v>
      </c>
      <c r="G6735">
        <v>91.329724999999996</v>
      </c>
    </row>
    <row r="6736" spans="1:7" x14ac:dyDescent="0.25">
      <c r="A6736">
        <v>67.4399999999995</v>
      </c>
      <c r="B6736">
        <v>2.2295467853546098</v>
      </c>
      <c r="C6736">
        <v>8.7351913452148402</v>
      </c>
      <c r="D6736">
        <v>2.2295467853546098</v>
      </c>
      <c r="E6736">
        <v>30.327561603134601</v>
      </c>
      <c r="F6736">
        <v>243.61850301313399</v>
      </c>
      <c r="G6736">
        <v>91.339724999999802</v>
      </c>
    </row>
    <row r="6737" spans="1:7" x14ac:dyDescent="0.25">
      <c r="A6737">
        <v>67.449999999999804</v>
      </c>
      <c r="B6737">
        <v>2.22988700866699</v>
      </c>
      <c r="C6737">
        <v>8.7341394424438406</v>
      </c>
      <c r="D6737">
        <v>2.22988700866699</v>
      </c>
      <c r="E6737">
        <v>30.327901826447</v>
      </c>
      <c r="F6737">
        <v>243.61884323644699</v>
      </c>
      <c r="G6737">
        <v>91.349725000000007</v>
      </c>
    </row>
    <row r="6738" spans="1:7" x14ac:dyDescent="0.25">
      <c r="A6738">
        <v>67.459999999999496</v>
      </c>
      <c r="B6738">
        <v>2.2302086353302002</v>
      </c>
      <c r="C6738">
        <v>8.7335033416747994</v>
      </c>
      <c r="D6738">
        <v>2.2302086353302002</v>
      </c>
      <c r="E6738">
        <v>30.328223453110201</v>
      </c>
      <c r="F6738">
        <v>243.61916486311</v>
      </c>
      <c r="G6738">
        <v>91.359724999999699</v>
      </c>
    </row>
    <row r="6739" spans="1:7" x14ac:dyDescent="0.25">
      <c r="A6739">
        <v>67.4699999999997</v>
      </c>
      <c r="B6739">
        <v>2.2305433750152499</v>
      </c>
      <c r="C6739">
        <v>8.7332487106323207</v>
      </c>
      <c r="D6739">
        <v>2.2305433750152499</v>
      </c>
      <c r="E6739">
        <v>30.328558192795299</v>
      </c>
      <c r="F6739">
        <v>243.619499602795</v>
      </c>
      <c r="G6739">
        <v>91.369725000000003</v>
      </c>
    </row>
    <row r="6740" spans="1:7" x14ac:dyDescent="0.25">
      <c r="A6740">
        <v>67.48</v>
      </c>
      <c r="B6740">
        <v>2.2309055328369101</v>
      </c>
      <c r="C6740">
        <v>8.7338180541992099</v>
      </c>
      <c r="D6740">
        <v>2.2309055328369101</v>
      </c>
      <c r="E6740">
        <v>30.328920350616901</v>
      </c>
      <c r="F6740">
        <v>243.619861760616</v>
      </c>
      <c r="G6740">
        <v>91.379725000000207</v>
      </c>
    </row>
    <row r="6741" spans="1:7" x14ac:dyDescent="0.25">
      <c r="A6741">
        <v>67.489999999999696</v>
      </c>
      <c r="B6741">
        <v>2.23126864433288</v>
      </c>
      <c r="C6741">
        <v>8.7347192764282209</v>
      </c>
      <c r="D6741">
        <v>2.23126864433288</v>
      </c>
      <c r="E6741">
        <v>30.329283462112901</v>
      </c>
      <c r="F6741">
        <v>243.620224872112</v>
      </c>
      <c r="G6741">
        <v>91.389724999999899</v>
      </c>
    </row>
    <row r="6742" spans="1:7" x14ac:dyDescent="0.25">
      <c r="A6742">
        <v>67.5</v>
      </c>
      <c r="B6742">
        <v>2.23163509368896</v>
      </c>
      <c r="C6742">
        <v>8.7345066070556605</v>
      </c>
      <c r="D6742">
        <v>2.23163509368896</v>
      </c>
      <c r="E6742">
        <v>30.329649911469001</v>
      </c>
      <c r="F6742">
        <v>243.62059132146899</v>
      </c>
      <c r="G6742">
        <v>91.399725000000203</v>
      </c>
    </row>
    <row r="6743" spans="1:7" x14ac:dyDescent="0.25">
      <c r="A6743">
        <v>67.509999999999707</v>
      </c>
      <c r="B6743">
        <v>2.2319743633270201</v>
      </c>
      <c r="C6743">
        <v>8.73341464996337</v>
      </c>
      <c r="D6743">
        <v>2.2319743633270201</v>
      </c>
      <c r="E6743">
        <v>30.329989181106999</v>
      </c>
      <c r="F6743">
        <v>243.620930591107</v>
      </c>
      <c r="G6743">
        <v>91.409724999999895</v>
      </c>
    </row>
    <row r="6744" spans="1:7" x14ac:dyDescent="0.25">
      <c r="A6744">
        <v>67.519999999999897</v>
      </c>
      <c r="B6744">
        <v>2.2322909832000701</v>
      </c>
      <c r="C6744">
        <v>8.7331314086913991</v>
      </c>
      <c r="D6744">
        <v>2.2322909832000701</v>
      </c>
      <c r="E6744">
        <v>30.330305800980099</v>
      </c>
      <c r="F6744">
        <v>243.62124721097999</v>
      </c>
      <c r="G6744">
        <v>91.419725000000099</v>
      </c>
    </row>
    <row r="6745" spans="1:7" x14ac:dyDescent="0.25">
      <c r="A6745">
        <v>67.529999999999703</v>
      </c>
      <c r="B6745">
        <v>2.2326097488403298</v>
      </c>
      <c r="C6745">
        <v>8.7334794998168892</v>
      </c>
      <c r="D6745">
        <v>2.2326097488403298</v>
      </c>
      <c r="E6745">
        <v>30.330624566620401</v>
      </c>
      <c r="F6745">
        <v>243.62156597661999</v>
      </c>
      <c r="G6745">
        <v>91.429724999999905</v>
      </c>
    </row>
    <row r="6746" spans="1:7" x14ac:dyDescent="0.25">
      <c r="A6746">
        <v>67.539999999999907</v>
      </c>
      <c r="B6746">
        <v>2.2329630851745601</v>
      </c>
      <c r="C6746">
        <v>8.7344036102294904</v>
      </c>
      <c r="D6746">
        <v>2.2329630851745601</v>
      </c>
      <c r="E6746">
        <v>30.330977902954601</v>
      </c>
      <c r="F6746">
        <v>243.62191931295399</v>
      </c>
      <c r="G6746">
        <v>91.439725000000095</v>
      </c>
    </row>
    <row r="6747" spans="1:7" x14ac:dyDescent="0.25">
      <c r="A6747">
        <v>67.549999999999699</v>
      </c>
      <c r="B6747">
        <v>2.2333168983459402</v>
      </c>
      <c r="C6747">
        <v>8.7359266281127894</v>
      </c>
      <c r="D6747">
        <v>2.2333168983459402</v>
      </c>
      <c r="E6747">
        <v>30.331331716126002</v>
      </c>
      <c r="F6747">
        <v>243.622273126126</v>
      </c>
      <c r="G6747">
        <v>91.449724999999901</v>
      </c>
    </row>
    <row r="6748" spans="1:7" x14ac:dyDescent="0.25">
      <c r="A6748">
        <v>67.559999999999903</v>
      </c>
      <c r="B6748">
        <v>2.2336766719818102</v>
      </c>
      <c r="C6748">
        <v>8.7369413375854403</v>
      </c>
      <c r="D6748">
        <v>2.2336766719818102</v>
      </c>
      <c r="E6748">
        <v>30.331691489761798</v>
      </c>
      <c r="F6748">
        <v>243.62263289976099</v>
      </c>
      <c r="G6748">
        <v>91.459725000000105</v>
      </c>
    </row>
    <row r="6749" spans="1:7" x14ac:dyDescent="0.25">
      <c r="A6749">
        <v>67.569999999999695</v>
      </c>
      <c r="B6749">
        <v>2.2340404987335201</v>
      </c>
      <c r="C6749">
        <v>8.7384796142578107</v>
      </c>
      <c r="D6749">
        <v>2.2340404987335201</v>
      </c>
      <c r="E6749">
        <v>30.3320553165135</v>
      </c>
      <c r="F6749">
        <v>243.62299672651301</v>
      </c>
      <c r="G6749">
        <v>91.469724999999897</v>
      </c>
    </row>
    <row r="6750" spans="1:7" x14ac:dyDescent="0.25">
      <c r="A6750">
        <v>67.579999999999899</v>
      </c>
      <c r="B6750">
        <v>2.23438143730163</v>
      </c>
      <c r="C6750">
        <v>8.7386560440063406</v>
      </c>
      <c r="D6750">
        <v>2.23438143730163</v>
      </c>
      <c r="E6750">
        <v>30.332396255081701</v>
      </c>
      <c r="F6750">
        <v>243.62333766508101</v>
      </c>
      <c r="G6750">
        <v>91.479725000000101</v>
      </c>
    </row>
    <row r="6751" spans="1:7" x14ac:dyDescent="0.25">
      <c r="A6751">
        <v>67.589999999999606</v>
      </c>
      <c r="B6751">
        <v>2.2347309589385902</v>
      </c>
      <c r="C6751">
        <v>8.7387228012084908</v>
      </c>
      <c r="D6751">
        <v>2.2347309589385902</v>
      </c>
      <c r="E6751">
        <v>30.3327457767186</v>
      </c>
      <c r="F6751">
        <v>243.623687186718</v>
      </c>
      <c r="G6751">
        <v>91.489724999999893</v>
      </c>
    </row>
    <row r="6752" spans="1:7" x14ac:dyDescent="0.25">
      <c r="A6752">
        <v>67.599999999999895</v>
      </c>
      <c r="B6752">
        <v>2.2350897789001398</v>
      </c>
      <c r="C6752">
        <v>8.7376012802124006</v>
      </c>
      <c r="D6752">
        <v>2.2350897789001398</v>
      </c>
      <c r="E6752">
        <v>30.333104596680201</v>
      </c>
      <c r="F6752">
        <v>243.62404600668</v>
      </c>
      <c r="G6752">
        <v>91.499725000000097</v>
      </c>
    </row>
    <row r="6753" spans="1:7" x14ac:dyDescent="0.25">
      <c r="A6753">
        <v>67.609999999999602</v>
      </c>
      <c r="B6753">
        <v>2.2354676723480198</v>
      </c>
      <c r="C6753">
        <v>8.7376947402954102</v>
      </c>
      <c r="D6753">
        <v>2.2354676723480198</v>
      </c>
      <c r="E6753">
        <v>30.333482490127999</v>
      </c>
      <c r="F6753">
        <v>243.62442390012799</v>
      </c>
      <c r="G6753">
        <v>91.509724999999804</v>
      </c>
    </row>
    <row r="6754" spans="1:7" x14ac:dyDescent="0.25">
      <c r="A6754">
        <v>67.619999999999806</v>
      </c>
      <c r="B6754">
        <v>2.2358591556549001</v>
      </c>
      <c r="C6754">
        <v>8.7378740310668892</v>
      </c>
      <c r="D6754">
        <v>2.2358591556549001</v>
      </c>
      <c r="E6754">
        <v>30.333873973434901</v>
      </c>
      <c r="F6754">
        <v>243.624815383434</v>
      </c>
      <c r="G6754">
        <v>91.519725000000093</v>
      </c>
    </row>
    <row r="6755" spans="1:7" x14ac:dyDescent="0.25">
      <c r="A6755">
        <v>67.629999999999598</v>
      </c>
      <c r="B6755">
        <v>2.2362215518951398</v>
      </c>
      <c r="C6755">
        <v>8.7379236221313406</v>
      </c>
      <c r="D6755">
        <v>2.2362215518951398</v>
      </c>
      <c r="E6755">
        <v>30.3342363696752</v>
      </c>
      <c r="F6755">
        <v>243.625177779675</v>
      </c>
      <c r="G6755">
        <v>91.5297249999998</v>
      </c>
    </row>
    <row r="6756" spans="1:7" x14ac:dyDescent="0.25">
      <c r="A6756">
        <v>67.639999999999802</v>
      </c>
      <c r="B6756">
        <v>2.23658871650695</v>
      </c>
      <c r="C6756">
        <v>8.7374582290649396</v>
      </c>
      <c r="D6756">
        <v>2.23658871650695</v>
      </c>
      <c r="E6756">
        <v>30.334603534287002</v>
      </c>
      <c r="F6756">
        <v>243.62554494428699</v>
      </c>
      <c r="G6756">
        <v>91.539725000000004</v>
      </c>
    </row>
    <row r="6757" spans="1:7" x14ac:dyDescent="0.25">
      <c r="A6757">
        <v>67.649999999999594</v>
      </c>
      <c r="B6757">
        <v>2.2369487285614</v>
      </c>
      <c r="C6757">
        <v>8.7374029159545792</v>
      </c>
      <c r="D6757">
        <v>2.2369487285614</v>
      </c>
      <c r="E6757">
        <v>30.334963546341399</v>
      </c>
      <c r="F6757">
        <v>243.625904956341</v>
      </c>
      <c r="G6757">
        <v>91.549724999999796</v>
      </c>
    </row>
    <row r="6758" spans="1:7" x14ac:dyDescent="0.25">
      <c r="A6758">
        <v>67.659999999999798</v>
      </c>
      <c r="B6758">
        <v>2.23732185363769</v>
      </c>
      <c r="C6758">
        <v>8.7369298934936506</v>
      </c>
      <c r="D6758">
        <v>2.23732185363769</v>
      </c>
      <c r="E6758">
        <v>30.3353366714177</v>
      </c>
      <c r="F6758">
        <v>243.62627808141701</v>
      </c>
      <c r="G6758">
        <v>91.559725</v>
      </c>
    </row>
    <row r="6759" spans="1:7" x14ac:dyDescent="0.25">
      <c r="A6759">
        <v>67.669999999999604</v>
      </c>
      <c r="B6759">
        <v>2.2377130985260001</v>
      </c>
      <c r="C6759">
        <v>8.7362194061279208</v>
      </c>
      <c r="D6759">
        <v>2.2377130985260001</v>
      </c>
      <c r="E6759">
        <v>30.335727916305999</v>
      </c>
      <c r="F6759">
        <v>243.626669326306</v>
      </c>
      <c r="G6759">
        <v>91.569724999999806</v>
      </c>
    </row>
    <row r="6760" spans="1:7" x14ac:dyDescent="0.25">
      <c r="A6760">
        <v>67.679999999999794</v>
      </c>
      <c r="B6760">
        <v>2.2380967140197701</v>
      </c>
      <c r="C6760">
        <v>8.7356309890746999</v>
      </c>
      <c r="D6760">
        <v>2.2380967140197701</v>
      </c>
      <c r="E6760">
        <v>30.336111531799801</v>
      </c>
      <c r="F6760">
        <v>243.62705294179901</v>
      </c>
      <c r="G6760">
        <v>91.579724999999996</v>
      </c>
    </row>
    <row r="6761" spans="1:7" x14ac:dyDescent="0.25">
      <c r="A6761">
        <v>67.6899999999995</v>
      </c>
      <c r="B6761">
        <v>2.2384753227233798</v>
      </c>
      <c r="C6761">
        <v>8.7352085113525302</v>
      </c>
      <c r="D6761">
        <v>2.2384753227233798</v>
      </c>
      <c r="E6761">
        <v>30.3364901405034</v>
      </c>
      <c r="F6761">
        <v>243.62743155050299</v>
      </c>
      <c r="G6761">
        <v>91.589724999999802</v>
      </c>
    </row>
    <row r="6762" spans="1:7" x14ac:dyDescent="0.25">
      <c r="A6762">
        <v>67.699999999999804</v>
      </c>
      <c r="B6762">
        <v>2.2388648986816402</v>
      </c>
      <c r="C6762">
        <v>8.7363615036010707</v>
      </c>
      <c r="D6762">
        <v>2.2388648986816402</v>
      </c>
      <c r="E6762">
        <v>30.336879716461699</v>
      </c>
      <c r="F6762">
        <v>243.62782112646099</v>
      </c>
      <c r="G6762">
        <v>91.599725000000007</v>
      </c>
    </row>
    <row r="6763" spans="1:7" x14ac:dyDescent="0.25">
      <c r="A6763">
        <v>67.709999999999496</v>
      </c>
      <c r="B6763">
        <v>2.23923134803771</v>
      </c>
      <c r="C6763">
        <v>8.7369871139526296</v>
      </c>
      <c r="D6763">
        <v>2.23923134803771</v>
      </c>
      <c r="E6763">
        <v>30.3372461658177</v>
      </c>
      <c r="F6763">
        <v>243.62818757581701</v>
      </c>
      <c r="G6763">
        <v>91.609724999999699</v>
      </c>
    </row>
    <row r="6764" spans="1:7" x14ac:dyDescent="0.25">
      <c r="A6764">
        <v>67.7199999999997</v>
      </c>
      <c r="B6764">
        <v>2.23960280418396</v>
      </c>
      <c r="C6764">
        <v>8.7378988265991193</v>
      </c>
      <c r="D6764">
        <v>2.23960280418396</v>
      </c>
      <c r="E6764">
        <v>30.337617621964</v>
      </c>
      <c r="F6764">
        <v>243.62855903196399</v>
      </c>
      <c r="G6764">
        <v>91.619725000000003</v>
      </c>
    </row>
    <row r="6765" spans="1:7" x14ac:dyDescent="0.25">
      <c r="A6765">
        <v>67.73</v>
      </c>
      <c r="B6765">
        <v>2.2399399280547998</v>
      </c>
      <c r="C6765">
        <v>8.73821926116943</v>
      </c>
      <c r="D6765">
        <v>2.2399399280547998</v>
      </c>
      <c r="E6765">
        <v>30.3379547458348</v>
      </c>
      <c r="F6765">
        <v>243.62889615583401</v>
      </c>
      <c r="G6765">
        <v>91.629725000000207</v>
      </c>
    </row>
    <row r="6766" spans="1:7" x14ac:dyDescent="0.25">
      <c r="A6766">
        <v>67.739999999999696</v>
      </c>
      <c r="B6766">
        <v>2.2402808666229199</v>
      </c>
      <c r="C6766">
        <v>8.7367782592773402</v>
      </c>
      <c r="D6766">
        <v>2.2402808666229199</v>
      </c>
      <c r="E6766">
        <v>30.338295684402901</v>
      </c>
      <c r="F6766">
        <v>243.62923709440199</v>
      </c>
      <c r="G6766">
        <v>91.639724999999899</v>
      </c>
    </row>
    <row r="6767" spans="1:7" x14ac:dyDescent="0.25">
      <c r="A6767">
        <v>67.75</v>
      </c>
      <c r="B6767">
        <v>2.24065089225769</v>
      </c>
      <c r="C6767">
        <v>8.7355966567993093</v>
      </c>
      <c r="D6767">
        <v>2.24065089225769</v>
      </c>
      <c r="E6767">
        <v>30.338665710037699</v>
      </c>
      <c r="F6767">
        <v>243.62960712003701</v>
      </c>
      <c r="G6767">
        <v>91.649725000000203</v>
      </c>
    </row>
    <row r="6768" spans="1:7" x14ac:dyDescent="0.25">
      <c r="A6768">
        <v>67.759999999999707</v>
      </c>
      <c r="B6768">
        <v>2.24101567268371</v>
      </c>
      <c r="C6768">
        <v>8.7353248596191406</v>
      </c>
      <c r="D6768">
        <v>2.24101567268371</v>
      </c>
      <c r="E6768">
        <v>30.339030490463699</v>
      </c>
      <c r="F6768">
        <v>243.629971900463</v>
      </c>
      <c r="G6768">
        <v>91.659724999999895</v>
      </c>
    </row>
    <row r="6769" spans="1:7" x14ac:dyDescent="0.25">
      <c r="A6769">
        <v>67.769999999999897</v>
      </c>
      <c r="B6769">
        <v>2.2413759231567298</v>
      </c>
      <c r="C6769">
        <v>8.7345905303955007</v>
      </c>
      <c r="D6769">
        <v>2.2413759231567298</v>
      </c>
      <c r="E6769">
        <v>30.3393907409368</v>
      </c>
      <c r="F6769">
        <v>243.630332150936</v>
      </c>
      <c r="G6769">
        <v>91.669725000000099</v>
      </c>
    </row>
    <row r="6770" spans="1:7" x14ac:dyDescent="0.25">
      <c r="A6770">
        <v>67.779999999999703</v>
      </c>
      <c r="B6770">
        <v>2.2417452335357599</v>
      </c>
      <c r="C6770">
        <v>8.7336988449096609</v>
      </c>
      <c r="D6770">
        <v>2.2417452335357599</v>
      </c>
      <c r="E6770">
        <v>30.3397600513158</v>
      </c>
      <c r="F6770">
        <v>243.630701461315</v>
      </c>
      <c r="G6770">
        <v>91.679724999999905</v>
      </c>
    </row>
    <row r="6771" spans="1:7" x14ac:dyDescent="0.25">
      <c r="A6771">
        <v>67.789999999999907</v>
      </c>
      <c r="B6771">
        <v>2.24209284782409</v>
      </c>
      <c r="C6771">
        <v>8.7323684692382795</v>
      </c>
      <c r="D6771">
        <v>2.24209284782409</v>
      </c>
      <c r="E6771">
        <v>30.340107665604101</v>
      </c>
      <c r="F6771">
        <v>243.63104907560401</v>
      </c>
      <c r="G6771">
        <v>91.689725000000095</v>
      </c>
    </row>
    <row r="6772" spans="1:7" x14ac:dyDescent="0.25">
      <c r="A6772">
        <v>67.799999999999699</v>
      </c>
      <c r="B6772">
        <v>2.2424356937408398</v>
      </c>
      <c r="C6772">
        <v>8.7308168411254794</v>
      </c>
      <c r="D6772">
        <v>2.2424356937408398</v>
      </c>
      <c r="E6772">
        <v>30.340450511520899</v>
      </c>
      <c r="F6772">
        <v>243.63139192151999</v>
      </c>
      <c r="G6772">
        <v>91.699724999999901</v>
      </c>
    </row>
    <row r="6773" spans="1:7" x14ac:dyDescent="0.25">
      <c r="A6773">
        <v>67.809999999999903</v>
      </c>
      <c r="B6773">
        <v>2.2427685260772701</v>
      </c>
      <c r="C6773">
        <v>8.7291994094848597</v>
      </c>
      <c r="D6773">
        <v>2.2427685260772701</v>
      </c>
      <c r="E6773">
        <v>30.3407833438573</v>
      </c>
      <c r="F6773">
        <v>243.63172475385699</v>
      </c>
      <c r="G6773">
        <v>91.709725000000105</v>
      </c>
    </row>
    <row r="6774" spans="1:7" x14ac:dyDescent="0.25">
      <c r="A6774">
        <v>67.819999999999695</v>
      </c>
      <c r="B6774">
        <v>2.2431244850158598</v>
      </c>
      <c r="C6774">
        <v>8.72761726379394</v>
      </c>
      <c r="D6774">
        <v>2.2431244850158598</v>
      </c>
      <c r="E6774">
        <v>30.341139302795899</v>
      </c>
      <c r="F6774">
        <v>243.63208071279499</v>
      </c>
      <c r="G6774">
        <v>91.719724999999897</v>
      </c>
    </row>
    <row r="6775" spans="1:7" x14ac:dyDescent="0.25">
      <c r="A6775">
        <v>67.829999999999899</v>
      </c>
      <c r="B6775">
        <v>2.2434699535369802</v>
      </c>
      <c r="C6775">
        <v>8.7269229888915998</v>
      </c>
      <c r="D6775">
        <v>2.2434699535369802</v>
      </c>
      <c r="E6775">
        <v>30.341484771316999</v>
      </c>
      <c r="F6775">
        <v>243.63242618131699</v>
      </c>
      <c r="G6775">
        <v>91.729725000000101</v>
      </c>
    </row>
    <row r="6776" spans="1:7" x14ac:dyDescent="0.25">
      <c r="A6776">
        <v>67.839999999999606</v>
      </c>
      <c r="B6776">
        <v>2.2438054084777801</v>
      </c>
      <c r="C6776">
        <v>8.7273387908935494</v>
      </c>
      <c r="D6776">
        <v>2.2438054084777801</v>
      </c>
      <c r="E6776">
        <v>30.341820226257799</v>
      </c>
      <c r="F6776">
        <v>243.63276163625699</v>
      </c>
      <c r="G6776">
        <v>91.739724999999893</v>
      </c>
    </row>
    <row r="6777" spans="1:7" x14ac:dyDescent="0.25">
      <c r="A6777">
        <v>67.849999999999895</v>
      </c>
      <c r="B6777">
        <v>2.2441477775573699</v>
      </c>
      <c r="C6777">
        <v>8.7265272140502894</v>
      </c>
      <c r="D6777">
        <v>2.2441477775573699</v>
      </c>
      <c r="E6777">
        <v>30.342162595337399</v>
      </c>
      <c r="F6777">
        <v>243.633104005337</v>
      </c>
      <c r="G6777">
        <v>91.749725000000097</v>
      </c>
    </row>
    <row r="6778" spans="1:7" x14ac:dyDescent="0.25">
      <c r="A6778">
        <v>67.859999999999602</v>
      </c>
      <c r="B6778">
        <v>2.2444903850555402</v>
      </c>
      <c r="C6778">
        <v>8.7252569198608292</v>
      </c>
      <c r="D6778">
        <v>2.2444903850555402</v>
      </c>
      <c r="E6778">
        <v>30.3425052028356</v>
      </c>
      <c r="F6778">
        <v>243.633446612835</v>
      </c>
      <c r="G6778">
        <v>91.759724999999804</v>
      </c>
    </row>
    <row r="6779" spans="1:7" x14ac:dyDescent="0.25">
      <c r="A6779">
        <v>67.869999999999806</v>
      </c>
      <c r="B6779">
        <v>2.2448203563690101</v>
      </c>
      <c r="C6779">
        <v>8.7244729995727504</v>
      </c>
      <c r="D6779">
        <v>2.2448203563690101</v>
      </c>
      <c r="E6779">
        <v>30.342835174148998</v>
      </c>
      <c r="F6779">
        <v>243.63377658414899</v>
      </c>
      <c r="G6779">
        <v>91.769725000000093</v>
      </c>
    </row>
    <row r="6780" spans="1:7" x14ac:dyDescent="0.25">
      <c r="A6780">
        <v>67.879999999999598</v>
      </c>
      <c r="B6780">
        <v>2.24513435363769</v>
      </c>
      <c r="C6780">
        <v>8.7243890762329102</v>
      </c>
      <c r="D6780">
        <v>2.24513435363769</v>
      </c>
      <c r="E6780">
        <v>30.3431491714177</v>
      </c>
      <c r="F6780">
        <v>243.63409058141701</v>
      </c>
      <c r="G6780">
        <v>91.7797249999998</v>
      </c>
    </row>
    <row r="6781" spans="1:7" x14ac:dyDescent="0.25">
      <c r="A6781">
        <v>67.889999999999802</v>
      </c>
      <c r="B6781">
        <v>2.2454144954681299</v>
      </c>
      <c r="C6781">
        <v>8.7239665985107404</v>
      </c>
      <c r="D6781">
        <v>2.2454144954681299</v>
      </c>
      <c r="E6781">
        <v>30.343429313248201</v>
      </c>
      <c r="F6781">
        <v>243.634370723248</v>
      </c>
      <c r="G6781">
        <v>91.789725000000004</v>
      </c>
    </row>
    <row r="6782" spans="1:7" x14ac:dyDescent="0.25">
      <c r="A6782">
        <v>67.899999999999594</v>
      </c>
      <c r="B6782">
        <v>2.2457091808318999</v>
      </c>
      <c r="C6782">
        <v>8.7229452133178693</v>
      </c>
      <c r="D6782">
        <v>2.2457091808318999</v>
      </c>
      <c r="E6782">
        <v>30.3437239986119</v>
      </c>
      <c r="F6782">
        <v>243.634665408611</v>
      </c>
      <c r="G6782">
        <v>91.799724999999796</v>
      </c>
    </row>
    <row r="6783" spans="1:7" x14ac:dyDescent="0.25">
      <c r="A6783">
        <v>67.909999999999798</v>
      </c>
      <c r="B6783">
        <v>2.24603223800659</v>
      </c>
      <c r="C6783">
        <v>8.7218952178955007</v>
      </c>
      <c r="D6783">
        <v>2.24603223800659</v>
      </c>
      <c r="E6783">
        <v>30.3440470557866</v>
      </c>
      <c r="F6783">
        <v>243.63498846578599</v>
      </c>
      <c r="G6783">
        <v>91.809725</v>
      </c>
    </row>
    <row r="6784" spans="1:7" x14ac:dyDescent="0.25">
      <c r="A6784">
        <v>67.919999999999604</v>
      </c>
      <c r="B6784">
        <v>2.24638676643371</v>
      </c>
      <c r="C6784">
        <v>8.7201375961303693</v>
      </c>
      <c r="D6784">
        <v>2.24638676643371</v>
      </c>
      <c r="E6784">
        <v>30.344401584213699</v>
      </c>
      <c r="F6784">
        <v>243.635342994213</v>
      </c>
      <c r="G6784">
        <v>91.819724999999806</v>
      </c>
    </row>
    <row r="6785" spans="1:7" x14ac:dyDescent="0.25">
      <c r="A6785">
        <v>67.929999999999794</v>
      </c>
      <c r="B6785">
        <v>2.2466971874236998</v>
      </c>
      <c r="C6785">
        <v>8.7185239791870099</v>
      </c>
      <c r="D6785">
        <v>2.2466971874236998</v>
      </c>
      <c r="E6785">
        <v>30.3447120052037</v>
      </c>
      <c r="F6785">
        <v>243.635653415203</v>
      </c>
      <c r="G6785">
        <v>91.829724999999996</v>
      </c>
    </row>
    <row r="6786" spans="1:7" x14ac:dyDescent="0.25">
      <c r="A6786">
        <v>67.9399999999995</v>
      </c>
      <c r="B6786">
        <v>2.24695467948913</v>
      </c>
      <c r="C6786">
        <v>8.7172536849975497</v>
      </c>
      <c r="D6786">
        <v>2.24695467948913</v>
      </c>
      <c r="E6786">
        <v>30.344969497269201</v>
      </c>
      <c r="F6786">
        <v>243.63591090726899</v>
      </c>
      <c r="G6786">
        <v>91.839724999999802</v>
      </c>
    </row>
    <row r="6787" spans="1:7" x14ac:dyDescent="0.25">
      <c r="A6787">
        <v>67.949999999999804</v>
      </c>
      <c r="B6787">
        <v>2.24726343154907</v>
      </c>
      <c r="C6787">
        <v>8.7152957916259695</v>
      </c>
      <c r="D6787">
        <v>2.24726343154907</v>
      </c>
      <c r="E6787">
        <v>30.345278249329098</v>
      </c>
      <c r="F6787">
        <v>243.63621965932899</v>
      </c>
      <c r="G6787">
        <v>91.849725000000007</v>
      </c>
    </row>
    <row r="6788" spans="1:7" x14ac:dyDescent="0.25">
      <c r="A6788">
        <v>67.959999999999496</v>
      </c>
      <c r="B6788">
        <v>2.2475717067718501</v>
      </c>
      <c r="C6788">
        <v>8.7147798538208008</v>
      </c>
      <c r="D6788">
        <v>2.2475717067718501</v>
      </c>
      <c r="E6788">
        <v>30.345586524551901</v>
      </c>
      <c r="F6788">
        <v>243.636527934551</v>
      </c>
      <c r="G6788">
        <v>91.859724999999699</v>
      </c>
    </row>
    <row r="6789" spans="1:7" x14ac:dyDescent="0.25">
      <c r="A6789">
        <v>67.9699999999997</v>
      </c>
      <c r="B6789">
        <v>2.2478568553924498</v>
      </c>
      <c r="C6789">
        <v>8.7146635055541903</v>
      </c>
      <c r="D6789">
        <v>2.2478568553924498</v>
      </c>
      <c r="E6789">
        <v>30.3458716731725</v>
      </c>
      <c r="F6789">
        <v>243.636813083172</v>
      </c>
      <c r="G6789">
        <v>91.869725000000003</v>
      </c>
    </row>
    <row r="6790" spans="1:7" x14ac:dyDescent="0.25">
      <c r="A6790">
        <v>67.98</v>
      </c>
      <c r="B6790">
        <v>2.2481884956359801</v>
      </c>
      <c r="C6790">
        <v>8.7129545211791903</v>
      </c>
      <c r="D6790">
        <v>2.2481884956359801</v>
      </c>
      <c r="E6790">
        <v>30.346203313416002</v>
      </c>
      <c r="F6790">
        <v>243.63714472341599</v>
      </c>
      <c r="G6790">
        <v>91.879725000000207</v>
      </c>
    </row>
    <row r="6791" spans="1:7" x14ac:dyDescent="0.25">
      <c r="A6791">
        <v>67.989999999999696</v>
      </c>
      <c r="B6791">
        <v>2.2484772205352699</v>
      </c>
      <c r="C6791">
        <v>8.7125310897827095</v>
      </c>
      <c r="D6791">
        <v>2.2484772205352699</v>
      </c>
      <c r="E6791">
        <v>30.346492038315301</v>
      </c>
      <c r="F6791">
        <v>243.63743344831499</v>
      </c>
      <c r="G6791">
        <v>91.889724999999899</v>
      </c>
    </row>
    <row r="6792" spans="1:7" x14ac:dyDescent="0.25">
      <c r="A6792">
        <v>68</v>
      </c>
      <c r="B6792">
        <v>2.2487652301788299</v>
      </c>
      <c r="C6792">
        <v>8.7120838165283203</v>
      </c>
      <c r="D6792">
        <v>2.2487652301788299</v>
      </c>
      <c r="E6792">
        <v>30.346780047958902</v>
      </c>
      <c r="F6792">
        <v>243.63772145795801</v>
      </c>
      <c r="G6792">
        <v>91.899725000000203</v>
      </c>
    </row>
    <row r="6793" spans="1:7" x14ac:dyDescent="0.25">
      <c r="A6793">
        <v>68.009999999999707</v>
      </c>
      <c r="B6793">
        <v>2.2491047382354701</v>
      </c>
      <c r="C6793">
        <v>8.7109565734863192</v>
      </c>
      <c r="D6793">
        <v>2.2491047382354701</v>
      </c>
      <c r="E6793">
        <v>30.3471195560155</v>
      </c>
      <c r="F6793">
        <v>243.63806096601499</v>
      </c>
      <c r="G6793">
        <v>91.909724999999895</v>
      </c>
    </row>
    <row r="6794" spans="1:7" x14ac:dyDescent="0.25">
      <c r="A6794">
        <v>68.019999999999897</v>
      </c>
      <c r="B6794">
        <v>2.2494084835052401</v>
      </c>
      <c r="C6794">
        <v>8.7105512619018501</v>
      </c>
      <c r="D6794">
        <v>2.2494084835052401</v>
      </c>
      <c r="E6794">
        <v>30.3474233012853</v>
      </c>
      <c r="F6794">
        <v>243.63836471128499</v>
      </c>
      <c r="G6794">
        <v>91.919725000000099</v>
      </c>
    </row>
    <row r="6795" spans="1:7" x14ac:dyDescent="0.25">
      <c r="A6795">
        <v>68.029999999999703</v>
      </c>
      <c r="B6795">
        <v>2.2497301101684499</v>
      </c>
      <c r="C6795">
        <v>8.71064853668212</v>
      </c>
      <c r="D6795">
        <v>2.2497301101684499</v>
      </c>
      <c r="E6795">
        <v>30.347744927948501</v>
      </c>
      <c r="F6795">
        <v>243.638686337948</v>
      </c>
      <c r="G6795">
        <v>91.929724999999905</v>
      </c>
    </row>
    <row r="6796" spans="1:7" x14ac:dyDescent="0.25">
      <c r="A6796">
        <v>68.039999999999907</v>
      </c>
      <c r="B6796">
        <v>2.2500460147857599</v>
      </c>
      <c r="C6796">
        <v>8.7086744308471609</v>
      </c>
      <c r="D6796">
        <v>2.2500460147857599</v>
      </c>
      <c r="E6796">
        <v>30.3480608325658</v>
      </c>
      <c r="F6796">
        <v>243.639002242565</v>
      </c>
      <c r="G6796">
        <v>91.939725000000095</v>
      </c>
    </row>
    <row r="6797" spans="1:7" x14ac:dyDescent="0.25">
      <c r="A6797">
        <v>68.049999999999699</v>
      </c>
      <c r="B6797">
        <v>2.2503581047058101</v>
      </c>
      <c r="C6797">
        <v>8.7067518234252894</v>
      </c>
      <c r="D6797">
        <v>2.2503581047058101</v>
      </c>
      <c r="E6797">
        <v>30.348372922485801</v>
      </c>
      <c r="F6797">
        <v>243.63931433248499</v>
      </c>
      <c r="G6797">
        <v>91.949724999999901</v>
      </c>
    </row>
    <row r="6798" spans="1:7" x14ac:dyDescent="0.25">
      <c r="A6798">
        <v>68.059999999999903</v>
      </c>
      <c r="B6798">
        <v>2.2506897449493399</v>
      </c>
      <c r="C6798">
        <v>8.7057781219482404</v>
      </c>
      <c r="D6798">
        <v>2.2506897449493399</v>
      </c>
      <c r="E6798">
        <v>30.348704562729399</v>
      </c>
      <c r="F6798">
        <v>243.639645972729</v>
      </c>
      <c r="G6798">
        <v>91.959725000000105</v>
      </c>
    </row>
    <row r="6799" spans="1:7" x14ac:dyDescent="0.25">
      <c r="A6799">
        <v>68.069999999999695</v>
      </c>
      <c r="B6799">
        <v>2.2510097026824898</v>
      </c>
      <c r="C6799">
        <v>8.7050075531005806</v>
      </c>
      <c r="D6799">
        <v>2.2510097026824898</v>
      </c>
      <c r="E6799">
        <v>30.3490245204625</v>
      </c>
      <c r="F6799">
        <v>243.63996593046201</v>
      </c>
      <c r="G6799">
        <v>91.969724999999897</v>
      </c>
    </row>
    <row r="6800" spans="1:7" x14ac:dyDescent="0.25">
      <c r="A6800">
        <v>68.079999999999899</v>
      </c>
      <c r="B6800">
        <v>2.2513301372528001</v>
      </c>
      <c r="C6800">
        <v>8.7024555206298793</v>
      </c>
      <c r="D6800">
        <v>2.2513301372528001</v>
      </c>
      <c r="E6800">
        <v>30.349344955032802</v>
      </c>
      <c r="F6800">
        <v>243.64028636503201</v>
      </c>
      <c r="G6800">
        <v>91.979725000000101</v>
      </c>
    </row>
    <row r="6801" spans="1:7" x14ac:dyDescent="0.25">
      <c r="A6801">
        <v>68.089999999999606</v>
      </c>
      <c r="B6801">
        <v>2.2516460418701101</v>
      </c>
      <c r="C6801">
        <v>8.6995859146118093</v>
      </c>
      <c r="D6801">
        <v>2.2516460418701101</v>
      </c>
      <c r="E6801">
        <v>30.349660859650101</v>
      </c>
      <c r="F6801">
        <v>243.64060226965</v>
      </c>
      <c r="G6801">
        <v>91.989724999999893</v>
      </c>
    </row>
    <row r="6802" spans="1:7" x14ac:dyDescent="0.25">
      <c r="A6802">
        <v>68.099999999999895</v>
      </c>
      <c r="B6802">
        <v>2.2519502639770499</v>
      </c>
      <c r="C6802">
        <v>8.6986465454101491</v>
      </c>
      <c r="D6802">
        <v>2.2519502639770499</v>
      </c>
      <c r="E6802">
        <v>30.349965081757102</v>
      </c>
      <c r="F6802">
        <v>243.64090649175699</v>
      </c>
      <c r="G6802">
        <v>91.999725000000097</v>
      </c>
    </row>
    <row r="6803" spans="1:7" x14ac:dyDescent="0.25">
      <c r="A6803">
        <v>68.109999999999602</v>
      </c>
      <c r="B6803">
        <v>2.2522439956664999</v>
      </c>
      <c r="C6803">
        <v>8.6987009048461896</v>
      </c>
      <c r="D6803">
        <v>2.2522439956664999</v>
      </c>
      <c r="E6803">
        <v>30.350258813446501</v>
      </c>
      <c r="F6803">
        <v>243.64120022344599</v>
      </c>
      <c r="G6803">
        <v>92.009724999999804</v>
      </c>
    </row>
    <row r="6804" spans="1:7" x14ac:dyDescent="0.25">
      <c r="A6804">
        <v>68.119999999999806</v>
      </c>
      <c r="B6804">
        <v>2.2525188922882</v>
      </c>
      <c r="C6804">
        <v>8.6980609893798793</v>
      </c>
      <c r="D6804">
        <v>2.2525188922882</v>
      </c>
      <c r="E6804">
        <v>30.350533710068198</v>
      </c>
      <c r="F6804">
        <v>243.64147512006801</v>
      </c>
      <c r="G6804">
        <v>92.019725000000093</v>
      </c>
    </row>
    <row r="6805" spans="1:7" x14ac:dyDescent="0.25">
      <c r="A6805">
        <v>68.129999999999598</v>
      </c>
      <c r="B6805">
        <v>2.2528009414672798</v>
      </c>
      <c r="C6805">
        <v>8.69683742523193</v>
      </c>
      <c r="D6805">
        <v>2.2528009414672798</v>
      </c>
      <c r="E6805">
        <v>30.3508157592473</v>
      </c>
      <c r="F6805">
        <v>243.641757169247</v>
      </c>
      <c r="G6805">
        <v>92.0297249999998</v>
      </c>
    </row>
    <row r="6806" spans="1:7" x14ac:dyDescent="0.25">
      <c r="A6806">
        <v>68.139999999999802</v>
      </c>
      <c r="B6806">
        <v>2.2531476020812899</v>
      </c>
      <c r="C6806">
        <v>8.6973667144775302</v>
      </c>
      <c r="D6806">
        <v>2.2531476020812899</v>
      </c>
      <c r="E6806">
        <v>30.3511624198613</v>
      </c>
      <c r="F6806">
        <v>243.64210382986099</v>
      </c>
      <c r="G6806">
        <v>92.039725000000004</v>
      </c>
    </row>
    <row r="6807" spans="1:7" x14ac:dyDescent="0.25">
      <c r="A6807">
        <v>68.149999999999594</v>
      </c>
      <c r="B6807">
        <v>2.2534816265106201</v>
      </c>
      <c r="C6807">
        <v>8.6970834732055593</v>
      </c>
      <c r="D6807">
        <v>2.2534816265106201</v>
      </c>
      <c r="E6807">
        <v>30.3514964442906</v>
      </c>
      <c r="F6807">
        <v>243.64243785428999</v>
      </c>
      <c r="G6807">
        <v>92.049724999999796</v>
      </c>
    </row>
    <row r="6808" spans="1:7" x14ac:dyDescent="0.25">
      <c r="A6808">
        <v>68.159999999999798</v>
      </c>
      <c r="B6808">
        <v>2.2537870407104399</v>
      </c>
      <c r="C6808">
        <v>8.6952743530273402</v>
      </c>
      <c r="D6808">
        <v>2.2537870407104399</v>
      </c>
      <c r="E6808">
        <v>30.3518018584905</v>
      </c>
      <c r="F6808">
        <v>243.64274326848999</v>
      </c>
      <c r="G6808">
        <v>92.059725</v>
      </c>
    </row>
    <row r="6809" spans="1:7" x14ac:dyDescent="0.25">
      <c r="A6809">
        <v>68.169999999999604</v>
      </c>
      <c r="B6809">
        <v>2.25407719612121</v>
      </c>
      <c r="C6809">
        <v>8.6940994262695295</v>
      </c>
      <c r="D6809">
        <v>2.25407719612121</v>
      </c>
      <c r="E6809">
        <v>30.352092013901199</v>
      </c>
      <c r="F6809">
        <v>243.64303342390099</v>
      </c>
      <c r="G6809">
        <v>92.069724999999806</v>
      </c>
    </row>
    <row r="6810" spans="1:7" x14ac:dyDescent="0.25">
      <c r="A6810">
        <v>68.179999999999794</v>
      </c>
      <c r="B6810">
        <v>2.2543954849243102</v>
      </c>
      <c r="C6810">
        <v>8.6939582824706996</v>
      </c>
      <c r="D6810">
        <v>2.2543954849243102</v>
      </c>
      <c r="E6810">
        <v>30.3524103027043</v>
      </c>
      <c r="F6810">
        <v>243.643351712704</v>
      </c>
      <c r="G6810">
        <v>92.079724999999996</v>
      </c>
    </row>
    <row r="6811" spans="1:7" x14ac:dyDescent="0.25">
      <c r="A6811">
        <v>68.1899999999995</v>
      </c>
      <c r="B6811">
        <v>2.25473761558532</v>
      </c>
      <c r="C6811">
        <v>8.6931257247924805</v>
      </c>
      <c r="D6811">
        <v>2.25473761558532</v>
      </c>
      <c r="E6811">
        <v>30.3527524333653</v>
      </c>
      <c r="F6811">
        <v>243.64369384336501</v>
      </c>
      <c r="G6811">
        <v>92.089724999999802</v>
      </c>
    </row>
    <row r="6812" spans="1:7" x14ac:dyDescent="0.25">
      <c r="A6812">
        <v>68.199999999999804</v>
      </c>
      <c r="B6812">
        <v>2.2550733089446999</v>
      </c>
      <c r="C6812">
        <v>8.6923532485961896</v>
      </c>
      <c r="D6812">
        <v>2.2550733089446999</v>
      </c>
      <c r="E6812">
        <v>30.3530881267247</v>
      </c>
      <c r="F6812">
        <v>243.64402953672399</v>
      </c>
      <c r="G6812">
        <v>92.099725000000007</v>
      </c>
    </row>
    <row r="6813" spans="1:7" x14ac:dyDescent="0.25">
      <c r="A6813">
        <v>68.209999999999496</v>
      </c>
      <c r="B6813">
        <v>2.2553968429565399</v>
      </c>
      <c r="C6813">
        <v>8.6916141510009695</v>
      </c>
      <c r="D6813">
        <v>2.2553968429565399</v>
      </c>
      <c r="E6813">
        <v>30.353411660736601</v>
      </c>
      <c r="F6813">
        <v>243.644353070736</v>
      </c>
      <c r="G6813">
        <v>92.109724999999699</v>
      </c>
    </row>
    <row r="6814" spans="1:7" x14ac:dyDescent="0.25">
      <c r="A6814">
        <v>68.2199999999997</v>
      </c>
      <c r="B6814">
        <v>2.2557005882263099</v>
      </c>
      <c r="C6814">
        <v>8.6899061203002894</v>
      </c>
      <c r="D6814">
        <v>2.2557005882263099</v>
      </c>
      <c r="E6814">
        <v>30.353715406006302</v>
      </c>
      <c r="F6814">
        <v>243.64465681600601</v>
      </c>
      <c r="G6814">
        <v>92.119725000000003</v>
      </c>
    </row>
    <row r="6815" spans="1:7" x14ac:dyDescent="0.25">
      <c r="A6815">
        <v>68.23</v>
      </c>
      <c r="B6815">
        <v>2.2559955120086599</v>
      </c>
      <c r="C6815">
        <v>8.6879997253417898</v>
      </c>
      <c r="D6815">
        <v>2.2559955120086599</v>
      </c>
      <c r="E6815">
        <v>30.3540103297887</v>
      </c>
      <c r="F6815">
        <v>243.64495173978801</v>
      </c>
      <c r="G6815">
        <v>92.129725000000207</v>
      </c>
    </row>
    <row r="6816" spans="1:7" x14ac:dyDescent="0.25">
      <c r="A6816">
        <v>68.239999999999696</v>
      </c>
      <c r="B6816">
        <v>2.2563407421111998</v>
      </c>
      <c r="C6816">
        <v>8.6869792938232404</v>
      </c>
      <c r="D6816">
        <v>2.2563407421111998</v>
      </c>
      <c r="E6816">
        <v>30.3543555598912</v>
      </c>
      <c r="F6816">
        <v>243.64529696989101</v>
      </c>
      <c r="G6816">
        <v>92.139724999999899</v>
      </c>
    </row>
    <row r="6817" spans="1:7" x14ac:dyDescent="0.25">
      <c r="A6817">
        <v>68.25</v>
      </c>
      <c r="B6817">
        <v>2.2566692829132</v>
      </c>
      <c r="C6817">
        <v>8.6874513626098597</v>
      </c>
      <c r="D6817">
        <v>2.2566692829132</v>
      </c>
      <c r="E6817">
        <v>30.354684100693198</v>
      </c>
      <c r="F6817">
        <v>243.64562551069301</v>
      </c>
      <c r="G6817">
        <v>92.149725000000203</v>
      </c>
    </row>
    <row r="6818" spans="1:7" x14ac:dyDescent="0.25">
      <c r="A6818">
        <v>68.259999999999707</v>
      </c>
      <c r="B6818">
        <v>2.25699782371521</v>
      </c>
      <c r="C6818">
        <v>8.6885061264037997</v>
      </c>
      <c r="D6818">
        <v>2.25699782371521</v>
      </c>
      <c r="E6818">
        <v>30.3550126414952</v>
      </c>
      <c r="F6818">
        <v>243.64595405149501</v>
      </c>
      <c r="G6818">
        <v>92.159724999999895</v>
      </c>
    </row>
    <row r="6819" spans="1:7" x14ac:dyDescent="0.25">
      <c r="A6819">
        <v>68.269999999999897</v>
      </c>
      <c r="B6819">
        <v>2.25733065605163</v>
      </c>
      <c r="C6819">
        <v>8.68702793121337</v>
      </c>
      <c r="D6819">
        <v>2.25733065605163</v>
      </c>
      <c r="E6819">
        <v>30.355345473831701</v>
      </c>
      <c r="F6819">
        <v>243.64628688383101</v>
      </c>
      <c r="G6819">
        <v>92.169725000000099</v>
      </c>
    </row>
    <row r="6820" spans="1:7" x14ac:dyDescent="0.25">
      <c r="A6820">
        <v>68.279999999999703</v>
      </c>
      <c r="B6820">
        <v>2.2576839923858598</v>
      </c>
      <c r="C6820">
        <v>8.6882190704345703</v>
      </c>
      <c r="D6820">
        <v>2.2576839923858598</v>
      </c>
      <c r="E6820">
        <v>30.355698810165901</v>
      </c>
      <c r="F6820">
        <v>243.64664022016501</v>
      </c>
      <c r="G6820">
        <v>92.179724999999905</v>
      </c>
    </row>
    <row r="6821" spans="1:7" x14ac:dyDescent="0.25">
      <c r="A6821">
        <v>68.289999999999907</v>
      </c>
      <c r="B6821">
        <v>2.2580265998840301</v>
      </c>
      <c r="C6821">
        <v>8.6892099380493093</v>
      </c>
      <c r="D6821">
        <v>2.2580265998840301</v>
      </c>
      <c r="E6821">
        <v>30.356041417664098</v>
      </c>
      <c r="F6821">
        <v>243.646982827664</v>
      </c>
      <c r="G6821">
        <v>92.189725000000095</v>
      </c>
    </row>
    <row r="6822" spans="1:7" x14ac:dyDescent="0.25">
      <c r="A6822">
        <v>68.299999999999699</v>
      </c>
      <c r="B6822">
        <v>2.2583467960357599</v>
      </c>
      <c r="C6822">
        <v>8.6878890991210902</v>
      </c>
      <c r="D6822">
        <v>2.2583467960357599</v>
      </c>
      <c r="E6822">
        <v>30.3563616138158</v>
      </c>
      <c r="F6822">
        <v>243.647303023815</v>
      </c>
      <c r="G6822">
        <v>92.199724999999901</v>
      </c>
    </row>
    <row r="6823" spans="1:7" x14ac:dyDescent="0.25">
      <c r="A6823">
        <v>68.309999999999903</v>
      </c>
      <c r="B6823">
        <v>2.2586674690246502</v>
      </c>
      <c r="C6823">
        <v>8.6881980895996005</v>
      </c>
      <c r="D6823">
        <v>2.2586674690246502</v>
      </c>
      <c r="E6823">
        <v>30.356682286804698</v>
      </c>
      <c r="F6823">
        <v>243.647623696804</v>
      </c>
      <c r="G6823">
        <v>92.209725000000105</v>
      </c>
    </row>
    <row r="6824" spans="1:7" x14ac:dyDescent="0.25">
      <c r="A6824">
        <v>68.319999999999695</v>
      </c>
      <c r="B6824">
        <v>2.25896143913269</v>
      </c>
      <c r="C6824">
        <v>8.6888103485107404</v>
      </c>
      <c r="D6824">
        <v>2.25896143913269</v>
      </c>
      <c r="E6824">
        <v>30.356976256912699</v>
      </c>
      <c r="F6824">
        <v>243.64791766691201</v>
      </c>
      <c r="G6824">
        <v>92.219724999999897</v>
      </c>
    </row>
    <row r="6825" spans="1:7" x14ac:dyDescent="0.25">
      <c r="A6825">
        <v>68.329999999999899</v>
      </c>
      <c r="B6825">
        <v>2.2592980861663801</v>
      </c>
      <c r="C6825">
        <v>8.6883010864257795</v>
      </c>
      <c r="D6825">
        <v>2.2592980861663801</v>
      </c>
      <c r="E6825">
        <v>30.357312903946401</v>
      </c>
      <c r="F6825">
        <v>243.64825431394601</v>
      </c>
      <c r="G6825">
        <v>92.229725000000101</v>
      </c>
    </row>
    <row r="6826" spans="1:7" x14ac:dyDescent="0.25">
      <c r="A6826">
        <v>68.339999999999606</v>
      </c>
      <c r="B6826">
        <v>2.25964999198913</v>
      </c>
      <c r="C6826">
        <v>8.6877555847167898</v>
      </c>
      <c r="D6826">
        <v>2.25964999198913</v>
      </c>
      <c r="E6826">
        <v>30.357664809769201</v>
      </c>
      <c r="F6826">
        <v>243.64860621976899</v>
      </c>
      <c r="G6826">
        <v>92.239724999999893</v>
      </c>
    </row>
    <row r="6827" spans="1:7" x14ac:dyDescent="0.25">
      <c r="A6827">
        <v>68.349999999999895</v>
      </c>
      <c r="B6827">
        <v>2.2599911689758301</v>
      </c>
      <c r="C6827">
        <v>8.6870565414428693</v>
      </c>
      <c r="D6827">
        <v>2.2599911689758301</v>
      </c>
      <c r="E6827">
        <v>30.358005986755799</v>
      </c>
      <c r="F6827">
        <v>243.64894739675501</v>
      </c>
      <c r="G6827">
        <v>92.249725000000097</v>
      </c>
    </row>
    <row r="6828" spans="1:7" x14ac:dyDescent="0.25">
      <c r="A6828">
        <v>68.359999999999602</v>
      </c>
      <c r="B6828">
        <v>2.2603118419647199</v>
      </c>
      <c r="C6828">
        <v>8.6855983734130806</v>
      </c>
      <c r="D6828">
        <v>2.2603118419647199</v>
      </c>
      <c r="E6828">
        <v>30.358326659744701</v>
      </c>
      <c r="F6828">
        <v>243.64926806974401</v>
      </c>
      <c r="G6828">
        <v>92.259724999999804</v>
      </c>
    </row>
    <row r="6829" spans="1:7" x14ac:dyDescent="0.25">
      <c r="A6829">
        <v>68.369999999999806</v>
      </c>
      <c r="B6829">
        <v>2.26061511039733</v>
      </c>
      <c r="C6829">
        <v>8.68591213226318</v>
      </c>
      <c r="D6829">
        <v>2.26061511039733</v>
      </c>
      <c r="E6829">
        <v>30.3586299281774</v>
      </c>
      <c r="F6829">
        <v>243.649571338177</v>
      </c>
      <c r="G6829">
        <v>92.269725000000093</v>
      </c>
    </row>
    <row r="6830" spans="1:7" x14ac:dyDescent="0.25">
      <c r="A6830">
        <v>68.379999999999598</v>
      </c>
      <c r="B6830">
        <v>2.26096320152282</v>
      </c>
      <c r="C6830">
        <v>8.6852550506591708</v>
      </c>
      <c r="D6830">
        <v>2.26096320152282</v>
      </c>
      <c r="E6830">
        <v>30.3589780193028</v>
      </c>
      <c r="F6830">
        <v>243.649919429302</v>
      </c>
      <c r="G6830">
        <v>92.2797249999998</v>
      </c>
    </row>
    <row r="6831" spans="1:7" x14ac:dyDescent="0.25">
      <c r="A6831">
        <v>68.389999999999802</v>
      </c>
      <c r="B6831">
        <v>2.2613070011138898</v>
      </c>
      <c r="C6831">
        <v>8.6848630905151296</v>
      </c>
      <c r="D6831">
        <v>2.2613070011138898</v>
      </c>
      <c r="E6831">
        <v>30.3593218188939</v>
      </c>
      <c r="F6831">
        <v>243.65026322889301</v>
      </c>
      <c r="G6831">
        <v>92.289725000000004</v>
      </c>
    </row>
    <row r="6832" spans="1:7" x14ac:dyDescent="0.25">
      <c r="A6832">
        <v>68.399999999999594</v>
      </c>
      <c r="B6832">
        <v>2.2616219520568799</v>
      </c>
      <c r="C6832">
        <v>8.6846771240234304</v>
      </c>
      <c r="D6832">
        <v>2.2616219520568799</v>
      </c>
      <c r="E6832">
        <v>30.3596367698369</v>
      </c>
      <c r="F6832">
        <v>243.650578179836</v>
      </c>
      <c r="G6832">
        <v>92.299724999999796</v>
      </c>
    </row>
    <row r="6833" spans="1:7" x14ac:dyDescent="0.25">
      <c r="A6833">
        <v>68.409999999999798</v>
      </c>
      <c r="B6833">
        <v>2.26191186904907</v>
      </c>
      <c r="C6833">
        <v>8.6828985214233292</v>
      </c>
      <c r="D6833">
        <v>2.26191186904907</v>
      </c>
      <c r="E6833">
        <v>30.359926686829098</v>
      </c>
      <c r="F6833">
        <v>243.65086809682899</v>
      </c>
      <c r="G6833">
        <v>92.309725</v>
      </c>
    </row>
    <row r="6834" spans="1:7" x14ac:dyDescent="0.25">
      <c r="A6834">
        <v>68.419999999999604</v>
      </c>
      <c r="B6834">
        <v>2.2622480392456001</v>
      </c>
      <c r="C6834">
        <v>8.6823682785034109</v>
      </c>
      <c r="D6834">
        <v>2.2622480392456001</v>
      </c>
      <c r="E6834">
        <v>30.360262857025599</v>
      </c>
      <c r="F6834">
        <v>243.65120426702501</v>
      </c>
      <c r="G6834">
        <v>92.319724999999806</v>
      </c>
    </row>
    <row r="6835" spans="1:7" x14ac:dyDescent="0.25">
      <c r="A6835">
        <v>68.429999999999794</v>
      </c>
      <c r="B6835">
        <v>2.2625842094421298</v>
      </c>
      <c r="C6835">
        <v>8.6813573837280202</v>
      </c>
      <c r="D6835">
        <v>2.2625842094421298</v>
      </c>
      <c r="E6835">
        <v>30.3605990272222</v>
      </c>
      <c r="F6835">
        <v>243.651540437222</v>
      </c>
      <c r="G6835">
        <v>92.329724999999996</v>
      </c>
    </row>
    <row r="6836" spans="1:7" x14ac:dyDescent="0.25">
      <c r="A6836">
        <v>68.4399999999995</v>
      </c>
      <c r="B6836">
        <v>2.2628989219665501</v>
      </c>
      <c r="C6836">
        <v>8.68086433410644</v>
      </c>
      <c r="D6836">
        <v>2.2628989219665501</v>
      </c>
      <c r="E6836">
        <v>30.3609137397466</v>
      </c>
      <c r="F6836">
        <v>243.65185514974601</v>
      </c>
      <c r="G6836">
        <v>92.339724999999802</v>
      </c>
    </row>
    <row r="6837" spans="1:7" x14ac:dyDescent="0.25">
      <c r="A6837">
        <v>68.449999999999804</v>
      </c>
      <c r="B6837">
        <v>2.26322150230407</v>
      </c>
      <c r="C6837">
        <v>8.6806669235229403</v>
      </c>
      <c r="D6837">
        <v>2.26322150230407</v>
      </c>
      <c r="E6837">
        <v>30.3612363200841</v>
      </c>
      <c r="F6837">
        <v>243.65217773008399</v>
      </c>
      <c r="G6837">
        <v>92.349725000000007</v>
      </c>
    </row>
    <row r="6838" spans="1:7" x14ac:dyDescent="0.25">
      <c r="A6838">
        <v>68.459999999999496</v>
      </c>
      <c r="B6838">
        <v>2.2635655403137198</v>
      </c>
      <c r="C6838">
        <v>8.6794567108154208</v>
      </c>
      <c r="D6838">
        <v>2.2635655403137198</v>
      </c>
      <c r="E6838">
        <v>30.3615803580937</v>
      </c>
      <c r="F6838">
        <v>243.65252176809301</v>
      </c>
      <c r="G6838">
        <v>92.359724999999699</v>
      </c>
    </row>
    <row r="6839" spans="1:7" x14ac:dyDescent="0.25">
      <c r="A6839">
        <v>68.4699999999997</v>
      </c>
      <c r="B6839">
        <v>2.2638986110687198</v>
      </c>
      <c r="C6839">
        <v>8.6773424148559499</v>
      </c>
      <c r="D6839">
        <v>2.2638986110687198</v>
      </c>
      <c r="E6839">
        <v>30.361913428848698</v>
      </c>
      <c r="F6839">
        <v>243.65285483884799</v>
      </c>
      <c r="G6839">
        <v>92.369725000000003</v>
      </c>
    </row>
    <row r="6840" spans="1:7" x14ac:dyDescent="0.25">
      <c r="A6840">
        <v>68.48</v>
      </c>
      <c r="B6840">
        <v>2.2642307281494101</v>
      </c>
      <c r="C6840">
        <v>8.6757907867431605</v>
      </c>
      <c r="D6840">
        <v>2.2642307281494101</v>
      </c>
      <c r="E6840">
        <v>30.362245545929401</v>
      </c>
      <c r="F6840">
        <v>243.65318695592899</v>
      </c>
      <c r="G6840">
        <v>92.379725000000207</v>
      </c>
    </row>
    <row r="6841" spans="1:7" x14ac:dyDescent="0.25">
      <c r="A6841">
        <v>68.489999999999696</v>
      </c>
      <c r="B6841">
        <v>2.2645857334136901</v>
      </c>
      <c r="C6841">
        <v>8.6758680343627894</v>
      </c>
      <c r="D6841">
        <v>2.2645857334136901</v>
      </c>
      <c r="E6841">
        <v>30.362600551193701</v>
      </c>
      <c r="F6841">
        <v>243.65354196119301</v>
      </c>
      <c r="G6841">
        <v>92.389724999999899</v>
      </c>
    </row>
    <row r="6842" spans="1:7" x14ac:dyDescent="0.25">
      <c r="A6842">
        <v>68.5</v>
      </c>
      <c r="B6842">
        <v>2.26492714881896</v>
      </c>
      <c r="C6842">
        <v>8.6757469177246005</v>
      </c>
      <c r="D6842">
        <v>2.26492714881896</v>
      </c>
      <c r="E6842">
        <v>30.362941966598999</v>
      </c>
      <c r="F6842">
        <v>243.653883376599</v>
      </c>
      <c r="G6842">
        <v>92.399725000000203</v>
      </c>
    </row>
    <row r="6843" spans="1:7" x14ac:dyDescent="0.25">
      <c r="A6843">
        <v>68.509999999999707</v>
      </c>
      <c r="B6843">
        <v>2.2652709484100302</v>
      </c>
      <c r="C6843">
        <v>8.6756782531738192</v>
      </c>
      <c r="D6843">
        <v>2.2652709484100302</v>
      </c>
      <c r="E6843">
        <v>30.363285766190099</v>
      </c>
      <c r="F6843">
        <v>243.65422717619001</v>
      </c>
      <c r="G6843">
        <v>92.409724999999895</v>
      </c>
    </row>
    <row r="6844" spans="1:7" x14ac:dyDescent="0.25">
      <c r="A6844">
        <v>68.519999999999897</v>
      </c>
      <c r="B6844">
        <v>2.2655940055847101</v>
      </c>
      <c r="C6844">
        <v>8.6761856079101491</v>
      </c>
      <c r="D6844">
        <v>2.2655940055847101</v>
      </c>
      <c r="E6844">
        <v>30.3636088233647</v>
      </c>
      <c r="F6844">
        <v>243.65455023336401</v>
      </c>
      <c r="G6844">
        <v>92.419725000000099</v>
      </c>
    </row>
    <row r="6845" spans="1:7" x14ac:dyDescent="0.25">
      <c r="A6845">
        <v>68.529999999999703</v>
      </c>
      <c r="B6845">
        <v>2.2659170627593901</v>
      </c>
      <c r="C6845">
        <v>8.6771535873412997</v>
      </c>
      <c r="D6845">
        <v>2.2659170627593901</v>
      </c>
      <c r="E6845">
        <v>30.363931880539401</v>
      </c>
      <c r="F6845">
        <v>243.654873290539</v>
      </c>
      <c r="G6845">
        <v>92.429724999999905</v>
      </c>
    </row>
    <row r="6846" spans="1:7" x14ac:dyDescent="0.25">
      <c r="A6846">
        <v>68.539999999999907</v>
      </c>
      <c r="B6846">
        <v>2.2662773132324201</v>
      </c>
      <c r="C6846">
        <v>8.6755084991455007</v>
      </c>
      <c r="D6846">
        <v>2.2662773132324201</v>
      </c>
      <c r="E6846">
        <v>30.364292131012402</v>
      </c>
      <c r="F6846">
        <v>243.655233541012</v>
      </c>
      <c r="G6846">
        <v>92.439725000000095</v>
      </c>
    </row>
    <row r="6847" spans="1:7" x14ac:dyDescent="0.25">
      <c r="A6847">
        <v>68.549999999999699</v>
      </c>
      <c r="B6847">
        <v>2.2666447162628098</v>
      </c>
      <c r="C6847">
        <v>8.6748590469360298</v>
      </c>
      <c r="D6847">
        <v>2.2666447162628098</v>
      </c>
      <c r="E6847">
        <v>30.364659534042801</v>
      </c>
      <c r="F6847">
        <v>243.65560094404199</v>
      </c>
      <c r="G6847">
        <v>92.449724999999901</v>
      </c>
    </row>
    <row r="6848" spans="1:7" x14ac:dyDescent="0.25">
      <c r="A6848">
        <v>68.559999999999903</v>
      </c>
      <c r="B6848">
        <v>2.2669997215270898</v>
      </c>
      <c r="C6848">
        <v>8.6755504608154208</v>
      </c>
      <c r="D6848">
        <v>2.2669997215270898</v>
      </c>
      <c r="E6848">
        <v>30.365014539307101</v>
      </c>
      <c r="F6848">
        <v>243.65595594930701</v>
      </c>
      <c r="G6848">
        <v>92.459725000000105</v>
      </c>
    </row>
    <row r="6849" spans="1:7" x14ac:dyDescent="0.25">
      <c r="A6849">
        <v>68.569999999999695</v>
      </c>
      <c r="B6849">
        <v>2.2673573493957502</v>
      </c>
      <c r="C6849">
        <v>8.6760358810424805</v>
      </c>
      <c r="D6849">
        <v>2.2673573493957502</v>
      </c>
      <c r="E6849">
        <v>30.365372167175799</v>
      </c>
      <c r="F6849">
        <v>243.65631357717501</v>
      </c>
      <c r="G6849">
        <v>92.469724999999897</v>
      </c>
    </row>
    <row r="6850" spans="1:7" x14ac:dyDescent="0.25">
      <c r="A6850">
        <v>68.579999999999899</v>
      </c>
      <c r="B6850">
        <v>2.26771640777587</v>
      </c>
      <c r="C6850">
        <v>8.6751813888549805</v>
      </c>
      <c r="D6850">
        <v>2.26771640777587</v>
      </c>
      <c r="E6850">
        <v>30.365731225555901</v>
      </c>
      <c r="F6850">
        <v>243.656672635555</v>
      </c>
      <c r="G6850">
        <v>92.479725000000101</v>
      </c>
    </row>
    <row r="6851" spans="1:7" x14ac:dyDescent="0.25">
      <c r="A6851">
        <v>68.589999999999606</v>
      </c>
      <c r="B6851">
        <v>2.2680807113647399</v>
      </c>
      <c r="C6851">
        <v>8.6751499176025302</v>
      </c>
      <c r="D6851">
        <v>2.2680807113647399</v>
      </c>
      <c r="E6851">
        <v>30.3660955291448</v>
      </c>
      <c r="F6851">
        <v>243.65703693914401</v>
      </c>
      <c r="G6851">
        <v>92.489724999999893</v>
      </c>
    </row>
    <row r="6852" spans="1:7" x14ac:dyDescent="0.25">
      <c r="A6852">
        <v>68.599999999999895</v>
      </c>
      <c r="B6852">
        <v>2.2684512138366602</v>
      </c>
      <c r="C6852">
        <v>8.6746454238891602</v>
      </c>
      <c r="D6852">
        <v>2.2684512138366602</v>
      </c>
      <c r="E6852">
        <v>30.366466031616699</v>
      </c>
      <c r="F6852">
        <v>243.65740744161599</v>
      </c>
      <c r="G6852">
        <v>92.499725000000097</v>
      </c>
    </row>
    <row r="6853" spans="1:7" x14ac:dyDescent="0.25">
      <c r="A6853">
        <v>68.609999999999602</v>
      </c>
      <c r="B6853">
        <v>2.26880931854248</v>
      </c>
      <c r="C6853">
        <v>8.6737375259399396</v>
      </c>
      <c r="D6853">
        <v>2.26880931854248</v>
      </c>
      <c r="E6853">
        <v>30.366824136322499</v>
      </c>
      <c r="F6853">
        <v>243.657765546322</v>
      </c>
      <c r="G6853">
        <v>92.509724999999804</v>
      </c>
    </row>
    <row r="6854" spans="1:7" x14ac:dyDescent="0.25">
      <c r="A6854">
        <v>68.619999999999806</v>
      </c>
      <c r="B6854">
        <v>2.26918172836303</v>
      </c>
      <c r="C6854">
        <v>8.6719427108764595</v>
      </c>
      <c r="D6854">
        <v>2.26918172836303</v>
      </c>
      <c r="E6854">
        <v>30.367196546143099</v>
      </c>
      <c r="F6854">
        <v>243.65813795614301</v>
      </c>
      <c r="G6854">
        <v>92.519725000000093</v>
      </c>
    </row>
    <row r="6855" spans="1:7" x14ac:dyDescent="0.25">
      <c r="A6855">
        <v>68.629999999999598</v>
      </c>
      <c r="B6855">
        <v>2.2695424556732098</v>
      </c>
      <c r="C6855">
        <v>8.6718120574951101</v>
      </c>
      <c r="D6855">
        <v>2.2695424556732098</v>
      </c>
      <c r="E6855">
        <v>30.367557273453201</v>
      </c>
      <c r="F6855">
        <v>243.65849868345299</v>
      </c>
      <c r="G6855">
        <v>92.5297249999998</v>
      </c>
    </row>
    <row r="6856" spans="1:7" x14ac:dyDescent="0.25">
      <c r="A6856">
        <v>68.639999999999802</v>
      </c>
      <c r="B6856">
        <v>2.2698838710784899</v>
      </c>
      <c r="C6856">
        <v>8.6731586456298793</v>
      </c>
      <c r="D6856">
        <v>2.2698838710784899</v>
      </c>
      <c r="E6856">
        <v>30.367898688858499</v>
      </c>
      <c r="F6856">
        <v>243.65884009885801</v>
      </c>
      <c r="G6856">
        <v>92.539725000000004</v>
      </c>
    </row>
    <row r="6857" spans="1:7" x14ac:dyDescent="0.25">
      <c r="A6857">
        <v>68.649999999999594</v>
      </c>
      <c r="B6857">
        <v>2.2702164649963299</v>
      </c>
      <c r="C6857">
        <v>8.6732110977172798</v>
      </c>
      <c r="D6857">
        <v>2.2702164649963299</v>
      </c>
      <c r="E6857">
        <v>30.368231282776399</v>
      </c>
      <c r="F6857">
        <v>243.659172692776</v>
      </c>
      <c r="G6857">
        <v>92.549724999999796</v>
      </c>
    </row>
    <row r="6858" spans="1:7" x14ac:dyDescent="0.25">
      <c r="A6858">
        <v>68.659999999999798</v>
      </c>
      <c r="B6858">
        <v>2.27058625221252</v>
      </c>
      <c r="C6858">
        <v>8.6724786758422798</v>
      </c>
      <c r="D6858">
        <v>2.27058625221252</v>
      </c>
      <c r="E6858">
        <v>30.368601069992501</v>
      </c>
      <c r="F6858">
        <v>243.65954247999201</v>
      </c>
      <c r="G6858">
        <v>92.559725</v>
      </c>
    </row>
    <row r="6859" spans="1:7" x14ac:dyDescent="0.25">
      <c r="A6859">
        <v>68.669999999999604</v>
      </c>
      <c r="B6859">
        <v>2.2709972858428902</v>
      </c>
      <c r="C6859">
        <v>8.6723718643188406</v>
      </c>
      <c r="D6859">
        <v>2.2709972858428902</v>
      </c>
      <c r="E6859">
        <v>30.3690121036229</v>
      </c>
      <c r="F6859">
        <v>243.65995351362201</v>
      </c>
      <c r="G6859">
        <v>92.569724999999806</v>
      </c>
    </row>
    <row r="6860" spans="1:7" x14ac:dyDescent="0.25">
      <c r="A6860">
        <v>68.679999999999794</v>
      </c>
      <c r="B6860">
        <v>2.2714068889617902</v>
      </c>
      <c r="C6860">
        <v>8.6729707717895508</v>
      </c>
      <c r="D6860">
        <v>2.2714068889617902</v>
      </c>
      <c r="E6860">
        <v>30.3694217067418</v>
      </c>
      <c r="F6860">
        <v>243.660363116741</v>
      </c>
      <c r="G6860">
        <v>92.579724999999996</v>
      </c>
    </row>
    <row r="6861" spans="1:7" x14ac:dyDescent="0.25">
      <c r="A6861">
        <v>68.6899999999995</v>
      </c>
      <c r="B6861">
        <v>2.2717926502227699</v>
      </c>
      <c r="C6861">
        <v>8.6718015670776296</v>
      </c>
      <c r="D6861">
        <v>2.2717926502227699</v>
      </c>
      <c r="E6861">
        <v>30.369807468002801</v>
      </c>
      <c r="F6861">
        <v>243.66074887800201</v>
      </c>
      <c r="G6861">
        <v>92.589724999999802</v>
      </c>
    </row>
    <row r="6862" spans="1:7" x14ac:dyDescent="0.25">
      <c r="A6862">
        <v>68.699999999999804</v>
      </c>
      <c r="B6862">
        <v>2.27218317985534</v>
      </c>
      <c r="C6862">
        <v>8.6714277267456001</v>
      </c>
      <c r="D6862">
        <v>2.27218317985534</v>
      </c>
      <c r="E6862">
        <v>30.370197997635401</v>
      </c>
      <c r="F6862">
        <v>243.66113940763501</v>
      </c>
      <c r="G6862">
        <v>92.599725000000007</v>
      </c>
    </row>
    <row r="6863" spans="1:7" x14ac:dyDescent="0.25">
      <c r="A6863">
        <v>68.709999999999496</v>
      </c>
      <c r="B6863">
        <v>2.27254962921142</v>
      </c>
      <c r="C6863">
        <v>8.6700439453125</v>
      </c>
      <c r="D6863">
        <v>2.27254962921142</v>
      </c>
      <c r="E6863">
        <v>30.370564446991398</v>
      </c>
      <c r="F6863">
        <v>243.661505856991</v>
      </c>
      <c r="G6863">
        <v>92.609724999999699</v>
      </c>
    </row>
    <row r="6864" spans="1:7" x14ac:dyDescent="0.25">
      <c r="A6864">
        <v>68.7199999999997</v>
      </c>
      <c r="B6864">
        <v>2.27293348312377</v>
      </c>
      <c r="C6864">
        <v>8.6704483032226491</v>
      </c>
      <c r="D6864">
        <v>2.27293348312377</v>
      </c>
      <c r="E6864">
        <v>30.370948300903802</v>
      </c>
      <c r="F6864">
        <v>243.66188971090301</v>
      </c>
      <c r="G6864">
        <v>92.619725000000003</v>
      </c>
    </row>
    <row r="6865" spans="1:7" x14ac:dyDescent="0.25">
      <c r="A6865">
        <v>68.73</v>
      </c>
      <c r="B6865">
        <v>2.2733013629913299</v>
      </c>
      <c r="C6865">
        <v>8.6703214645385707</v>
      </c>
      <c r="D6865">
        <v>2.2733013629913299</v>
      </c>
      <c r="E6865">
        <v>30.371316180771402</v>
      </c>
      <c r="F6865">
        <v>243.66225759077099</v>
      </c>
      <c r="G6865">
        <v>92.629725000000207</v>
      </c>
    </row>
    <row r="6866" spans="1:7" x14ac:dyDescent="0.25">
      <c r="A6866">
        <v>68.739999999999696</v>
      </c>
      <c r="B6866">
        <v>2.2736341953277499</v>
      </c>
      <c r="C6866">
        <v>8.6697759628295792</v>
      </c>
      <c r="D6866">
        <v>2.2736341953277499</v>
      </c>
      <c r="E6866">
        <v>30.371649013107799</v>
      </c>
      <c r="F6866">
        <v>243.66259042310699</v>
      </c>
      <c r="G6866">
        <v>92.639724999999899</v>
      </c>
    </row>
    <row r="6867" spans="1:7" x14ac:dyDescent="0.25">
      <c r="A6867">
        <v>68.75</v>
      </c>
      <c r="B6867">
        <v>2.2739806175231898</v>
      </c>
      <c r="C6867">
        <v>8.6680421829223597</v>
      </c>
      <c r="D6867">
        <v>2.2739806175231898</v>
      </c>
      <c r="E6867">
        <v>30.371995435303202</v>
      </c>
      <c r="F6867">
        <v>243.66293684530299</v>
      </c>
      <c r="G6867">
        <v>92.649725000000203</v>
      </c>
    </row>
    <row r="6868" spans="1:7" x14ac:dyDescent="0.25">
      <c r="A6868">
        <v>68.759999999999707</v>
      </c>
      <c r="B6868">
        <v>2.2743384838104199</v>
      </c>
      <c r="C6868">
        <v>8.6671848297119105</v>
      </c>
      <c r="D6868">
        <v>2.2743384838104199</v>
      </c>
      <c r="E6868">
        <v>30.372353301590401</v>
      </c>
      <c r="F6868">
        <v>243.66329471159</v>
      </c>
      <c r="G6868">
        <v>92.659724999999895</v>
      </c>
    </row>
    <row r="6869" spans="1:7" x14ac:dyDescent="0.25">
      <c r="A6869">
        <v>68.769999999999897</v>
      </c>
      <c r="B6869">
        <v>2.2746887207031201</v>
      </c>
      <c r="C6869">
        <v>8.6660270690917898</v>
      </c>
      <c r="D6869">
        <v>2.2746887207031201</v>
      </c>
      <c r="E6869">
        <v>30.372703538483101</v>
      </c>
      <c r="F6869">
        <v>243.66364494848301</v>
      </c>
      <c r="G6869">
        <v>92.669725000000099</v>
      </c>
    </row>
    <row r="6870" spans="1:7" x14ac:dyDescent="0.25">
      <c r="A6870">
        <v>68.779999999999703</v>
      </c>
      <c r="B6870">
        <v>2.2750537395477202</v>
      </c>
      <c r="C6870">
        <v>8.6640644073486293</v>
      </c>
      <c r="D6870">
        <v>2.2750537395477202</v>
      </c>
      <c r="E6870">
        <v>30.373068557327699</v>
      </c>
      <c r="F6870">
        <v>243.66400996732699</v>
      </c>
      <c r="G6870">
        <v>92.679724999999905</v>
      </c>
    </row>
    <row r="6871" spans="1:7" x14ac:dyDescent="0.25">
      <c r="A6871">
        <v>68.789999999999907</v>
      </c>
      <c r="B6871">
        <v>2.2753977775573699</v>
      </c>
      <c r="C6871">
        <v>8.6628923416137606</v>
      </c>
      <c r="D6871">
        <v>2.2753977775573699</v>
      </c>
      <c r="E6871">
        <v>30.373412595337399</v>
      </c>
      <c r="F6871">
        <v>243.664354005337</v>
      </c>
      <c r="G6871">
        <v>92.689725000000095</v>
      </c>
    </row>
    <row r="6872" spans="1:7" x14ac:dyDescent="0.25">
      <c r="A6872">
        <v>68.799999999999699</v>
      </c>
      <c r="B6872">
        <v>2.2757511138915998</v>
      </c>
      <c r="C6872">
        <v>8.6620931625366193</v>
      </c>
      <c r="D6872">
        <v>2.2757511138915998</v>
      </c>
      <c r="E6872">
        <v>30.373765931671599</v>
      </c>
      <c r="F6872">
        <v>243.664707341671</v>
      </c>
      <c r="G6872">
        <v>92.699724999999901</v>
      </c>
    </row>
    <row r="6873" spans="1:7" x14ac:dyDescent="0.25">
      <c r="A6873">
        <v>68.809999999999903</v>
      </c>
      <c r="B6873">
        <v>2.2761049270629798</v>
      </c>
      <c r="C6873">
        <v>8.6623506546020508</v>
      </c>
      <c r="D6873">
        <v>2.2761049270629798</v>
      </c>
      <c r="E6873">
        <v>30.374119744843</v>
      </c>
      <c r="F6873">
        <v>243.66506115484299</v>
      </c>
      <c r="G6873">
        <v>92.709725000000105</v>
      </c>
    </row>
    <row r="6874" spans="1:7" x14ac:dyDescent="0.25">
      <c r="A6874">
        <v>68.819999999999695</v>
      </c>
      <c r="B6874">
        <v>2.2764606475829998</v>
      </c>
      <c r="C6874">
        <v>8.6606864929199201</v>
      </c>
      <c r="D6874">
        <v>2.2764606475829998</v>
      </c>
      <c r="E6874">
        <v>30.374475465362998</v>
      </c>
      <c r="F6874">
        <v>243.66541687536301</v>
      </c>
      <c r="G6874">
        <v>92.719724999999897</v>
      </c>
    </row>
    <row r="6875" spans="1:7" x14ac:dyDescent="0.25">
      <c r="A6875">
        <v>68.829999999999899</v>
      </c>
      <c r="B6875">
        <v>2.2767996788024898</v>
      </c>
      <c r="C6875">
        <v>8.6589097976684499</v>
      </c>
      <c r="D6875">
        <v>2.2767996788024898</v>
      </c>
      <c r="E6875">
        <v>30.374814496582498</v>
      </c>
      <c r="F6875">
        <v>243.66575590658201</v>
      </c>
      <c r="G6875">
        <v>92.729725000000101</v>
      </c>
    </row>
    <row r="6876" spans="1:7" x14ac:dyDescent="0.25">
      <c r="A6876">
        <v>68.839999999999606</v>
      </c>
      <c r="B6876">
        <v>2.2771117687225302</v>
      </c>
      <c r="C6876">
        <v>8.6575412750244105</v>
      </c>
      <c r="D6876">
        <v>2.2771117687225302</v>
      </c>
      <c r="E6876">
        <v>30.375126586502599</v>
      </c>
      <c r="F6876">
        <v>243.66606799650199</v>
      </c>
      <c r="G6876">
        <v>92.739724999999893</v>
      </c>
    </row>
    <row r="6877" spans="1:7" x14ac:dyDescent="0.25">
      <c r="A6877">
        <v>68.849999999999895</v>
      </c>
      <c r="B6877">
        <v>2.2774453163146902</v>
      </c>
      <c r="C6877">
        <v>8.6559877395629794</v>
      </c>
      <c r="D6877">
        <v>2.2774453163146902</v>
      </c>
      <c r="E6877">
        <v>30.375460134094698</v>
      </c>
      <c r="F6877">
        <v>243.66640154409399</v>
      </c>
      <c r="G6877">
        <v>92.749725000000097</v>
      </c>
    </row>
    <row r="6878" spans="1:7" x14ac:dyDescent="0.25">
      <c r="A6878">
        <v>68.859999999999602</v>
      </c>
      <c r="B6878">
        <v>2.2777800559997501</v>
      </c>
      <c r="C6878">
        <v>8.6540784835815394</v>
      </c>
      <c r="D6878">
        <v>2.2777800559997501</v>
      </c>
      <c r="E6878">
        <v>30.3757948737798</v>
      </c>
      <c r="F6878">
        <v>243.66673628377899</v>
      </c>
      <c r="G6878">
        <v>92.759724999999804</v>
      </c>
    </row>
    <row r="6879" spans="1:7" x14ac:dyDescent="0.25">
      <c r="A6879">
        <v>68.869999999999806</v>
      </c>
      <c r="B6879">
        <v>2.2780864238739</v>
      </c>
      <c r="C6879">
        <v>8.6534767150878906</v>
      </c>
      <c r="D6879">
        <v>2.2780864238739</v>
      </c>
      <c r="E6879">
        <v>30.376101241653899</v>
      </c>
      <c r="F6879">
        <v>243.66704265165299</v>
      </c>
      <c r="G6879">
        <v>92.769725000000093</v>
      </c>
    </row>
    <row r="6880" spans="1:7" x14ac:dyDescent="0.25">
      <c r="A6880">
        <v>68.879999999999598</v>
      </c>
      <c r="B6880">
        <v>2.2784049510955802</v>
      </c>
      <c r="C6880">
        <v>8.6518831253051705</v>
      </c>
      <c r="D6880">
        <v>2.2784049510955802</v>
      </c>
      <c r="E6880">
        <v>30.3764197688756</v>
      </c>
      <c r="F6880">
        <v>243.66736117887501</v>
      </c>
      <c r="G6880">
        <v>92.7797249999998</v>
      </c>
    </row>
    <row r="6881" spans="1:7" x14ac:dyDescent="0.25">
      <c r="A6881">
        <v>68.889999999999802</v>
      </c>
      <c r="B6881">
        <v>2.2787377834320002</v>
      </c>
      <c r="C6881">
        <v>8.6492147445678693</v>
      </c>
      <c r="D6881">
        <v>2.2787377834320002</v>
      </c>
      <c r="E6881">
        <v>30.376752601212001</v>
      </c>
      <c r="F6881">
        <v>243.66769401121201</v>
      </c>
      <c r="G6881">
        <v>92.789725000000004</v>
      </c>
    </row>
    <row r="6882" spans="1:7" x14ac:dyDescent="0.25">
      <c r="A6882">
        <v>68.899999999999594</v>
      </c>
      <c r="B6882">
        <v>2.2790708541870099</v>
      </c>
      <c r="C6882">
        <v>8.6468858718871999</v>
      </c>
      <c r="D6882">
        <v>2.2790708541870099</v>
      </c>
      <c r="E6882">
        <v>30.377085671966999</v>
      </c>
      <c r="F6882">
        <v>243.66802708196701</v>
      </c>
      <c r="G6882">
        <v>92.799724999999796</v>
      </c>
    </row>
    <row r="6883" spans="1:7" x14ac:dyDescent="0.25">
      <c r="A6883">
        <v>68.909999999999798</v>
      </c>
      <c r="B6883">
        <v>2.2793581485748202</v>
      </c>
      <c r="C6883">
        <v>8.6457481384277308</v>
      </c>
      <c r="D6883">
        <v>2.2793581485748202</v>
      </c>
      <c r="E6883">
        <v>30.377372966354798</v>
      </c>
      <c r="F6883">
        <v>243.668314376354</v>
      </c>
      <c r="G6883">
        <v>92.809725</v>
      </c>
    </row>
    <row r="6884" spans="1:7" x14ac:dyDescent="0.25">
      <c r="A6884">
        <v>68.919999999999604</v>
      </c>
      <c r="B6884">
        <v>2.2796432971954301</v>
      </c>
      <c r="C6884">
        <v>8.6444520950317294</v>
      </c>
      <c r="D6884">
        <v>2.2796432971954301</v>
      </c>
      <c r="E6884">
        <v>30.3776581149755</v>
      </c>
      <c r="F6884">
        <v>243.66859952497501</v>
      </c>
      <c r="G6884">
        <v>92.819724999999806</v>
      </c>
    </row>
    <row r="6885" spans="1:7" x14ac:dyDescent="0.25">
      <c r="A6885">
        <v>68.929999999999794</v>
      </c>
      <c r="B6885">
        <v>2.2799623012542698</v>
      </c>
      <c r="C6885">
        <v>8.6419897079467702</v>
      </c>
      <c r="D6885">
        <v>2.2799623012542698</v>
      </c>
      <c r="E6885">
        <v>30.377977119034298</v>
      </c>
      <c r="F6885">
        <v>243.66891852903399</v>
      </c>
      <c r="G6885">
        <v>92.829724999999996</v>
      </c>
    </row>
    <row r="6886" spans="1:7" x14ac:dyDescent="0.25">
      <c r="A6886">
        <v>68.9399999999995</v>
      </c>
      <c r="B6886">
        <v>2.2802948951721098</v>
      </c>
      <c r="C6886">
        <v>8.6392822265625</v>
      </c>
      <c r="D6886">
        <v>2.2802948951721098</v>
      </c>
      <c r="E6886">
        <v>30.378309712952099</v>
      </c>
      <c r="F6886">
        <v>243.66925112295201</v>
      </c>
      <c r="G6886">
        <v>92.839724999999802</v>
      </c>
    </row>
    <row r="6887" spans="1:7" x14ac:dyDescent="0.25">
      <c r="A6887">
        <v>68.949999999999804</v>
      </c>
      <c r="B6887">
        <v>2.2806332111358598</v>
      </c>
      <c r="C6887">
        <v>8.6377506256103498</v>
      </c>
      <c r="D6887">
        <v>2.2806332111358598</v>
      </c>
      <c r="E6887">
        <v>30.378648028915901</v>
      </c>
      <c r="F6887">
        <v>243.66958943891501</v>
      </c>
      <c r="G6887">
        <v>92.849725000000007</v>
      </c>
    </row>
    <row r="6888" spans="1:7" x14ac:dyDescent="0.25">
      <c r="A6888">
        <v>68.959999999999496</v>
      </c>
      <c r="B6888">
        <v>2.2809574604034402</v>
      </c>
      <c r="C6888">
        <v>8.6359224319458008</v>
      </c>
      <c r="D6888">
        <v>2.2809574604034402</v>
      </c>
      <c r="E6888">
        <v>30.3789722781835</v>
      </c>
      <c r="F6888">
        <v>243.66991368818299</v>
      </c>
      <c r="G6888">
        <v>92.859724999999699</v>
      </c>
    </row>
    <row r="6889" spans="1:7" x14ac:dyDescent="0.25">
      <c r="A6889">
        <v>68.9699999999997</v>
      </c>
      <c r="B6889">
        <v>2.2812423706054599</v>
      </c>
      <c r="C6889">
        <v>8.6346836090087802</v>
      </c>
      <c r="D6889">
        <v>2.2812423706054599</v>
      </c>
      <c r="E6889">
        <v>30.379257188385498</v>
      </c>
      <c r="F6889">
        <v>243.67019859838501</v>
      </c>
      <c r="G6889">
        <v>92.869725000000003</v>
      </c>
    </row>
    <row r="6890" spans="1:7" x14ac:dyDescent="0.25">
      <c r="A6890">
        <v>68.98</v>
      </c>
      <c r="B6890">
        <v>2.2815554141998202</v>
      </c>
      <c r="C6890">
        <v>8.6344232559204102</v>
      </c>
      <c r="D6890">
        <v>2.2815554141998202</v>
      </c>
      <c r="E6890">
        <v>30.379570231979798</v>
      </c>
      <c r="F6890">
        <v>243.670511641979</v>
      </c>
      <c r="G6890">
        <v>92.879725000000207</v>
      </c>
    </row>
    <row r="6891" spans="1:7" x14ac:dyDescent="0.25">
      <c r="A6891">
        <v>68.989999999999696</v>
      </c>
      <c r="B6891">
        <v>2.28182744979858</v>
      </c>
      <c r="C6891">
        <v>8.6340055465698207</v>
      </c>
      <c r="D6891">
        <v>2.28182744979858</v>
      </c>
      <c r="E6891">
        <v>30.379842267578599</v>
      </c>
      <c r="F6891">
        <v>243.67078367757799</v>
      </c>
      <c r="G6891">
        <v>92.889724999999899</v>
      </c>
    </row>
    <row r="6892" spans="1:7" x14ac:dyDescent="0.25">
      <c r="A6892">
        <v>69</v>
      </c>
      <c r="B6892">
        <v>2.2821347713470401</v>
      </c>
      <c r="C6892">
        <v>8.6328792572021396</v>
      </c>
      <c r="D6892">
        <v>2.2821347713470401</v>
      </c>
      <c r="E6892">
        <v>30.3801495891271</v>
      </c>
      <c r="F6892">
        <v>243.67109099912699</v>
      </c>
      <c r="G6892">
        <v>92.899725000000203</v>
      </c>
    </row>
    <row r="6893" spans="1:7" x14ac:dyDescent="0.25">
      <c r="A6893">
        <v>69.009999999999707</v>
      </c>
      <c r="B6893">
        <v>2.2824611663818302</v>
      </c>
      <c r="C6893">
        <v>8.6308565139770508</v>
      </c>
      <c r="D6893">
        <v>2.2824611663818302</v>
      </c>
      <c r="E6893">
        <v>30.380475984161901</v>
      </c>
      <c r="F6893">
        <v>243.67141739416101</v>
      </c>
      <c r="G6893">
        <v>92.909724999999895</v>
      </c>
    </row>
    <row r="6894" spans="1:7" x14ac:dyDescent="0.25">
      <c r="A6894">
        <v>69.019999999999897</v>
      </c>
      <c r="B6894">
        <v>2.2827558517456001</v>
      </c>
      <c r="C6894">
        <v>8.6285972595214808</v>
      </c>
      <c r="D6894">
        <v>2.2827558517456001</v>
      </c>
      <c r="E6894">
        <v>30.380770669525599</v>
      </c>
      <c r="F6894">
        <v>243.67171207952501</v>
      </c>
      <c r="G6894">
        <v>92.919725000000099</v>
      </c>
    </row>
    <row r="6895" spans="1:7" x14ac:dyDescent="0.25">
      <c r="A6895">
        <v>69.029999999999703</v>
      </c>
      <c r="B6895">
        <v>2.2830829620361301</v>
      </c>
      <c r="C6895">
        <v>8.6265296936035103</v>
      </c>
      <c r="D6895">
        <v>2.2830829620361301</v>
      </c>
      <c r="E6895">
        <v>30.381097779816201</v>
      </c>
      <c r="F6895">
        <v>243.67203918981599</v>
      </c>
      <c r="G6895">
        <v>92.929724999999905</v>
      </c>
    </row>
    <row r="6896" spans="1:7" x14ac:dyDescent="0.25">
      <c r="A6896">
        <v>69.039999999999907</v>
      </c>
      <c r="B6896">
        <v>2.2833914756774898</v>
      </c>
      <c r="C6896">
        <v>8.6247034072875906</v>
      </c>
      <c r="D6896">
        <v>2.2833914756774898</v>
      </c>
      <c r="E6896">
        <v>30.381406293457498</v>
      </c>
      <c r="F6896">
        <v>243.67234770345701</v>
      </c>
      <c r="G6896">
        <v>92.939725000000095</v>
      </c>
    </row>
    <row r="6897" spans="1:7" x14ac:dyDescent="0.25">
      <c r="A6897">
        <v>69.049999999999699</v>
      </c>
      <c r="B6897">
        <v>2.2836999893188401</v>
      </c>
      <c r="C6897">
        <v>8.6241931915283203</v>
      </c>
      <c r="D6897">
        <v>2.2836999893188401</v>
      </c>
      <c r="E6897">
        <v>30.381714807098898</v>
      </c>
      <c r="F6897">
        <v>243.67265621709799</v>
      </c>
      <c r="G6897">
        <v>92.949724999999901</v>
      </c>
    </row>
    <row r="6898" spans="1:7" x14ac:dyDescent="0.25">
      <c r="A6898">
        <v>69.059999999999903</v>
      </c>
      <c r="B6898">
        <v>2.28401780128479</v>
      </c>
      <c r="C6898">
        <v>8.6245050430297798</v>
      </c>
      <c r="D6898">
        <v>2.28401780128479</v>
      </c>
      <c r="E6898">
        <v>30.382032619064798</v>
      </c>
      <c r="F6898">
        <v>243.67297402906399</v>
      </c>
      <c r="G6898">
        <v>92.959725000000105</v>
      </c>
    </row>
    <row r="6899" spans="1:7" x14ac:dyDescent="0.25">
      <c r="A6899">
        <v>69.069999999999695</v>
      </c>
      <c r="B6899">
        <v>2.2843325138092001</v>
      </c>
      <c r="C6899">
        <v>8.6230583190917898</v>
      </c>
      <c r="D6899">
        <v>2.2843325138092001</v>
      </c>
      <c r="E6899">
        <v>30.382347331589202</v>
      </c>
      <c r="F6899">
        <v>243.673288741589</v>
      </c>
      <c r="G6899">
        <v>92.969724999999897</v>
      </c>
    </row>
    <row r="6900" spans="1:7" x14ac:dyDescent="0.25">
      <c r="A6900">
        <v>69.079999999999899</v>
      </c>
      <c r="B6900">
        <v>2.2846212387084899</v>
      </c>
      <c r="C6900">
        <v>8.6211471557617099</v>
      </c>
      <c r="D6900">
        <v>2.2846212387084899</v>
      </c>
      <c r="E6900">
        <v>30.382636056488501</v>
      </c>
      <c r="F6900">
        <v>243.67357746648801</v>
      </c>
      <c r="G6900">
        <v>92.979725000000101</v>
      </c>
    </row>
    <row r="6901" spans="1:7" x14ac:dyDescent="0.25">
      <c r="A6901">
        <v>69.089999999999606</v>
      </c>
      <c r="B6901">
        <v>2.2849025726318302</v>
      </c>
      <c r="C6901">
        <v>8.6193037033081001</v>
      </c>
      <c r="D6901">
        <v>2.2849025726318302</v>
      </c>
      <c r="E6901">
        <v>30.382917390411901</v>
      </c>
      <c r="F6901">
        <v>243.67385880041101</v>
      </c>
      <c r="G6901">
        <v>92.989724999999893</v>
      </c>
    </row>
    <row r="6902" spans="1:7" x14ac:dyDescent="0.25">
      <c r="A6902">
        <v>69.099999999999895</v>
      </c>
      <c r="B6902">
        <v>2.2851932048797599</v>
      </c>
      <c r="C6902">
        <v>8.6177740097045792</v>
      </c>
      <c r="D6902">
        <v>2.2851932048797599</v>
      </c>
      <c r="E6902">
        <v>30.383208022659801</v>
      </c>
      <c r="F6902">
        <v>243.67414943265899</v>
      </c>
      <c r="G6902">
        <v>92.999725000000097</v>
      </c>
    </row>
    <row r="6903" spans="1:7" x14ac:dyDescent="0.25">
      <c r="A6903">
        <v>69.109999999999602</v>
      </c>
      <c r="B6903">
        <v>2.2855246067047101</v>
      </c>
      <c r="C6903">
        <v>8.6165132522583008</v>
      </c>
      <c r="D6903">
        <v>2.2855246067047101</v>
      </c>
      <c r="E6903">
        <v>30.383539424484699</v>
      </c>
      <c r="F6903">
        <v>243.674480834484</v>
      </c>
      <c r="G6903">
        <v>93.009724999999804</v>
      </c>
    </row>
    <row r="6904" spans="1:7" x14ac:dyDescent="0.25">
      <c r="A6904">
        <v>69.119999999999806</v>
      </c>
      <c r="B6904">
        <v>2.2858643531799299</v>
      </c>
      <c r="C6904">
        <v>8.61669826507568</v>
      </c>
      <c r="D6904">
        <v>2.2858643531799299</v>
      </c>
      <c r="E6904">
        <v>30.38387917096</v>
      </c>
      <c r="F6904">
        <v>243.67482058095899</v>
      </c>
      <c r="G6904">
        <v>93.019725000000093</v>
      </c>
    </row>
    <row r="6905" spans="1:7" x14ac:dyDescent="0.25">
      <c r="A6905">
        <v>69.129999999999598</v>
      </c>
      <c r="B6905">
        <v>2.2861905097961399</v>
      </c>
      <c r="C6905">
        <v>8.6165885925292898</v>
      </c>
      <c r="D6905">
        <v>2.2861905097961399</v>
      </c>
      <c r="E6905">
        <v>30.384205327576201</v>
      </c>
      <c r="F6905">
        <v>243.675146737576</v>
      </c>
      <c r="G6905">
        <v>93.0297249999998</v>
      </c>
    </row>
    <row r="6906" spans="1:7" x14ac:dyDescent="0.25">
      <c r="A6906">
        <v>69.139999999999802</v>
      </c>
      <c r="B6906">
        <v>2.2864954471588099</v>
      </c>
      <c r="C6906">
        <v>8.6164197921752894</v>
      </c>
      <c r="D6906">
        <v>2.2864954471588099</v>
      </c>
      <c r="E6906">
        <v>30.3845102649388</v>
      </c>
      <c r="F6906">
        <v>243.67545167493799</v>
      </c>
      <c r="G6906">
        <v>93.039725000000004</v>
      </c>
    </row>
    <row r="6907" spans="1:7" x14ac:dyDescent="0.25">
      <c r="A6907">
        <v>69.149999999999594</v>
      </c>
      <c r="B6907">
        <v>2.2867851257324201</v>
      </c>
      <c r="C6907">
        <v>8.6150236129760707</v>
      </c>
      <c r="D6907">
        <v>2.2867851257324201</v>
      </c>
      <c r="E6907">
        <v>30.384799943512402</v>
      </c>
      <c r="F6907">
        <v>243.675741353512</v>
      </c>
      <c r="G6907">
        <v>93.049724999999796</v>
      </c>
    </row>
    <row r="6908" spans="1:7" x14ac:dyDescent="0.25">
      <c r="A6908">
        <v>69.159999999999798</v>
      </c>
      <c r="B6908">
        <v>2.2871010303497301</v>
      </c>
      <c r="C6908">
        <v>8.6147384643554599</v>
      </c>
      <c r="D6908">
        <v>2.2871010303497301</v>
      </c>
      <c r="E6908">
        <v>30.3851158481298</v>
      </c>
      <c r="F6908">
        <v>243.67605725812899</v>
      </c>
      <c r="G6908">
        <v>93.059725</v>
      </c>
    </row>
    <row r="6909" spans="1:7" x14ac:dyDescent="0.25">
      <c r="A6909">
        <v>69.169999999999604</v>
      </c>
      <c r="B6909">
        <v>2.2874505519866899</v>
      </c>
      <c r="C6909">
        <v>8.6129255294799805</v>
      </c>
      <c r="D6909">
        <v>2.2874505519866899</v>
      </c>
      <c r="E6909">
        <v>30.385465369766699</v>
      </c>
      <c r="F6909">
        <v>243.67640677976601</v>
      </c>
      <c r="G6909">
        <v>93.069724999999806</v>
      </c>
    </row>
    <row r="6910" spans="1:7" x14ac:dyDescent="0.25">
      <c r="A6910">
        <v>69.179999999999794</v>
      </c>
      <c r="B6910">
        <v>2.2877640724182098</v>
      </c>
      <c r="C6910">
        <v>8.6100978851318306</v>
      </c>
      <c r="D6910">
        <v>2.2877640724182098</v>
      </c>
      <c r="E6910">
        <v>30.3857788901982</v>
      </c>
      <c r="F6910">
        <v>243.67672030019801</v>
      </c>
      <c r="G6910">
        <v>93.079724999999996</v>
      </c>
    </row>
    <row r="6911" spans="1:7" x14ac:dyDescent="0.25">
      <c r="A6911">
        <v>69.1899999999995</v>
      </c>
      <c r="B6911">
        <v>2.2880733013153001</v>
      </c>
      <c r="C6911">
        <v>8.6092720031738192</v>
      </c>
      <c r="D6911">
        <v>2.2880733013153001</v>
      </c>
      <c r="E6911">
        <v>30.386088119095302</v>
      </c>
      <c r="F6911">
        <v>243.67702952909499</v>
      </c>
      <c r="G6911">
        <v>93.089724999999802</v>
      </c>
    </row>
    <row r="6912" spans="1:7" x14ac:dyDescent="0.25">
      <c r="A6912">
        <v>69.199999999999804</v>
      </c>
      <c r="B6912">
        <v>2.2883658409118599</v>
      </c>
      <c r="C6912">
        <v>8.6085557937621999</v>
      </c>
      <c r="D6912">
        <v>2.2883658409118599</v>
      </c>
      <c r="E6912">
        <v>30.386380658691898</v>
      </c>
      <c r="F6912">
        <v>243.67732206869101</v>
      </c>
      <c r="G6912">
        <v>93.099725000000007</v>
      </c>
    </row>
    <row r="6913" spans="1:7" x14ac:dyDescent="0.25">
      <c r="A6913">
        <v>69.209999999999496</v>
      </c>
      <c r="B6913">
        <v>2.28867506980896</v>
      </c>
      <c r="C6913">
        <v>8.6067829132080007</v>
      </c>
      <c r="D6913">
        <v>2.28867506980896</v>
      </c>
      <c r="E6913">
        <v>30.386689887589</v>
      </c>
      <c r="F6913">
        <v>243.67763129758899</v>
      </c>
      <c r="G6913">
        <v>93.109724999999699</v>
      </c>
    </row>
    <row r="6914" spans="1:7" x14ac:dyDescent="0.25">
      <c r="A6914">
        <v>69.2199999999997</v>
      </c>
      <c r="B6914">
        <v>2.2890059947967498</v>
      </c>
      <c r="C6914">
        <v>8.6053009033203107</v>
      </c>
      <c r="D6914">
        <v>2.2890059947967498</v>
      </c>
      <c r="E6914">
        <v>30.3870208125768</v>
      </c>
      <c r="F6914">
        <v>243.67796222257601</v>
      </c>
      <c r="G6914">
        <v>93.119725000000003</v>
      </c>
    </row>
    <row r="6915" spans="1:7" x14ac:dyDescent="0.25">
      <c r="A6915">
        <v>69.23</v>
      </c>
      <c r="B6915">
        <v>2.2893280982971098</v>
      </c>
      <c r="C6915">
        <v>8.6039266586303693</v>
      </c>
      <c r="D6915">
        <v>2.2893280982971098</v>
      </c>
      <c r="E6915">
        <v>30.387342916077099</v>
      </c>
      <c r="F6915">
        <v>243.67828432607701</v>
      </c>
      <c r="G6915">
        <v>93.129725000000207</v>
      </c>
    </row>
    <row r="6916" spans="1:7" x14ac:dyDescent="0.25">
      <c r="A6916">
        <v>69.239999999999696</v>
      </c>
      <c r="B6916">
        <v>2.2896368503570499</v>
      </c>
      <c r="C6916">
        <v>8.6027841567993093</v>
      </c>
      <c r="D6916">
        <v>2.2896368503570499</v>
      </c>
      <c r="E6916">
        <v>30.387651668137099</v>
      </c>
      <c r="F6916">
        <v>243.678593078137</v>
      </c>
      <c r="G6916">
        <v>93.139724999999899</v>
      </c>
    </row>
    <row r="6917" spans="1:7" x14ac:dyDescent="0.25">
      <c r="A6917">
        <v>69.25</v>
      </c>
      <c r="B6917">
        <v>2.2899861335754301</v>
      </c>
      <c r="C6917">
        <v>8.6017589569091708</v>
      </c>
      <c r="D6917">
        <v>2.2899861335754301</v>
      </c>
      <c r="E6917">
        <v>30.388000951355501</v>
      </c>
      <c r="F6917">
        <v>243.67894236135501</v>
      </c>
      <c r="G6917">
        <v>93.149725000000203</v>
      </c>
    </row>
    <row r="6918" spans="1:7" x14ac:dyDescent="0.25">
      <c r="A6918">
        <v>69.259999999999707</v>
      </c>
      <c r="B6918">
        <v>2.2903203964233301</v>
      </c>
      <c r="C6918">
        <v>8.5989999771118093</v>
      </c>
      <c r="D6918">
        <v>2.2903203964233301</v>
      </c>
      <c r="E6918">
        <v>30.388335214203401</v>
      </c>
      <c r="F6918">
        <v>243.679276624203</v>
      </c>
      <c r="G6918">
        <v>93.159724999999895</v>
      </c>
    </row>
    <row r="6919" spans="1:7" x14ac:dyDescent="0.25">
      <c r="A6919">
        <v>69.269999999999897</v>
      </c>
      <c r="B6919">
        <v>2.2906630039214999</v>
      </c>
      <c r="C6919">
        <v>8.5977363586425692</v>
      </c>
      <c r="D6919">
        <v>2.2906630039214999</v>
      </c>
      <c r="E6919">
        <v>30.388677821701499</v>
      </c>
      <c r="F6919">
        <v>243.679619231701</v>
      </c>
      <c r="G6919">
        <v>93.169725000000099</v>
      </c>
    </row>
    <row r="6920" spans="1:7" x14ac:dyDescent="0.25">
      <c r="A6920">
        <v>69.279999999999703</v>
      </c>
      <c r="B6920">
        <v>2.2909681797027499</v>
      </c>
      <c r="C6920">
        <v>8.5992116928100497</v>
      </c>
      <c r="D6920">
        <v>2.2909681797027499</v>
      </c>
      <c r="E6920">
        <v>30.388982997482799</v>
      </c>
      <c r="F6920">
        <v>243.67992440748199</v>
      </c>
      <c r="G6920">
        <v>93.179724999999905</v>
      </c>
    </row>
    <row r="6921" spans="1:7" x14ac:dyDescent="0.25">
      <c r="A6921">
        <v>69.289999999999907</v>
      </c>
      <c r="B6921">
        <v>2.2912786006927401</v>
      </c>
      <c r="C6921">
        <v>8.5986633300781197</v>
      </c>
      <c r="D6921">
        <v>2.2912786006927401</v>
      </c>
      <c r="E6921">
        <v>30.3892934184728</v>
      </c>
      <c r="F6921">
        <v>243.68023482847201</v>
      </c>
      <c r="G6921">
        <v>93.189725000000095</v>
      </c>
    </row>
    <row r="6922" spans="1:7" x14ac:dyDescent="0.25">
      <c r="A6922">
        <v>69.299999999999699</v>
      </c>
      <c r="B6922">
        <v>2.2916226387023899</v>
      </c>
      <c r="C6922">
        <v>8.5983152389526296</v>
      </c>
      <c r="D6922">
        <v>2.2916226387023899</v>
      </c>
      <c r="E6922">
        <v>30.389637456482401</v>
      </c>
      <c r="F6922">
        <v>243.68057886648199</v>
      </c>
      <c r="G6922">
        <v>93.199724999999901</v>
      </c>
    </row>
    <row r="6923" spans="1:7" x14ac:dyDescent="0.25">
      <c r="A6923">
        <v>69.309999999999903</v>
      </c>
      <c r="B6923">
        <v>2.2919440269470202</v>
      </c>
      <c r="C6923">
        <v>8.5997676849365199</v>
      </c>
      <c r="D6923">
        <v>2.2919440269470202</v>
      </c>
      <c r="E6923">
        <v>30.389958844727001</v>
      </c>
      <c r="F6923">
        <v>243.68090025472699</v>
      </c>
      <c r="G6923">
        <v>93.209725000000105</v>
      </c>
    </row>
    <row r="6924" spans="1:7" x14ac:dyDescent="0.25">
      <c r="A6924">
        <v>69.319999999999695</v>
      </c>
      <c r="B6924">
        <v>2.29225325584411</v>
      </c>
      <c r="C6924">
        <v>8.5991592407226491</v>
      </c>
      <c r="D6924">
        <v>2.29225325584411</v>
      </c>
      <c r="E6924">
        <v>30.3902680736241</v>
      </c>
      <c r="F6924">
        <v>243.681209483624</v>
      </c>
      <c r="G6924">
        <v>93.219724999999897</v>
      </c>
    </row>
    <row r="6925" spans="1:7" x14ac:dyDescent="0.25">
      <c r="A6925">
        <v>69.329999999999899</v>
      </c>
      <c r="B6925">
        <v>2.2925930023193302</v>
      </c>
      <c r="C6925">
        <v>8.5993709564208896</v>
      </c>
      <c r="D6925">
        <v>2.2925930023193302</v>
      </c>
      <c r="E6925">
        <v>30.390607820099401</v>
      </c>
      <c r="F6925">
        <v>243.68154923009899</v>
      </c>
      <c r="G6925">
        <v>93.229725000000101</v>
      </c>
    </row>
    <row r="6926" spans="1:7" x14ac:dyDescent="0.25">
      <c r="A6926">
        <v>69.339999999999606</v>
      </c>
      <c r="B6926">
        <v>2.2929489612579301</v>
      </c>
      <c r="C6926">
        <v>8.5987596511840803</v>
      </c>
      <c r="D6926">
        <v>2.2929489612579301</v>
      </c>
      <c r="E6926">
        <v>30.390963779038</v>
      </c>
      <c r="F6926">
        <v>243.681905189037</v>
      </c>
      <c r="G6926">
        <v>93.239724999999893</v>
      </c>
    </row>
    <row r="6927" spans="1:7" x14ac:dyDescent="0.25">
      <c r="A6927">
        <v>69.349999999999895</v>
      </c>
      <c r="B6927">
        <v>2.2932929992675701</v>
      </c>
      <c r="C6927">
        <v>8.5971441268920792</v>
      </c>
      <c r="D6927">
        <v>2.2932929992675701</v>
      </c>
      <c r="E6927">
        <v>30.391307817047601</v>
      </c>
      <c r="F6927">
        <v>243.68224922704701</v>
      </c>
      <c r="G6927">
        <v>93.249725000000097</v>
      </c>
    </row>
    <row r="6928" spans="1:7" x14ac:dyDescent="0.25">
      <c r="A6928">
        <v>69.359999999999602</v>
      </c>
      <c r="B6928">
        <v>2.2936191558837802</v>
      </c>
      <c r="C6928">
        <v>8.5968046188354403</v>
      </c>
      <c r="D6928">
        <v>2.2936191558837802</v>
      </c>
      <c r="E6928">
        <v>30.391633973663801</v>
      </c>
      <c r="F6928">
        <v>243.68257538366299</v>
      </c>
      <c r="G6928">
        <v>93.259724999999804</v>
      </c>
    </row>
    <row r="6929" spans="1:7" x14ac:dyDescent="0.25">
      <c r="A6929">
        <v>69.369999999999806</v>
      </c>
      <c r="B6929">
        <v>2.2939171791076598</v>
      </c>
      <c r="C6929">
        <v>8.59724617004394</v>
      </c>
      <c r="D6929">
        <v>2.2939171791076598</v>
      </c>
      <c r="E6929">
        <v>30.391931996887699</v>
      </c>
      <c r="F6929">
        <v>243.68287340688701</v>
      </c>
      <c r="G6929">
        <v>93.269725000000093</v>
      </c>
    </row>
    <row r="6930" spans="1:7" x14ac:dyDescent="0.25">
      <c r="A6930">
        <v>69.379999999999598</v>
      </c>
      <c r="B6930">
        <v>2.29425644874572</v>
      </c>
      <c r="C6930">
        <v>8.5961217880249006</v>
      </c>
      <c r="D6930">
        <v>2.29425644874572</v>
      </c>
      <c r="E6930">
        <v>30.3922712665257</v>
      </c>
      <c r="F6930">
        <v>243.68321267652499</v>
      </c>
      <c r="G6930">
        <v>93.2797249999998</v>
      </c>
    </row>
    <row r="6931" spans="1:7" x14ac:dyDescent="0.25">
      <c r="A6931">
        <v>69.389999999999802</v>
      </c>
      <c r="B6931">
        <v>2.2945895195007302</v>
      </c>
      <c r="C6931">
        <v>8.5952997207641602</v>
      </c>
      <c r="D6931">
        <v>2.2945895195007302</v>
      </c>
      <c r="E6931">
        <v>30.392604337280801</v>
      </c>
      <c r="F6931">
        <v>243.68354574727999</v>
      </c>
      <c r="G6931">
        <v>93.289725000000004</v>
      </c>
    </row>
    <row r="6932" spans="1:7" x14ac:dyDescent="0.25">
      <c r="A6932">
        <v>69.399999999999594</v>
      </c>
      <c r="B6932">
        <v>2.2948949337005602</v>
      </c>
      <c r="C6932">
        <v>8.5946636199951101</v>
      </c>
      <c r="D6932">
        <v>2.2948949337005602</v>
      </c>
      <c r="E6932">
        <v>30.392909751480602</v>
      </c>
      <c r="F6932">
        <v>243.68385116147999</v>
      </c>
      <c r="G6932">
        <v>93.299724999999796</v>
      </c>
    </row>
    <row r="6933" spans="1:7" x14ac:dyDescent="0.25">
      <c r="A6933">
        <v>69.409999999999798</v>
      </c>
      <c r="B6933">
        <v>2.2952022552490199</v>
      </c>
      <c r="C6933">
        <v>8.5926027297973597</v>
      </c>
      <c r="D6933">
        <v>2.2952022552490199</v>
      </c>
      <c r="E6933">
        <v>30.393217073029</v>
      </c>
      <c r="F6933">
        <v>243.68415848302899</v>
      </c>
      <c r="G6933">
        <v>93.309725</v>
      </c>
    </row>
    <row r="6934" spans="1:7" x14ac:dyDescent="0.25">
      <c r="A6934">
        <v>69.419999999999604</v>
      </c>
      <c r="B6934">
        <v>2.2955405712127601</v>
      </c>
      <c r="C6934">
        <v>8.5912761688232404</v>
      </c>
      <c r="D6934">
        <v>2.2955405712127601</v>
      </c>
      <c r="E6934">
        <v>30.393555388992802</v>
      </c>
      <c r="F6934">
        <v>243.684496798992</v>
      </c>
      <c r="G6934">
        <v>93.319724999999806</v>
      </c>
    </row>
    <row r="6935" spans="1:7" x14ac:dyDescent="0.25">
      <c r="A6935">
        <v>69.429999999999794</v>
      </c>
      <c r="B6935">
        <v>2.29587602615356</v>
      </c>
      <c r="C6935">
        <v>8.5902519226074201</v>
      </c>
      <c r="D6935">
        <v>2.29587602615356</v>
      </c>
      <c r="E6935">
        <v>30.393890843933601</v>
      </c>
      <c r="F6935">
        <v>243.684832253933</v>
      </c>
      <c r="G6935">
        <v>93.329724999999996</v>
      </c>
    </row>
    <row r="6936" spans="1:7" x14ac:dyDescent="0.25">
      <c r="A6936">
        <v>69.4399999999995</v>
      </c>
      <c r="B6936">
        <v>2.2962059974670401</v>
      </c>
      <c r="C6936">
        <v>8.5899524688720703</v>
      </c>
      <c r="D6936">
        <v>2.2962059974670401</v>
      </c>
      <c r="E6936">
        <v>30.394220815247099</v>
      </c>
      <c r="F6936">
        <v>243.68516222524701</v>
      </c>
      <c r="G6936">
        <v>93.339724999999802</v>
      </c>
    </row>
    <row r="6937" spans="1:7" x14ac:dyDescent="0.25">
      <c r="A6937">
        <v>69.449999999999804</v>
      </c>
      <c r="B6937">
        <v>2.2965512275695801</v>
      </c>
      <c r="C6937">
        <v>8.5907745361328107</v>
      </c>
      <c r="D6937">
        <v>2.2965512275695801</v>
      </c>
      <c r="E6937">
        <v>30.394566045349599</v>
      </c>
      <c r="F6937">
        <v>243.68550745534901</v>
      </c>
      <c r="G6937">
        <v>93.349725000000007</v>
      </c>
    </row>
    <row r="6938" spans="1:7" x14ac:dyDescent="0.25">
      <c r="A6938">
        <v>69.459999999999496</v>
      </c>
      <c r="B6938">
        <v>2.2968688011169398</v>
      </c>
      <c r="C6938">
        <v>8.5893974304199201</v>
      </c>
      <c r="D6938">
        <v>2.2968688011169398</v>
      </c>
      <c r="E6938">
        <v>30.394883618897001</v>
      </c>
      <c r="F6938">
        <v>243.68582502889601</v>
      </c>
      <c r="G6938">
        <v>93.359724999999699</v>
      </c>
    </row>
    <row r="6939" spans="1:7" x14ac:dyDescent="0.25">
      <c r="A6939">
        <v>69.4699999999997</v>
      </c>
      <c r="B6939">
        <v>2.2971739768981898</v>
      </c>
      <c r="C6939">
        <v>8.5877180099487305</v>
      </c>
      <c r="D6939">
        <v>2.2971739768981898</v>
      </c>
      <c r="E6939">
        <v>30.395188794678202</v>
      </c>
      <c r="F6939">
        <v>243.68613020467799</v>
      </c>
      <c r="G6939">
        <v>93.369725000000003</v>
      </c>
    </row>
    <row r="6940" spans="1:7" x14ac:dyDescent="0.25">
      <c r="A6940">
        <v>69.48</v>
      </c>
      <c r="B6940">
        <v>2.29751324653625</v>
      </c>
      <c r="C6940">
        <v>8.5874557495117099</v>
      </c>
      <c r="D6940">
        <v>2.29751324653625</v>
      </c>
      <c r="E6940">
        <v>30.395528064316299</v>
      </c>
      <c r="F6940">
        <v>243.686469474316</v>
      </c>
      <c r="G6940">
        <v>93.379725000000207</v>
      </c>
    </row>
    <row r="6941" spans="1:7" x14ac:dyDescent="0.25">
      <c r="A6941">
        <v>69.489999999999696</v>
      </c>
      <c r="B6941">
        <v>2.2978847026824898</v>
      </c>
      <c r="C6941">
        <v>8.5843696594238192</v>
      </c>
      <c r="D6941">
        <v>2.2978847026824898</v>
      </c>
      <c r="E6941">
        <v>30.3958995204625</v>
      </c>
      <c r="F6941">
        <v>243.68684093046201</v>
      </c>
      <c r="G6941">
        <v>93.389724999999899</v>
      </c>
    </row>
    <row r="6942" spans="1:7" x14ac:dyDescent="0.25">
      <c r="A6942">
        <v>69.5</v>
      </c>
      <c r="B6942">
        <v>2.2982304096221902</v>
      </c>
      <c r="C6942">
        <v>8.5827741622924805</v>
      </c>
      <c r="D6942">
        <v>2.2982304096221902</v>
      </c>
      <c r="E6942">
        <v>30.396245227402201</v>
      </c>
      <c r="F6942">
        <v>243.68718663740199</v>
      </c>
      <c r="G6942">
        <v>93.399725000000203</v>
      </c>
    </row>
    <row r="6943" spans="1:7" x14ac:dyDescent="0.25">
      <c r="A6943">
        <v>69.509999999999707</v>
      </c>
      <c r="B6943">
        <v>2.2985577583312899</v>
      </c>
      <c r="C6943">
        <v>8.5811309814453107</v>
      </c>
      <c r="D6943">
        <v>2.2985577583312899</v>
      </c>
      <c r="E6943">
        <v>30.3965725761113</v>
      </c>
      <c r="F6943">
        <v>243.68751398611099</v>
      </c>
      <c r="G6943">
        <v>93.409724999999895</v>
      </c>
    </row>
    <row r="6944" spans="1:7" x14ac:dyDescent="0.25">
      <c r="A6944">
        <v>69.519999999999897</v>
      </c>
      <c r="B6944">
        <v>2.2989010810852002</v>
      </c>
      <c r="C6944">
        <v>8.5801248550415004</v>
      </c>
      <c r="D6944">
        <v>2.2989010810852002</v>
      </c>
      <c r="E6944">
        <v>30.396915898865199</v>
      </c>
      <c r="F6944">
        <v>243.68785730886501</v>
      </c>
      <c r="G6944">
        <v>93.419725000000099</v>
      </c>
    </row>
    <row r="6945" spans="1:7" x14ac:dyDescent="0.25">
      <c r="A6945">
        <v>69.529999999999703</v>
      </c>
      <c r="B6945">
        <v>2.2992627620696999</v>
      </c>
      <c r="C6945">
        <v>8.5791692733764595</v>
      </c>
      <c r="D6945">
        <v>2.2992627620696999</v>
      </c>
      <c r="E6945">
        <v>30.3972775798497</v>
      </c>
      <c r="F6945">
        <v>243.68821898984899</v>
      </c>
      <c r="G6945">
        <v>93.429724999999905</v>
      </c>
    </row>
    <row r="6946" spans="1:7" x14ac:dyDescent="0.25">
      <c r="A6946">
        <v>69.539999999999907</v>
      </c>
      <c r="B6946">
        <v>2.2996289730071999</v>
      </c>
      <c r="C6946">
        <v>8.5797557830810494</v>
      </c>
      <c r="D6946">
        <v>2.2996289730071999</v>
      </c>
      <c r="E6946">
        <v>30.3976437907872</v>
      </c>
      <c r="F6946">
        <v>243.688585200787</v>
      </c>
      <c r="G6946">
        <v>93.439725000000095</v>
      </c>
    </row>
    <row r="6947" spans="1:7" x14ac:dyDescent="0.25">
      <c r="A6947">
        <v>69.549999999999699</v>
      </c>
      <c r="B6947">
        <v>2.2999813556671098</v>
      </c>
      <c r="C6947">
        <v>8.5794582366943306</v>
      </c>
      <c r="D6947">
        <v>2.2999813556671098</v>
      </c>
      <c r="E6947">
        <v>30.397996173447101</v>
      </c>
      <c r="F6947">
        <v>243.688937583447</v>
      </c>
      <c r="G6947">
        <v>93.449724999999901</v>
      </c>
    </row>
    <row r="6948" spans="1:7" x14ac:dyDescent="0.25">
      <c r="A6948">
        <v>69.559999999999903</v>
      </c>
      <c r="B6948">
        <v>2.30033183097839</v>
      </c>
      <c r="C6948">
        <v>8.5793571472167898</v>
      </c>
      <c r="D6948">
        <v>2.30033183097839</v>
      </c>
      <c r="E6948">
        <v>30.398346648758402</v>
      </c>
      <c r="F6948">
        <v>243.689288058758</v>
      </c>
      <c r="G6948">
        <v>93.459725000000105</v>
      </c>
    </row>
    <row r="6949" spans="1:7" x14ac:dyDescent="0.25">
      <c r="A6949">
        <v>69.569999999999695</v>
      </c>
      <c r="B6949">
        <v>2.3006813526153498</v>
      </c>
      <c r="C6949">
        <v>8.5778636932372994</v>
      </c>
      <c r="D6949">
        <v>2.3006813526153498</v>
      </c>
      <c r="E6949">
        <v>30.3986961703954</v>
      </c>
      <c r="F6949">
        <v>243.68963758039499</v>
      </c>
      <c r="G6949">
        <v>93.469724999999897</v>
      </c>
    </row>
    <row r="6950" spans="1:7" x14ac:dyDescent="0.25">
      <c r="A6950">
        <v>69.579999999999899</v>
      </c>
      <c r="B6950">
        <v>2.30104327201843</v>
      </c>
      <c r="C6950">
        <v>8.5753269195556605</v>
      </c>
      <c r="D6950">
        <v>2.30104327201843</v>
      </c>
      <c r="E6950">
        <v>30.399058089798501</v>
      </c>
      <c r="F6950">
        <v>243.68999949979801</v>
      </c>
      <c r="G6950">
        <v>93.479725000000101</v>
      </c>
    </row>
    <row r="6951" spans="1:7" x14ac:dyDescent="0.25">
      <c r="A6951">
        <v>69.589999999999606</v>
      </c>
      <c r="B6951">
        <v>2.3014256954193102</v>
      </c>
      <c r="C6951">
        <v>8.5763187408447195</v>
      </c>
      <c r="D6951">
        <v>2.3014256954193102</v>
      </c>
      <c r="E6951">
        <v>30.399440513199298</v>
      </c>
      <c r="F6951">
        <v>243.690381923199</v>
      </c>
      <c r="G6951">
        <v>93.489724999999893</v>
      </c>
    </row>
    <row r="6952" spans="1:7" x14ac:dyDescent="0.25">
      <c r="A6952">
        <v>69.599999999999895</v>
      </c>
      <c r="B6952">
        <v>2.3017933368682799</v>
      </c>
      <c r="C6952">
        <v>8.5759372711181605</v>
      </c>
      <c r="D6952">
        <v>2.3017933368682799</v>
      </c>
      <c r="E6952">
        <v>30.399808154648301</v>
      </c>
      <c r="F6952">
        <v>243.690749564648</v>
      </c>
      <c r="G6952">
        <v>93.499725000000097</v>
      </c>
    </row>
    <row r="6953" spans="1:7" x14ac:dyDescent="0.25">
      <c r="A6953">
        <v>69.609999999999602</v>
      </c>
      <c r="B6953">
        <v>2.30214118957519</v>
      </c>
      <c r="C6953">
        <v>8.5764417648315394</v>
      </c>
      <c r="D6953">
        <v>2.30214118957519</v>
      </c>
      <c r="E6953">
        <v>30.4001560073552</v>
      </c>
      <c r="F6953">
        <v>243.691097417355</v>
      </c>
      <c r="G6953">
        <v>93.509724999999804</v>
      </c>
    </row>
    <row r="6954" spans="1:7" x14ac:dyDescent="0.25">
      <c r="A6954">
        <v>69.619999999999806</v>
      </c>
      <c r="B6954">
        <v>2.30251145362854</v>
      </c>
      <c r="C6954">
        <v>8.57686042785644</v>
      </c>
      <c r="D6954">
        <v>2.30251145362854</v>
      </c>
      <c r="E6954">
        <v>30.400526271408602</v>
      </c>
      <c r="F6954">
        <v>243.691467681408</v>
      </c>
      <c r="G6954">
        <v>93.519725000000093</v>
      </c>
    </row>
    <row r="6955" spans="1:7" x14ac:dyDescent="0.25">
      <c r="A6955">
        <v>69.629999999999598</v>
      </c>
      <c r="B6955">
        <v>2.30289554595947</v>
      </c>
      <c r="C6955">
        <v>8.5760498046875</v>
      </c>
      <c r="D6955">
        <v>2.30289554595947</v>
      </c>
      <c r="E6955">
        <v>30.400910363739499</v>
      </c>
      <c r="F6955">
        <v>243.69185177373899</v>
      </c>
      <c r="G6955">
        <v>93.5297249999998</v>
      </c>
    </row>
    <row r="6956" spans="1:7" x14ac:dyDescent="0.25">
      <c r="A6956">
        <v>69.639999999999802</v>
      </c>
      <c r="B6956">
        <v>2.3032476902007999</v>
      </c>
      <c r="C6956">
        <v>8.5743341445922798</v>
      </c>
      <c r="D6956">
        <v>2.3032476902007999</v>
      </c>
      <c r="E6956">
        <v>30.4012625079808</v>
      </c>
      <c r="F6956">
        <v>243.69220391798001</v>
      </c>
      <c r="G6956">
        <v>93.539725000000004</v>
      </c>
    </row>
    <row r="6957" spans="1:7" x14ac:dyDescent="0.25">
      <c r="A6957">
        <v>69.649999999999594</v>
      </c>
      <c r="B6957">
        <v>2.30360651016235</v>
      </c>
      <c r="C6957">
        <v>8.5738430023193306</v>
      </c>
      <c r="D6957">
        <v>2.30360651016235</v>
      </c>
      <c r="E6957">
        <v>30.401621327942401</v>
      </c>
      <c r="F6957">
        <v>243.69256273794201</v>
      </c>
      <c r="G6957">
        <v>93.549724999999796</v>
      </c>
    </row>
    <row r="6958" spans="1:7" x14ac:dyDescent="0.25">
      <c r="A6958">
        <v>69.659999999999798</v>
      </c>
      <c r="B6958">
        <v>2.3039989471435498</v>
      </c>
      <c r="C6958">
        <v>8.5740499496459908</v>
      </c>
      <c r="D6958">
        <v>2.3039989471435498</v>
      </c>
      <c r="E6958">
        <v>30.402013764923598</v>
      </c>
      <c r="F6958">
        <v>243.69295517492299</v>
      </c>
      <c r="G6958">
        <v>93.559725</v>
      </c>
    </row>
    <row r="6959" spans="1:7" x14ac:dyDescent="0.25">
      <c r="A6959">
        <v>69.669999999999604</v>
      </c>
      <c r="B6959">
        <v>2.30439949035644</v>
      </c>
      <c r="C6959">
        <v>8.5738410949706996</v>
      </c>
      <c r="D6959">
        <v>2.30439949035644</v>
      </c>
      <c r="E6959">
        <v>30.4024143081365</v>
      </c>
      <c r="F6959">
        <v>243.69335571813599</v>
      </c>
      <c r="G6959">
        <v>93.569724999999806</v>
      </c>
    </row>
    <row r="6960" spans="1:7" x14ac:dyDescent="0.25">
      <c r="A6960">
        <v>69.679999999999794</v>
      </c>
      <c r="B6960">
        <v>2.3047957420349099</v>
      </c>
      <c r="C6960">
        <v>8.5745458602905202</v>
      </c>
      <c r="D6960">
        <v>2.3047957420349099</v>
      </c>
      <c r="E6960">
        <v>30.402810559814899</v>
      </c>
      <c r="F6960">
        <v>243.693751969814</v>
      </c>
      <c r="G6960">
        <v>93.579724999999996</v>
      </c>
    </row>
    <row r="6961" spans="1:7" x14ac:dyDescent="0.25">
      <c r="A6961">
        <v>69.6899999999995</v>
      </c>
      <c r="B6961">
        <v>2.30520367622375</v>
      </c>
      <c r="C6961">
        <v>8.5745019912719709</v>
      </c>
      <c r="D6961">
        <v>2.30520367622375</v>
      </c>
      <c r="E6961">
        <v>30.403218494003799</v>
      </c>
      <c r="F6961">
        <v>243.69415990400299</v>
      </c>
      <c r="G6961">
        <v>93.589724999999802</v>
      </c>
    </row>
    <row r="6962" spans="1:7" x14ac:dyDescent="0.25">
      <c r="A6962">
        <v>69.699999999999804</v>
      </c>
      <c r="B6962">
        <v>2.3055849075317298</v>
      </c>
      <c r="C6962">
        <v>8.5735425949096609</v>
      </c>
      <c r="D6962">
        <v>2.3055849075317298</v>
      </c>
      <c r="E6962">
        <v>30.4035997253118</v>
      </c>
      <c r="F6962">
        <v>243.694541135311</v>
      </c>
      <c r="G6962">
        <v>93.599725000000007</v>
      </c>
    </row>
    <row r="6963" spans="1:7" x14ac:dyDescent="0.25">
      <c r="A6963">
        <v>69.709999999999496</v>
      </c>
      <c r="B6963">
        <v>2.3059718608856201</v>
      </c>
      <c r="C6963">
        <v>8.5733880996704102</v>
      </c>
      <c r="D6963">
        <v>2.3059718608856201</v>
      </c>
      <c r="E6963">
        <v>30.4039866786656</v>
      </c>
      <c r="F6963">
        <v>243.69492808866499</v>
      </c>
      <c r="G6963">
        <v>93.609724999999699</v>
      </c>
    </row>
    <row r="6964" spans="1:7" x14ac:dyDescent="0.25">
      <c r="A6964">
        <v>69.7199999999997</v>
      </c>
      <c r="B6964">
        <v>2.3063461780547998</v>
      </c>
      <c r="C6964">
        <v>8.5721530914306605</v>
      </c>
      <c r="D6964">
        <v>2.3063461780547998</v>
      </c>
      <c r="E6964">
        <v>30.4043609958348</v>
      </c>
      <c r="F6964">
        <v>243.69530240583401</v>
      </c>
      <c r="G6964">
        <v>93.619725000000003</v>
      </c>
    </row>
    <row r="6965" spans="1:7" x14ac:dyDescent="0.25">
      <c r="A6965">
        <v>69.73</v>
      </c>
      <c r="B6965">
        <v>2.3067061901092498</v>
      </c>
      <c r="C6965">
        <v>8.5715665817260707</v>
      </c>
      <c r="D6965">
        <v>2.3067061901092498</v>
      </c>
      <c r="E6965">
        <v>30.4047210078893</v>
      </c>
      <c r="F6965">
        <v>243.695662417889</v>
      </c>
      <c r="G6965">
        <v>93.629725000000207</v>
      </c>
    </row>
    <row r="6966" spans="1:7" x14ac:dyDescent="0.25">
      <c r="A6966">
        <v>69.739999999999696</v>
      </c>
      <c r="B6966">
        <v>2.30703425407409</v>
      </c>
      <c r="C6966">
        <v>8.5699262619018501</v>
      </c>
      <c r="D6966">
        <v>2.30703425407409</v>
      </c>
      <c r="E6966">
        <v>30.405049071854101</v>
      </c>
      <c r="F6966">
        <v>243.69599048185401</v>
      </c>
      <c r="G6966">
        <v>93.639724999999899</v>
      </c>
    </row>
    <row r="6967" spans="1:7" x14ac:dyDescent="0.25">
      <c r="A6967">
        <v>69.75</v>
      </c>
      <c r="B6967">
        <v>2.30741095542907</v>
      </c>
      <c r="C6967">
        <v>8.5685100555419904</v>
      </c>
      <c r="D6967">
        <v>2.30741095542907</v>
      </c>
      <c r="E6967">
        <v>30.4054257732091</v>
      </c>
      <c r="F6967">
        <v>243.69636718320899</v>
      </c>
      <c r="G6967">
        <v>93.649725000000203</v>
      </c>
    </row>
    <row r="6968" spans="1:7" x14ac:dyDescent="0.25">
      <c r="A6968">
        <v>69.759999999999707</v>
      </c>
      <c r="B6968">
        <v>2.3077638149261399</v>
      </c>
      <c r="C6968">
        <v>8.5657281875610298</v>
      </c>
      <c r="D6968">
        <v>2.3077638149261399</v>
      </c>
      <c r="E6968">
        <v>30.405778632706198</v>
      </c>
      <c r="F6968">
        <v>243.696720042706</v>
      </c>
      <c r="G6968">
        <v>93.659724999999895</v>
      </c>
    </row>
    <row r="6969" spans="1:7" x14ac:dyDescent="0.25">
      <c r="A6969">
        <v>69.769999999999897</v>
      </c>
      <c r="B6969">
        <v>2.3081099987029998</v>
      </c>
      <c r="C6969">
        <v>8.5643606185912997</v>
      </c>
      <c r="D6969">
        <v>2.3081099987029998</v>
      </c>
      <c r="E6969">
        <v>30.406124816483</v>
      </c>
      <c r="F6969">
        <v>243.697066226483</v>
      </c>
      <c r="G6969">
        <v>93.669725000000099</v>
      </c>
    </row>
    <row r="6970" spans="1:7" x14ac:dyDescent="0.25">
      <c r="A6970">
        <v>69.779999999999703</v>
      </c>
      <c r="B6970">
        <v>2.3084802627563401</v>
      </c>
      <c r="C6970">
        <v>8.5626077651977504</v>
      </c>
      <c r="D6970">
        <v>2.3084802627563401</v>
      </c>
      <c r="E6970">
        <v>30.406495080536398</v>
      </c>
      <c r="F6970">
        <v>243.69743649053601</v>
      </c>
      <c r="G6970">
        <v>93.679724999999905</v>
      </c>
    </row>
    <row r="6971" spans="1:7" x14ac:dyDescent="0.25">
      <c r="A6971">
        <v>69.789999999999907</v>
      </c>
      <c r="B6971">
        <v>2.3088231086730899</v>
      </c>
      <c r="C6971">
        <v>8.5615816116333008</v>
      </c>
      <c r="D6971">
        <v>2.3088231086730899</v>
      </c>
      <c r="E6971">
        <v>30.4068379264531</v>
      </c>
      <c r="F6971">
        <v>243.69777933645301</v>
      </c>
      <c r="G6971">
        <v>93.689725000000095</v>
      </c>
    </row>
    <row r="6972" spans="1:7" x14ac:dyDescent="0.25">
      <c r="A6972">
        <v>69.799999999999699</v>
      </c>
      <c r="B6972">
        <v>2.3091695308685298</v>
      </c>
      <c r="C6972">
        <v>8.5612306594848597</v>
      </c>
      <c r="D6972">
        <v>2.3091695308685298</v>
      </c>
      <c r="E6972">
        <v>30.407184348648499</v>
      </c>
      <c r="F6972">
        <v>243.69812575864799</v>
      </c>
      <c r="G6972">
        <v>93.699724999999901</v>
      </c>
    </row>
    <row r="6973" spans="1:7" x14ac:dyDescent="0.25">
      <c r="A6973">
        <v>69.809999999999903</v>
      </c>
      <c r="B6973">
        <v>2.3094818592071502</v>
      </c>
      <c r="C6973">
        <v>8.5592899322509695</v>
      </c>
      <c r="D6973">
        <v>2.3094818592071502</v>
      </c>
      <c r="E6973">
        <v>30.407496676987201</v>
      </c>
      <c r="F6973">
        <v>243.69843808698701</v>
      </c>
      <c r="G6973">
        <v>93.709725000000105</v>
      </c>
    </row>
    <row r="6974" spans="1:7" x14ac:dyDescent="0.25">
      <c r="A6974">
        <v>69.819999999999695</v>
      </c>
      <c r="B6974">
        <v>2.3098003864288299</v>
      </c>
      <c r="C6974">
        <v>8.5570821762084908</v>
      </c>
      <c r="D6974">
        <v>2.3098003864288299</v>
      </c>
      <c r="E6974">
        <v>30.407815204208902</v>
      </c>
      <c r="F6974">
        <v>243.69875661420801</v>
      </c>
      <c r="G6974">
        <v>93.719724999999897</v>
      </c>
    </row>
    <row r="6975" spans="1:7" x14ac:dyDescent="0.25">
      <c r="A6975">
        <v>69.829999999999899</v>
      </c>
      <c r="B6975">
        <v>2.3101427555084202</v>
      </c>
      <c r="C6975">
        <v>8.55439853668212</v>
      </c>
      <c r="D6975">
        <v>2.3101427555084202</v>
      </c>
      <c r="E6975">
        <v>30.408157573288399</v>
      </c>
      <c r="F6975">
        <v>243.699098983288</v>
      </c>
      <c r="G6975">
        <v>93.729725000000101</v>
      </c>
    </row>
    <row r="6976" spans="1:7" x14ac:dyDescent="0.25">
      <c r="A6976">
        <v>69.839999999999606</v>
      </c>
      <c r="B6976">
        <v>2.3104703426361</v>
      </c>
      <c r="C6976">
        <v>8.5526866912841708</v>
      </c>
      <c r="D6976">
        <v>2.3104703426361</v>
      </c>
      <c r="E6976">
        <v>30.408485160416099</v>
      </c>
      <c r="F6976">
        <v>243.69942657041599</v>
      </c>
      <c r="G6976">
        <v>93.739724999999893</v>
      </c>
    </row>
    <row r="6977" spans="1:7" x14ac:dyDescent="0.25">
      <c r="A6977">
        <v>69.849999999999895</v>
      </c>
      <c r="B6977">
        <v>2.3108000755310001</v>
      </c>
      <c r="C6977">
        <v>8.5495414733886701</v>
      </c>
      <c r="D6977">
        <v>2.3108000755310001</v>
      </c>
      <c r="E6977">
        <v>30.408814893311</v>
      </c>
      <c r="F6977">
        <v>243.69975630331101</v>
      </c>
      <c r="G6977">
        <v>93.749725000000097</v>
      </c>
    </row>
    <row r="6978" spans="1:7" x14ac:dyDescent="0.25">
      <c r="A6978">
        <v>69.859999999999602</v>
      </c>
      <c r="B6978">
        <v>2.3111343383789</v>
      </c>
      <c r="C6978">
        <v>8.5479097366333008</v>
      </c>
      <c r="D6978">
        <v>2.3111343383789</v>
      </c>
      <c r="E6978">
        <v>30.4091491561589</v>
      </c>
      <c r="F6978">
        <v>243.700090566158</v>
      </c>
      <c r="G6978">
        <v>93.759724999999804</v>
      </c>
    </row>
    <row r="6979" spans="1:7" x14ac:dyDescent="0.25">
      <c r="A6979">
        <v>69.869999999999806</v>
      </c>
      <c r="B6979">
        <v>2.3114380836486799</v>
      </c>
      <c r="C6979">
        <v>8.5466728210449201</v>
      </c>
      <c r="D6979">
        <v>2.3114380836486799</v>
      </c>
      <c r="E6979">
        <v>30.4094529014287</v>
      </c>
      <c r="F6979">
        <v>243.700394311428</v>
      </c>
      <c r="G6979">
        <v>93.769725000000093</v>
      </c>
    </row>
    <row r="6980" spans="1:7" x14ac:dyDescent="0.25">
      <c r="A6980">
        <v>69.879999999999598</v>
      </c>
      <c r="B6980">
        <v>2.3117485046386701</v>
      </c>
      <c r="C6980">
        <v>8.5449295043945295</v>
      </c>
      <c r="D6980">
        <v>2.3117485046386701</v>
      </c>
      <c r="E6980">
        <v>30.409763322418701</v>
      </c>
      <c r="F6980">
        <v>243.70070473241799</v>
      </c>
      <c r="G6980">
        <v>93.7797249999998</v>
      </c>
    </row>
    <row r="6981" spans="1:7" x14ac:dyDescent="0.25">
      <c r="A6981">
        <v>69.889999999999802</v>
      </c>
      <c r="B6981">
        <v>2.3120977878570499</v>
      </c>
      <c r="C6981">
        <v>8.5424394607543892</v>
      </c>
      <c r="D6981">
        <v>2.3120977878570499</v>
      </c>
      <c r="E6981">
        <v>30.410112605637099</v>
      </c>
      <c r="F6981">
        <v>243.701054015637</v>
      </c>
      <c r="G6981">
        <v>93.789725000000004</v>
      </c>
    </row>
    <row r="6982" spans="1:7" x14ac:dyDescent="0.25">
      <c r="A6982">
        <v>69.899999999999594</v>
      </c>
      <c r="B6982">
        <v>2.3124072551727202</v>
      </c>
      <c r="C6982">
        <v>8.5396366119384695</v>
      </c>
      <c r="D6982">
        <v>2.3124072551727202</v>
      </c>
      <c r="E6982">
        <v>30.410422072952699</v>
      </c>
      <c r="F6982">
        <v>243.70136348295199</v>
      </c>
      <c r="G6982">
        <v>93.799724999999796</v>
      </c>
    </row>
    <row r="6983" spans="1:7" x14ac:dyDescent="0.25">
      <c r="A6983">
        <v>69.909999999999798</v>
      </c>
      <c r="B6983">
        <v>2.3126876354217498</v>
      </c>
      <c r="C6983">
        <v>8.5366563796996999</v>
      </c>
      <c r="D6983">
        <v>2.3126876354217498</v>
      </c>
      <c r="E6983">
        <v>30.4107024532018</v>
      </c>
      <c r="F6983">
        <v>243.70164386320101</v>
      </c>
      <c r="G6983">
        <v>93.809725</v>
      </c>
    </row>
    <row r="6984" spans="1:7" x14ac:dyDescent="0.25">
      <c r="A6984">
        <v>69.919999999999604</v>
      </c>
      <c r="B6984">
        <v>2.3129923343658398</v>
      </c>
      <c r="C6984">
        <v>8.5351266860961896</v>
      </c>
      <c r="D6984">
        <v>2.3129923343658398</v>
      </c>
      <c r="E6984">
        <v>30.411007152145899</v>
      </c>
      <c r="F6984">
        <v>243.70194856214499</v>
      </c>
      <c r="G6984">
        <v>93.819724999999806</v>
      </c>
    </row>
    <row r="6985" spans="1:7" x14ac:dyDescent="0.25">
      <c r="A6985">
        <v>69.929999999999794</v>
      </c>
      <c r="B6985">
        <v>2.3133151531219398</v>
      </c>
      <c r="C6985">
        <v>8.5338859558105398</v>
      </c>
      <c r="D6985">
        <v>2.3133151531219398</v>
      </c>
      <c r="E6985">
        <v>30.411329970901999</v>
      </c>
      <c r="F6985">
        <v>243.702271380902</v>
      </c>
      <c r="G6985">
        <v>93.829724999999996</v>
      </c>
    </row>
    <row r="6986" spans="1:7" x14ac:dyDescent="0.25">
      <c r="A6986">
        <v>69.9399999999995</v>
      </c>
      <c r="B6986">
        <v>2.3136494159698402</v>
      </c>
      <c r="C6986">
        <v>8.5323324203491193</v>
      </c>
      <c r="D6986">
        <v>2.3136494159698402</v>
      </c>
      <c r="E6986">
        <v>30.411664233749899</v>
      </c>
      <c r="F6986">
        <v>243.702605643749</v>
      </c>
      <c r="G6986">
        <v>93.839724999999802</v>
      </c>
    </row>
    <row r="6987" spans="1:7" x14ac:dyDescent="0.25">
      <c r="A6987">
        <v>69.949999999999804</v>
      </c>
      <c r="B6987">
        <v>2.3139805793762198</v>
      </c>
      <c r="C6987">
        <v>8.5308856964111293</v>
      </c>
      <c r="D6987">
        <v>2.3139805793762198</v>
      </c>
      <c r="E6987">
        <v>30.4119953971562</v>
      </c>
      <c r="F6987">
        <v>243.70293680715599</v>
      </c>
      <c r="G6987">
        <v>93.849725000000007</v>
      </c>
    </row>
    <row r="6988" spans="1:7" x14ac:dyDescent="0.25">
      <c r="A6988">
        <v>69.959999999999496</v>
      </c>
      <c r="B6988">
        <v>2.3143026828765798</v>
      </c>
      <c r="C6988">
        <v>8.5280332565307599</v>
      </c>
      <c r="D6988">
        <v>2.3143026828765798</v>
      </c>
      <c r="E6988">
        <v>30.412317500656599</v>
      </c>
      <c r="F6988">
        <v>243.70325891065599</v>
      </c>
      <c r="G6988">
        <v>93.859724999999699</v>
      </c>
    </row>
    <row r="6989" spans="1:7" x14ac:dyDescent="0.25">
      <c r="A6989">
        <v>69.9699999999997</v>
      </c>
      <c r="B6989">
        <v>2.3145625591278001</v>
      </c>
      <c r="C6989">
        <v>8.52443027496337</v>
      </c>
      <c r="D6989">
        <v>2.3145625591278001</v>
      </c>
      <c r="E6989">
        <v>30.412577376907802</v>
      </c>
      <c r="F6989">
        <v>243.70351878690701</v>
      </c>
      <c r="G6989">
        <v>93.869725000000003</v>
      </c>
    </row>
    <row r="6990" spans="1:7" x14ac:dyDescent="0.25">
      <c r="A6990">
        <v>69.98</v>
      </c>
      <c r="B6990">
        <v>2.31486940383911</v>
      </c>
      <c r="C6990">
        <v>8.5216455459594709</v>
      </c>
      <c r="D6990">
        <v>2.31486940383911</v>
      </c>
      <c r="E6990">
        <v>30.412884221619102</v>
      </c>
      <c r="F6990">
        <v>243.703825631619</v>
      </c>
      <c r="G6990">
        <v>93.879725000000207</v>
      </c>
    </row>
    <row r="6991" spans="1:7" x14ac:dyDescent="0.25">
      <c r="A6991">
        <v>69.989999999999696</v>
      </c>
      <c r="B6991">
        <v>2.3151667118072501</v>
      </c>
      <c r="C6991">
        <v>8.5194272994995099</v>
      </c>
      <c r="D6991">
        <v>2.3151667118072501</v>
      </c>
      <c r="E6991">
        <v>30.413181529587298</v>
      </c>
      <c r="F6991">
        <v>243.70412293958699</v>
      </c>
      <c r="G6991">
        <v>93.889724999999899</v>
      </c>
    </row>
    <row r="6992" spans="1:7" x14ac:dyDescent="0.25">
      <c r="A6992">
        <v>70</v>
      </c>
      <c r="B6992">
        <v>2.3154888153076101</v>
      </c>
      <c r="C6992">
        <v>8.5166101455688406</v>
      </c>
      <c r="D6992">
        <v>2.3154888153076101</v>
      </c>
      <c r="E6992">
        <v>30.413503633087601</v>
      </c>
      <c r="F6992">
        <v>243.70444504308699</v>
      </c>
      <c r="G6992">
        <v>93.899725000000203</v>
      </c>
    </row>
    <row r="6993" spans="1:7" x14ac:dyDescent="0.25">
      <c r="A6993">
        <v>70.009999999999707</v>
      </c>
      <c r="B6993">
        <v>2.3157937526702801</v>
      </c>
      <c r="C6993">
        <v>8.5153722763061506</v>
      </c>
      <c r="D6993">
        <v>2.3157937526702801</v>
      </c>
      <c r="E6993">
        <v>30.4138085704503</v>
      </c>
      <c r="F6993">
        <v>243.70474998045</v>
      </c>
      <c r="G6993">
        <v>93.909724999999895</v>
      </c>
    </row>
    <row r="6994" spans="1:7" x14ac:dyDescent="0.25">
      <c r="A6994">
        <v>70.019999999999897</v>
      </c>
      <c r="B6994">
        <v>2.3160336017608598</v>
      </c>
      <c r="C6994">
        <v>8.51312160491943</v>
      </c>
      <c r="D6994">
        <v>2.3160336017608598</v>
      </c>
      <c r="E6994">
        <v>30.414048419540901</v>
      </c>
      <c r="F6994">
        <v>243.70498982954001</v>
      </c>
      <c r="G6994">
        <v>93.919725000000099</v>
      </c>
    </row>
    <row r="6995" spans="1:7" x14ac:dyDescent="0.25">
      <c r="A6995">
        <v>70.029999999999703</v>
      </c>
      <c r="B6995">
        <v>2.3163146972656201</v>
      </c>
      <c r="C6995">
        <v>8.5113878250121999</v>
      </c>
      <c r="D6995">
        <v>2.3163146972656201</v>
      </c>
      <c r="E6995">
        <v>30.414329515045601</v>
      </c>
      <c r="F6995">
        <v>243.705270925045</v>
      </c>
      <c r="G6995">
        <v>93.929724999999905</v>
      </c>
    </row>
    <row r="6996" spans="1:7" x14ac:dyDescent="0.25">
      <c r="A6996">
        <v>70.039999999999907</v>
      </c>
      <c r="B6996">
        <v>2.3166124820709202</v>
      </c>
      <c r="C6996">
        <v>8.5093765258788991</v>
      </c>
      <c r="D6996">
        <v>2.3166124820709202</v>
      </c>
      <c r="E6996">
        <v>30.414627299850899</v>
      </c>
      <c r="F6996">
        <v>243.70556870985001</v>
      </c>
      <c r="G6996">
        <v>93.939725000000095</v>
      </c>
    </row>
    <row r="6997" spans="1:7" x14ac:dyDescent="0.25">
      <c r="A6997">
        <v>70.049999999999699</v>
      </c>
      <c r="B6997">
        <v>2.3169186115264799</v>
      </c>
      <c r="C6997">
        <v>8.50762939453125</v>
      </c>
      <c r="D6997">
        <v>2.3169186115264799</v>
      </c>
      <c r="E6997">
        <v>30.414933429306501</v>
      </c>
      <c r="F6997">
        <v>243.70587483930601</v>
      </c>
      <c r="G6997">
        <v>93.949724999999901</v>
      </c>
    </row>
    <row r="6998" spans="1:7" x14ac:dyDescent="0.25">
      <c r="A6998">
        <v>70.059999999999903</v>
      </c>
      <c r="B6998">
        <v>2.3172733783721902</v>
      </c>
      <c r="C6998">
        <v>8.5067882537841708</v>
      </c>
      <c r="D6998">
        <v>2.3172733783721902</v>
      </c>
      <c r="E6998">
        <v>30.415288196152201</v>
      </c>
      <c r="F6998">
        <v>243.70622960615199</v>
      </c>
      <c r="G6998">
        <v>93.959725000000105</v>
      </c>
    </row>
    <row r="6999" spans="1:7" x14ac:dyDescent="0.25">
      <c r="A6999">
        <v>70.069999999999695</v>
      </c>
      <c r="B6999">
        <v>2.3176009654998699</v>
      </c>
      <c r="C6999">
        <v>8.5065832138061506</v>
      </c>
      <c r="D6999">
        <v>2.3176009654998699</v>
      </c>
      <c r="E6999">
        <v>30.4156157832799</v>
      </c>
      <c r="F6999">
        <v>243.706557193279</v>
      </c>
      <c r="G6999">
        <v>93.969724999999897</v>
      </c>
    </row>
    <row r="7000" spans="1:7" x14ac:dyDescent="0.25">
      <c r="A7000">
        <v>70.079999999999899</v>
      </c>
      <c r="B7000">
        <v>2.3179004192352202</v>
      </c>
      <c r="C7000">
        <v>8.5061597824096609</v>
      </c>
      <c r="D7000">
        <v>2.3179004192352202</v>
      </c>
      <c r="E7000">
        <v>30.415915237015199</v>
      </c>
      <c r="F7000">
        <v>243.706856647015</v>
      </c>
      <c r="G7000">
        <v>93.979725000000101</v>
      </c>
    </row>
    <row r="7001" spans="1:7" x14ac:dyDescent="0.25">
      <c r="A7001">
        <v>70.089999999999606</v>
      </c>
      <c r="B7001">
        <v>2.3182246685028001</v>
      </c>
      <c r="C7001">
        <v>8.5050344467162997</v>
      </c>
      <c r="D7001">
        <v>2.3182246685028001</v>
      </c>
      <c r="E7001">
        <v>30.416239486282802</v>
      </c>
      <c r="F7001">
        <v>243.70718089628201</v>
      </c>
      <c r="G7001">
        <v>93.989724999999893</v>
      </c>
    </row>
    <row r="7002" spans="1:7" x14ac:dyDescent="0.25">
      <c r="A7002">
        <v>70.099999999999895</v>
      </c>
      <c r="B7002">
        <v>2.3185453414916899</v>
      </c>
      <c r="C7002">
        <v>8.5052194595336896</v>
      </c>
      <c r="D7002">
        <v>2.3185453414916899</v>
      </c>
      <c r="E7002">
        <v>30.4165601592717</v>
      </c>
      <c r="F7002">
        <v>243.70750156927099</v>
      </c>
      <c r="G7002">
        <v>93.999725000000097</v>
      </c>
    </row>
    <row r="7003" spans="1:7" x14ac:dyDescent="0.25">
      <c r="A7003">
        <v>70.109999999999602</v>
      </c>
      <c r="B7003">
        <v>2.31885313987731</v>
      </c>
      <c r="C7003">
        <v>8.5043096542358292</v>
      </c>
      <c r="D7003">
        <v>2.31885313987731</v>
      </c>
      <c r="E7003">
        <v>30.416867957657299</v>
      </c>
      <c r="F7003">
        <v>243.70780936765701</v>
      </c>
      <c r="G7003">
        <v>94.009724999999804</v>
      </c>
    </row>
    <row r="7004" spans="1:7" x14ac:dyDescent="0.25">
      <c r="A7004">
        <v>70.119999999999806</v>
      </c>
      <c r="B7004">
        <v>2.3191347122192298</v>
      </c>
      <c r="C7004">
        <v>8.5031261444091708</v>
      </c>
      <c r="D7004">
        <v>2.3191347122192298</v>
      </c>
      <c r="E7004">
        <v>30.4171495299993</v>
      </c>
      <c r="F7004">
        <v>243.70809093999901</v>
      </c>
      <c r="G7004">
        <v>94.019725000000093</v>
      </c>
    </row>
    <row r="7005" spans="1:7" x14ac:dyDescent="0.25">
      <c r="A7005">
        <v>70.129999999999598</v>
      </c>
      <c r="B7005">
        <v>2.3194596767425502</v>
      </c>
      <c r="C7005">
        <v>8.5015192031860298</v>
      </c>
      <c r="D7005">
        <v>2.3194596767425502</v>
      </c>
      <c r="E7005">
        <v>30.417474494522601</v>
      </c>
      <c r="F7005">
        <v>243.70841590452201</v>
      </c>
      <c r="G7005">
        <v>94.0297249999998</v>
      </c>
    </row>
    <row r="7006" spans="1:7" x14ac:dyDescent="0.25">
      <c r="A7006">
        <v>70.139999999999802</v>
      </c>
      <c r="B7006">
        <v>2.3198149204254102</v>
      </c>
      <c r="C7006">
        <v>8.5006074905395508</v>
      </c>
      <c r="D7006">
        <v>2.3198149204254102</v>
      </c>
      <c r="E7006">
        <v>30.417829738205398</v>
      </c>
      <c r="F7006">
        <v>243.70877114820499</v>
      </c>
      <c r="G7006">
        <v>94.039725000000004</v>
      </c>
    </row>
    <row r="7007" spans="1:7" x14ac:dyDescent="0.25">
      <c r="A7007">
        <v>70.149999999999594</v>
      </c>
      <c r="B7007">
        <v>2.32013940811157</v>
      </c>
      <c r="C7007">
        <v>8.4987564086913991</v>
      </c>
      <c r="D7007">
        <v>2.32013940811157</v>
      </c>
      <c r="E7007">
        <v>30.418154225891598</v>
      </c>
      <c r="F7007">
        <v>243.709095635891</v>
      </c>
      <c r="G7007">
        <v>94.049724999999796</v>
      </c>
    </row>
    <row r="7008" spans="1:7" x14ac:dyDescent="0.25">
      <c r="A7008">
        <v>70.159999999999798</v>
      </c>
      <c r="B7008">
        <v>2.3204543590545601</v>
      </c>
      <c r="C7008">
        <v>8.4983043670654208</v>
      </c>
      <c r="D7008">
        <v>2.3204543590545601</v>
      </c>
      <c r="E7008">
        <v>30.418469176834598</v>
      </c>
      <c r="F7008">
        <v>243.709410586834</v>
      </c>
      <c r="G7008">
        <v>94.059725</v>
      </c>
    </row>
    <row r="7009" spans="1:7" x14ac:dyDescent="0.25">
      <c r="A7009">
        <v>70.169999999999604</v>
      </c>
      <c r="B7009">
        <v>2.3207635879516602</v>
      </c>
      <c r="C7009">
        <v>8.4962091445922798</v>
      </c>
      <c r="D7009">
        <v>2.3207635879516602</v>
      </c>
      <c r="E7009">
        <v>30.4187784057317</v>
      </c>
      <c r="F7009">
        <v>243.70971981573101</v>
      </c>
      <c r="G7009">
        <v>94.069724999999806</v>
      </c>
    </row>
    <row r="7010" spans="1:7" x14ac:dyDescent="0.25">
      <c r="A7010">
        <v>70.179999999999794</v>
      </c>
      <c r="B7010">
        <v>2.32103991508483</v>
      </c>
      <c r="C7010">
        <v>8.4945421218871999</v>
      </c>
      <c r="D7010">
        <v>2.32103991508483</v>
      </c>
      <c r="E7010">
        <v>30.4190547328649</v>
      </c>
      <c r="F7010">
        <v>243.70999614286399</v>
      </c>
      <c r="G7010">
        <v>94.079724999999996</v>
      </c>
    </row>
    <row r="7011" spans="1:7" x14ac:dyDescent="0.25">
      <c r="A7011">
        <v>70.1899999999995</v>
      </c>
      <c r="B7011">
        <v>2.3213429450988698</v>
      </c>
      <c r="C7011">
        <v>8.4931554794311506</v>
      </c>
      <c r="D7011">
        <v>2.3213429450988698</v>
      </c>
      <c r="E7011">
        <v>30.419357762878899</v>
      </c>
      <c r="F7011">
        <v>243.710299172878</v>
      </c>
      <c r="G7011">
        <v>94.089724999999802</v>
      </c>
    </row>
    <row r="7012" spans="1:7" x14ac:dyDescent="0.25">
      <c r="A7012">
        <v>70.199999999999804</v>
      </c>
      <c r="B7012">
        <v>2.32169365882873</v>
      </c>
      <c r="C7012">
        <v>8.4915456771850497</v>
      </c>
      <c r="D7012">
        <v>2.32169365882873</v>
      </c>
      <c r="E7012">
        <v>30.4197084766088</v>
      </c>
      <c r="F7012">
        <v>243.710649886608</v>
      </c>
      <c r="G7012">
        <v>94.099725000000007</v>
      </c>
    </row>
    <row r="7013" spans="1:7" x14ac:dyDescent="0.25">
      <c r="A7013">
        <v>70.209999999999496</v>
      </c>
      <c r="B7013">
        <v>2.3220143318176198</v>
      </c>
      <c r="C7013">
        <v>8.4888172149658203</v>
      </c>
      <c r="D7013">
        <v>2.3220143318176198</v>
      </c>
      <c r="E7013">
        <v>30.4200291495976</v>
      </c>
      <c r="F7013">
        <v>243.710970559597</v>
      </c>
      <c r="G7013">
        <v>94.109724999999699</v>
      </c>
    </row>
    <row r="7014" spans="1:7" x14ac:dyDescent="0.25">
      <c r="A7014">
        <v>70.2199999999997</v>
      </c>
      <c r="B7014">
        <v>2.3223245143890301</v>
      </c>
      <c r="C7014">
        <v>8.4883375167846609</v>
      </c>
      <c r="D7014">
        <v>2.3223245143890301</v>
      </c>
      <c r="E7014">
        <v>30.4203393321691</v>
      </c>
      <c r="F7014">
        <v>243.71128074216901</v>
      </c>
      <c r="G7014">
        <v>94.119725000000003</v>
      </c>
    </row>
    <row r="7015" spans="1:7" x14ac:dyDescent="0.25">
      <c r="A7015">
        <v>70.23</v>
      </c>
      <c r="B7015">
        <v>2.3226804733276301</v>
      </c>
      <c r="C7015">
        <v>8.4877386093139595</v>
      </c>
      <c r="D7015">
        <v>2.3226804733276301</v>
      </c>
      <c r="E7015">
        <v>30.420695291107702</v>
      </c>
      <c r="F7015">
        <v>243.71163670110701</v>
      </c>
      <c r="G7015">
        <v>94.129725000000207</v>
      </c>
    </row>
    <row r="7016" spans="1:7" x14ac:dyDescent="0.25">
      <c r="A7016">
        <v>70.239999999999696</v>
      </c>
      <c r="B7016">
        <v>2.32301902770996</v>
      </c>
      <c r="C7016">
        <v>8.4868803024291903</v>
      </c>
      <c r="D7016">
        <v>2.32301902770996</v>
      </c>
      <c r="E7016">
        <v>30.421033845490001</v>
      </c>
      <c r="F7016">
        <v>243.71197525548999</v>
      </c>
      <c r="G7016">
        <v>94.139724999999899</v>
      </c>
    </row>
    <row r="7017" spans="1:7" x14ac:dyDescent="0.25">
      <c r="A7017">
        <v>70.25</v>
      </c>
      <c r="B7017">
        <v>2.3233573436736998</v>
      </c>
      <c r="C7017">
        <v>8.4868125915527308</v>
      </c>
      <c r="D7017">
        <v>2.3233573436736998</v>
      </c>
      <c r="E7017">
        <v>30.4213721614537</v>
      </c>
      <c r="F7017">
        <v>243.712313571453</v>
      </c>
      <c r="G7017">
        <v>94.149725000000203</v>
      </c>
    </row>
    <row r="7018" spans="1:7" x14ac:dyDescent="0.25">
      <c r="A7018">
        <v>70.259999999999707</v>
      </c>
      <c r="B7018">
        <v>2.3236696720123202</v>
      </c>
      <c r="C7018">
        <v>8.4848756790161097</v>
      </c>
      <c r="D7018">
        <v>2.3236696720123202</v>
      </c>
      <c r="E7018">
        <v>30.421684489792298</v>
      </c>
      <c r="F7018">
        <v>243.71262589979199</v>
      </c>
      <c r="G7018">
        <v>94.159724999999895</v>
      </c>
    </row>
    <row r="7019" spans="1:7" x14ac:dyDescent="0.25">
      <c r="A7019">
        <v>70.269999999999897</v>
      </c>
      <c r="B7019">
        <v>2.3239622116088801</v>
      </c>
      <c r="C7019">
        <v>8.4844951629638601</v>
      </c>
      <c r="D7019">
        <v>2.3239622116088801</v>
      </c>
      <c r="E7019">
        <v>30.421977029388898</v>
      </c>
      <c r="F7019">
        <v>243.71291843938801</v>
      </c>
      <c r="G7019">
        <v>94.169725000000099</v>
      </c>
    </row>
    <row r="7020" spans="1:7" x14ac:dyDescent="0.25">
      <c r="A7020">
        <v>70.279999999999703</v>
      </c>
      <c r="B7020">
        <v>2.32430839538574</v>
      </c>
      <c r="C7020">
        <v>8.4839105606079102</v>
      </c>
      <c r="D7020">
        <v>2.32430839538574</v>
      </c>
      <c r="E7020">
        <v>30.4223232131658</v>
      </c>
      <c r="F7020">
        <v>243.713264623165</v>
      </c>
      <c r="G7020">
        <v>94.179724999999905</v>
      </c>
    </row>
    <row r="7021" spans="1:7" x14ac:dyDescent="0.25">
      <c r="A7021">
        <v>70.289999999999907</v>
      </c>
      <c r="B7021">
        <v>2.3246607780456499</v>
      </c>
      <c r="C7021">
        <v>8.4825010299682599</v>
      </c>
      <c r="D7021">
        <v>2.3246607780456499</v>
      </c>
      <c r="E7021">
        <v>30.422675595825702</v>
      </c>
      <c r="F7021">
        <v>243.713617005825</v>
      </c>
      <c r="G7021">
        <v>94.189725000000095</v>
      </c>
    </row>
    <row r="7022" spans="1:7" x14ac:dyDescent="0.25">
      <c r="A7022">
        <v>70.299999999999699</v>
      </c>
      <c r="B7022">
        <v>2.3249962329864502</v>
      </c>
      <c r="C7022">
        <v>8.4828701019287092</v>
      </c>
      <c r="D7022">
        <v>2.3249962329864502</v>
      </c>
      <c r="E7022">
        <v>30.423011050766501</v>
      </c>
      <c r="F7022">
        <v>243.713952460766</v>
      </c>
      <c r="G7022">
        <v>94.199724999999901</v>
      </c>
    </row>
    <row r="7023" spans="1:7" x14ac:dyDescent="0.25">
      <c r="A7023">
        <v>70.309999999999903</v>
      </c>
      <c r="B7023">
        <v>2.3252935409545801</v>
      </c>
      <c r="C7023">
        <v>8.4830045700073207</v>
      </c>
      <c r="D7023">
        <v>2.3252935409545801</v>
      </c>
      <c r="E7023">
        <v>30.423308358734602</v>
      </c>
      <c r="F7023">
        <v>243.71424976873399</v>
      </c>
      <c r="G7023">
        <v>94.209725000000105</v>
      </c>
    </row>
    <row r="7024" spans="1:7" x14ac:dyDescent="0.25">
      <c r="A7024">
        <v>70.319999999999695</v>
      </c>
      <c r="B7024">
        <v>2.3256063461303702</v>
      </c>
      <c r="C7024">
        <v>8.4812345504760707</v>
      </c>
      <c r="D7024">
        <v>2.3256063461303702</v>
      </c>
      <c r="E7024">
        <v>30.423621163910401</v>
      </c>
      <c r="F7024">
        <v>243.71456257391</v>
      </c>
      <c r="G7024">
        <v>94.219724999999897</v>
      </c>
    </row>
    <row r="7025" spans="1:7" x14ac:dyDescent="0.25">
      <c r="A7025">
        <v>70.329999999999899</v>
      </c>
      <c r="B7025">
        <v>2.3259634971618599</v>
      </c>
      <c r="C7025">
        <v>8.4799242019653303</v>
      </c>
      <c r="D7025">
        <v>2.3259634971618599</v>
      </c>
      <c r="E7025">
        <v>30.423978314941898</v>
      </c>
      <c r="F7025">
        <v>243.71491972494101</v>
      </c>
      <c r="G7025">
        <v>94.229725000000101</v>
      </c>
    </row>
    <row r="7026" spans="1:7" x14ac:dyDescent="0.25">
      <c r="A7026">
        <v>70.339999999999606</v>
      </c>
      <c r="B7026">
        <v>2.3262970447540199</v>
      </c>
      <c r="C7026">
        <v>8.4799461364746005</v>
      </c>
      <c r="D7026">
        <v>2.3262970447540199</v>
      </c>
      <c r="E7026">
        <v>30.424311862534001</v>
      </c>
      <c r="F7026">
        <v>243.715253272534</v>
      </c>
      <c r="G7026">
        <v>94.239724999999893</v>
      </c>
    </row>
    <row r="7027" spans="1:7" x14ac:dyDescent="0.25">
      <c r="A7027">
        <v>70.349999999999895</v>
      </c>
      <c r="B7027">
        <v>2.3266024589538499</v>
      </c>
      <c r="C7027">
        <v>8.4796400070190394</v>
      </c>
      <c r="D7027">
        <v>2.3266024589538499</v>
      </c>
      <c r="E7027">
        <v>30.424617276733901</v>
      </c>
      <c r="F7027">
        <v>243.715558686733</v>
      </c>
      <c r="G7027">
        <v>94.249725000000097</v>
      </c>
    </row>
    <row r="7028" spans="1:7" x14ac:dyDescent="0.25">
      <c r="A7028">
        <v>70.359999999999602</v>
      </c>
      <c r="B7028">
        <v>2.3269162178039502</v>
      </c>
      <c r="C7028">
        <v>8.4789514541625906</v>
      </c>
      <c r="D7028">
        <v>2.3269162178039502</v>
      </c>
      <c r="E7028">
        <v>30.424931035583999</v>
      </c>
      <c r="F7028">
        <v>243.71587244558401</v>
      </c>
      <c r="G7028">
        <v>94.259724999999804</v>
      </c>
    </row>
    <row r="7029" spans="1:7" x14ac:dyDescent="0.25">
      <c r="A7029">
        <v>70.369999999999806</v>
      </c>
      <c r="B7029">
        <v>2.3272590637207</v>
      </c>
      <c r="C7029">
        <v>8.4789867401122994</v>
      </c>
      <c r="D7029">
        <v>2.3272590637207</v>
      </c>
      <c r="E7029">
        <v>30.425273881500701</v>
      </c>
      <c r="F7029">
        <v>243.71621529149999</v>
      </c>
      <c r="G7029">
        <v>94.269725000000093</v>
      </c>
    </row>
    <row r="7030" spans="1:7" x14ac:dyDescent="0.25">
      <c r="A7030">
        <v>70.379999999999598</v>
      </c>
      <c r="B7030">
        <v>2.32759165763854</v>
      </c>
      <c r="C7030">
        <v>8.4784021377563406</v>
      </c>
      <c r="D7030">
        <v>2.32759165763854</v>
      </c>
      <c r="E7030">
        <v>30.425606475418601</v>
      </c>
      <c r="F7030">
        <v>243.71654788541801</v>
      </c>
      <c r="G7030">
        <v>94.2797249999998</v>
      </c>
    </row>
    <row r="7031" spans="1:7" x14ac:dyDescent="0.25">
      <c r="A7031">
        <v>70.389999999999802</v>
      </c>
      <c r="B7031">
        <v>2.3279054164886399</v>
      </c>
      <c r="C7031">
        <v>8.47828769683837</v>
      </c>
      <c r="D7031">
        <v>2.3279054164886399</v>
      </c>
      <c r="E7031">
        <v>30.425920234268698</v>
      </c>
      <c r="F7031">
        <v>243.71686164426799</v>
      </c>
      <c r="G7031">
        <v>94.289725000000004</v>
      </c>
    </row>
    <row r="7032" spans="1:7" x14ac:dyDescent="0.25">
      <c r="A7032">
        <v>70.399999999999594</v>
      </c>
      <c r="B7032">
        <v>2.32823634147644</v>
      </c>
      <c r="C7032">
        <v>8.4763994216918892</v>
      </c>
      <c r="D7032">
        <v>2.32823634147644</v>
      </c>
      <c r="E7032">
        <v>30.426251159256498</v>
      </c>
      <c r="F7032">
        <v>243.71719256925601</v>
      </c>
      <c r="G7032">
        <v>94.299724999999796</v>
      </c>
    </row>
    <row r="7033" spans="1:7" x14ac:dyDescent="0.25">
      <c r="A7033">
        <v>70.409999999999798</v>
      </c>
      <c r="B7033">
        <v>2.3285665512084899</v>
      </c>
      <c r="C7033">
        <v>8.4754819869995099</v>
      </c>
      <c r="D7033">
        <v>2.3285665512084899</v>
      </c>
      <c r="E7033">
        <v>30.426581368988501</v>
      </c>
      <c r="F7033">
        <v>243.71752277898801</v>
      </c>
      <c r="G7033">
        <v>94.309725</v>
      </c>
    </row>
    <row r="7034" spans="1:7" x14ac:dyDescent="0.25">
      <c r="A7034">
        <v>70.419999999999604</v>
      </c>
      <c r="B7034">
        <v>2.32888412475585</v>
      </c>
      <c r="C7034">
        <v>8.4755945205688406</v>
      </c>
      <c r="D7034">
        <v>2.32888412475585</v>
      </c>
      <c r="E7034">
        <v>30.4268989425359</v>
      </c>
      <c r="F7034">
        <v>243.71784035253501</v>
      </c>
      <c r="G7034">
        <v>94.319724999999806</v>
      </c>
    </row>
    <row r="7035" spans="1:7" x14ac:dyDescent="0.25">
      <c r="A7035">
        <v>70.429999999999794</v>
      </c>
      <c r="B7035">
        <v>2.3292260169982901</v>
      </c>
      <c r="C7035">
        <v>8.4749507904052699</v>
      </c>
      <c r="D7035">
        <v>2.3292260169982901</v>
      </c>
      <c r="E7035">
        <v>30.427240834778299</v>
      </c>
      <c r="F7035">
        <v>243.71818224477801</v>
      </c>
      <c r="G7035">
        <v>94.329724999999996</v>
      </c>
    </row>
    <row r="7036" spans="1:7" x14ac:dyDescent="0.25">
      <c r="A7036">
        <v>70.4399999999995</v>
      </c>
      <c r="B7036">
        <v>2.32956743240356</v>
      </c>
      <c r="C7036">
        <v>8.4738512039184499</v>
      </c>
      <c r="D7036">
        <v>2.32956743240356</v>
      </c>
      <c r="E7036">
        <v>30.427582250183601</v>
      </c>
      <c r="F7036">
        <v>243.718523660183</v>
      </c>
      <c r="G7036">
        <v>94.339724999999802</v>
      </c>
    </row>
    <row r="7037" spans="1:7" x14ac:dyDescent="0.25">
      <c r="A7037">
        <v>70.449999999999804</v>
      </c>
      <c r="B7037">
        <v>2.3298959732055602</v>
      </c>
      <c r="C7037">
        <v>8.4743127822875906</v>
      </c>
      <c r="D7037">
        <v>2.3298959732055602</v>
      </c>
      <c r="E7037">
        <v>30.427910790985599</v>
      </c>
      <c r="F7037">
        <v>243.718852200985</v>
      </c>
      <c r="G7037">
        <v>94.349725000000007</v>
      </c>
    </row>
    <row r="7038" spans="1:7" x14ac:dyDescent="0.25">
      <c r="A7038">
        <v>70.459999999999496</v>
      </c>
      <c r="B7038">
        <v>2.3302097320556601</v>
      </c>
      <c r="C7038">
        <v>8.4747371673583896</v>
      </c>
      <c r="D7038">
        <v>2.3302097320556601</v>
      </c>
      <c r="E7038">
        <v>30.428224549835701</v>
      </c>
      <c r="F7038">
        <v>243.71916595983501</v>
      </c>
      <c r="G7038">
        <v>94.359724999999699</v>
      </c>
    </row>
    <row r="7039" spans="1:7" x14ac:dyDescent="0.25">
      <c r="A7039">
        <v>70.4699999999997</v>
      </c>
      <c r="B7039">
        <v>2.3305461406707701</v>
      </c>
      <c r="C7039">
        <v>8.4750194549560494</v>
      </c>
      <c r="D7039">
        <v>2.3305461406707701</v>
      </c>
      <c r="E7039">
        <v>30.428560958450799</v>
      </c>
      <c r="F7039">
        <v>243.71950236845001</v>
      </c>
      <c r="G7039">
        <v>94.369725000000003</v>
      </c>
    </row>
    <row r="7040" spans="1:7" x14ac:dyDescent="0.25">
      <c r="A7040">
        <v>70.48</v>
      </c>
      <c r="B7040">
        <v>2.3308942317962602</v>
      </c>
      <c r="C7040">
        <v>8.4747695922851491</v>
      </c>
      <c r="D7040">
        <v>2.3308942317962602</v>
      </c>
      <c r="E7040">
        <v>30.428909049576301</v>
      </c>
      <c r="F7040">
        <v>243.71985045957601</v>
      </c>
      <c r="G7040">
        <v>94.379725000000207</v>
      </c>
    </row>
    <row r="7041" spans="1:7" x14ac:dyDescent="0.25">
      <c r="A7041">
        <v>70.489999999999696</v>
      </c>
      <c r="B7041">
        <v>2.3312461376190101</v>
      </c>
      <c r="C7041">
        <v>8.4759283065795792</v>
      </c>
      <c r="D7041">
        <v>2.3312461376190101</v>
      </c>
      <c r="E7041">
        <v>30.429260955398998</v>
      </c>
      <c r="F7041">
        <v>243.72020236539899</v>
      </c>
      <c r="G7041">
        <v>94.389724999999899</v>
      </c>
    </row>
    <row r="7042" spans="1:7" x14ac:dyDescent="0.25">
      <c r="A7042">
        <v>70.5</v>
      </c>
      <c r="B7042">
        <v>2.3315958976745601</v>
      </c>
      <c r="C7042">
        <v>8.4766502380371005</v>
      </c>
      <c r="D7042">
        <v>2.3315958976745601</v>
      </c>
      <c r="E7042">
        <v>30.429610715454601</v>
      </c>
      <c r="F7042">
        <v>243.72055212545399</v>
      </c>
      <c r="G7042">
        <v>94.399725000000203</v>
      </c>
    </row>
    <row r="7043" spans="1:7" x14ac:dyDescent="0.25">
      <c r="A7043">
        <v>70.509999999999707</v>
      </c>
      <c r="B7043">
        <v>2.3319213390350302</v>
      </c>
      <c r="C7043">
        <v>8.47810459136962</v>
      </c>
      <c r="D7043">
        <v>2.3319213390350302</v>
      </c>
      <c r="E7043">
        <v>30.429936156815099</v>
      </c>
      <c r="F7043">
        <v>243.72087756681501</v>
      </c>
      <c r="G7043">
        <v>94.409724999999895</v>
      </c>
    </row>
    <row r="7044" spans="1:7" x14ac:dyDescent="0.25">
      <c r="A7044">
        <v>70.519999999999897</v>
      </c>
      <c r="B7044">
        <v>2.3322958946228001</v>
      </c>
      <c r="C7044">
        <v>8.4790277481079102</v>
      </c>
      <c r="D7044">
        <v>2.3322958946228001</v>
      </c>
      <c r="E7044">
        <v>30.4303107124028</v>
      </c>
      <c r="F7044">
        <v>243.72125212240201</v>
      </c>
      <c r="G7044">
        <v>94.419725000000099</v>
      </c>
    </row>
    <row r="7045" spans="1:7" x14ac:dyDescent="0.25">
      <c r="A7045">
        <v>70.529999999999703</v>
      </c>
      <c r="B7045">
        <v>2.3326618671417201</v>
      </c>
      <c r="C7045">
        <v>8.4803228378295792</v>
      </c>
      <c r="D7045">
        <v>2.3326618671417201</v>
      </c>
      <c r="E7045">
        <v>30.4306766849217</v>
      </c>
      <c r="F7045">
        <v>243.72161809492101</v>
      </c>
      <c r="G7045">
        <v>94.429724999999905</v>
      </c>
    </row>
    <row r="7046" spans="1:7" x14ac:dyDescent="0.25">
      <c r="A7046">
        <v>70.539999999999907</v>
      </c>
      <c r="B7046">
        <v>2.3330085277557302</v>
      </c>
      <c r="C7046">
        <v>8.4810409545898402</v>
      </c>
      <c r="D7046">
        <v>2.3330085277557302</v>
      </c>
      <c r="E7046">
        <v>30.431023345535799</v>
      </c>
      <c r="F7046">
        <v>243.721964755535</v>
      </c>
      <c r="G7046">
        <v>94.439725000000095</v>
      </c>
    </row>
    <row r="7047" spans="1:7" x14ac:dyDescent="0.25">
      <c r="A7047">
        <v>70.549999999999699</v>
      </c>
      <c r="B7047">
        <v>2.33336234092712</v>
      </c>
      <c r="C7047">
        <v>8.4807643890380806</v>
      </c>
      <c r="D7047">
        <v>2.33336234092712</v>
      </c>
      <c r="E7047">
        <v>30.4313771587071</v>
      </c>
      <c r="F7047">
        <v>243.72231856870701</v>
      </c>
      <c r="G7047">
        <v>94.449724999999901</v>
      </c>
    </row>
    <row r="7048" spans="1:7" x14ac:dyDescent="0.25">
      <c r="A7048">
        <v>70.559999999999903</v>
      </c>
      <c r="B7048">
        <v>2.33369636535644</v>
      </c>
      <c r="C7048">
        <v>8.4817142486572195</v>
      </c>
      <c r="D7048">
        <v>2.33369636535644</v>
      </c>
      <c r="E7048">
        <v>30.4317111831365</v>
      </c>
      <c r="F7048">
        <v>243.72265259313599</v>
      </c>
      <c r="G7048">
        <v>94.459725000000105</v>
      </c>
    </row>
    <row r="7049" spans="1:7" x14ac:dyDescent="0.25">
      <c r="A7049">
        <v>70.569999999999695</v>
      </c>
      <c r="B7049">
        <v>2.3340468406677202</v>
      </c>
      <c r="C7049">
        <v>8.48103427886962</v>
      </c>
      <c r="D7049">
        <v>2.3340468406677202</v>
      </c>
      <c r="E7049">
        <v>30.432061658447701</v>
      </c>
      <c r="F7049">
        <v>243.72300306844701</v>
      </c>
      <c r="G7049">
        <v>94.469724999999897</v>
      </c>
    </row>
    <row r="7050" spans="1:7" x14ac:dyDescent="0.25">
      <c r="A7050">
        <v>70.579999999999899</v>
      </c>
      <c r="B7050">
        <v>2.33438968658447</v>
      </c>
      <c r="C7050">
        <v>8.4813518524169904</v>
      </c>
      <c r="D7050">
        <v>2.33438968658447</v>
      </c>
      <c r="E7050">
        <v>30.432404504364499</v>
      </c>
      <c r="F7050">
        <v>243.72334591436399</v>
      </c>
      <c r="G7050">
        <v>94.479725000000101</v>
      </c>
    </row>
    <row r="7051" spans="1:7" x14ac:dyDescent="0.25">
      <c r="A7051">
        <v>70.589999999999606</v>
      </c>
      <c r="B7051">
        <v>2.3347413539886399</v>
      </c>
      <c r="C7051">
        <v>8.4818115234375</v>
      </c>
      <c r="D7051">
        <v>2.3347413539886399</v>
      </c>
      <c r="E7051">
        <v>30.432756171768698</v>
      </c>
      <c r="F7051">
        <v>243.72369758176799</v>
      </c>
      <c r="G7051">
        <v>94.489724999999893</v>
      </c>
    </row>
    <row r="7052" spans="1:7" x14ac:dyDescent="0.25">
      <c r="A7052">
        <v>70.599999999999895</v>
      </c>
      <c r="B7052">
        <v>2.3351252079010001</v>
      </c>
      <c r="C7052">
        <v>8.4822397232055593</v>
      </c>
      <c r="D7052">
        <v>2.3351252079010001</v>
      </c>
      <c r="E7052">
        <v>30.433140025680999</v>
      </c>
      <c r="F7052">
        <v>243.724081435681</v>
      </c>
      <c r="G7052">
        <v>94.499725000000097</v>
      </c>
    </row>
    <row r="7053" spans="1:7" x14ac:dyDescent="0.25">
      <c r="A7053">
        <v>70.609999999999602</v>
      </c>
      <c r="B7053">
        <v>2.3355152606964098</v>
      </c>
      <c r="C7053">
        <v>8.4814653396606392</v>
      </c>
      <c r="D7053">
        <v>2.3355152606964098</v>
      </c>
      <c r="E7053">
        <v>30.433530078476402</v>
      </c>
      <c r="F7053">
        <v>243.72447148847601</v>
      </c>
      <c r="G7053">
        <v>94.509724999999804</v>
      </c>
    </row>
    <row r="7054" spans="1:7" x14ac:dyDescent="0.25">
      <c r="A7054">
        <v>70.619999999999806</v>
      </c>
      <c r="B7054">
        <v>2.33589339256286</v>
      </c>
      <c r="C7054">
        <v>8.4808712005615199</v>
      </c>
      <c r="D7054">
        <v>2.33589339256286</v>
      </c>
      <c r="E7054">
        <v>30.433908210342899</v>
      </c>
      <c r="F7054">
        <v>243.72484962034201</v>
      </c>
      <c r="G7054">
        <v>94.519725000000093</v>
      </c>
    </row>
    <row r="7055" spans="1:7" x14ac:dyDescent="0.25">
      <c r="A7055">
        <v>70.629999999999598</v>
      </c>
      <c r="B7055">
        <v>2.3362298011779701</v>
      </c>
      <c r="C7055">
        <v>8.4825162887573207</v>
      </c>
      <c r="D7055">
        <v>2.3362298011779701</v>
      </c>
      <c r="E7055">
        <v>30.434244618958001</v>
      </c>
      <c r="F7055">
        <v>243.72518602895801</v>
      </c>
      <c r="G7055">
        <v>94.5297249999998</v>
      </c>
    </row>
    <row r="7056" spans="1:7" x14ac:dyDescent="0.25">
      <c r="A7056">
        <v>70.639999999999802</v>
      </c>
      <c r="B7056">
        <v>2.3365771770477202</v>
      </c>
      <c r="C7056">
        <v>8.4834251403808505</v>
      </c>
      <c r="D7056">
        <v>2.3365771770477202</v>
      </c>
      <c r="E7056">
        <v>30.434591994827699</v>
      </c>
      <c r="F7056">
        <v>243.72553340482699</v>
      </c>
      <c r="G7056">
        <v>94.539725000000004</v>
      </c>
    </row>
    <row r="7057" spans="1:7" x14ac:dyDescent="0.25">
      <c r="A7057">
        <v>70.649999999999594</v>
      </c>
      <c r="B7057">
        <v>2.3369498252868599</v>
      </c>
      <c r="C7057">
        <v>8.4840421676635707</v>
      </c>
      <c r="D7057">
        <v>2.3369498252868599</v>
      </c>
      <c r="E7057">
        <v>30.434964643066898</v>
      </c>
      <c r="F7057">
        <v>243.72590605306601</v>
      </c>
      <c r="G7057">
        <v>94.549724999999796</v>
      </c>
    </row>
    <row r="7058" spans="1:7" x14ac:dyDescent="0.25">
      <c r="A7058">
        <v>70.659999999999798</v>
      </c>
      <c r="B7058">
        <v>2.3373420238494802</v>
      </c>
      <c r="C7058">
        <v>8.4838495254516602</v>
      </c>
      <c r="D7058">
        <v>2.3373420238494802</v>
      </c>
      <c r="E7058">
        <v>30.435356841629499</v>
      </c>
      <c r="F7058">
        <v>243.726298251629</v>
      </c>
      <c r="G7058">
        <v>94.559725</v>
      </c>
    </row>
    <row r="7059" spans="1:7" x14ac:dyDescent="0.25">
      <c r="A7059">
        <v>70.669999999999604</v>
      </c>
      <c r="B7059">
        <v>2.3377389907836901</v>
      </c>
      <c r="C7059">
        <v>8.4848003387451101</v>
      </c>
      <c r="D7059">
        <v>2.3377389907836901</v>
      </c>
      <c r="E7059">
        <v>30.4357538085637</v>
      </c>
      <c r="F7059">
        <v>243.72669521856301</v>
      </c>
      <c r="G7059">
        <v>94.569724999999806</v>
      </c>
    </row>
    <row r="7060" spans="1:7" x14ac:dyDescent="0.25">
      <c r="A7060">
        <v>70.679999999999794</v>
      </c>
      <c r="B7060">
        <v>2.33810234069824</v>
      </c>
      <c r="C7060">
        <v>8.4866647720336896</v>
      </c>
      <c r="D7060">
        <v>2.33810234069824</v>
      </c>
      <c r="E7060">
        <v>30.4361171584783</v>
      </c>
      <c r="F7060">
        <v>243.72705856847799</v>
      </c>
      <c r="G7060">
        <v>94.579724999999996</v>
      </c>
    </row>
    <row r="7061" spans="1:7" x14ac:dyDescent="0.25">
      <c r="A7061">
        <v>70.6899999999995</v>
      </c>
      <c r="B7061">
        <v>2.3385050296783398</v>
      </c>
      <c r="C7061">
        <v>8.4876241683959908</v>
      </c>
      <c r="D7061">
        <v>2.3385050296783398</v>
      </c>
      <c r="E7061">
        <v>30.436519847458399</v>
      </c>
      <c r="F7061">
        <v>243.727461257458</v>
      </c>
      <c r="G7061">
        <v>94.589724999999802</v>
      </c>
    </row>
    <row r="7062" spans="1:7" x14ac:dyDescent="0.25">
      <c r="A7062">
        <v>70.699999999999804</v>
      </c>
      <c r="B7062">
        <v>2.3388762474060001</v>
      </c>
      <c r="C7062">
        <v>8.4882678985595703</v>
      </c>
      <c r="D7062">
        <v>2.3388762474060001</v>
      </c>
      <c r="E7062">
        <v>30.436891065186</v>
      </c>
      <c r="F7062">
        <v>243.72783247518601</v>
      </c>
      <c r="G7062">
        <v>94.599725000000007</v>
      </c>
    </row>
    <row r="7063" spans="1:7" x14ac:dyDescent="0.25">
      <c r="A7063">
        <v>70.709999999999496</v>
      </c>
      <c r="B7063">
        <v>2.3392431735992401</v>
      </c>
      <c r="C7063">
        <v>8.4897403717040998</v>
      </c>
      <c r="D7063">
        <v>2.3392431735992401</v>
      </c>
      <c r="E7063">
        <v>30.437257991379301</v>
      </c>
      <c r="F7063">
        <v>243.72819940137899</v>
      </c>
      <c r="G7063">
        <v>94.609724999999699</v>
      </c>
    </row>
    <row r="7064" spans="1:7" x14ac:dyDescent="0.25">
      <c r="A7064">
        <v>70.7199999999997</v>
      </c>
      <c r="B7064">
        <v>2.3396246433257999</v>
      </c>
      <c r="C7064">
        <v>8.4920101165771396</v>
      </c>
      <c r="D7064">
        <v>2.3396246433257999</v>
      </c>
      <c r="E7064">
        <v>30.4376394611058</v>
      </c>
      <c r="F7064">
        <v>243.72858087110501</v>
      </c>
      <c r="G7064">
        <v>94.619725000000003</v>
      </c>
    </row>
    <row r="7065" spans="1:7" x14ac:dyDescent="0.25">
      <c r="A7065">
        <v>70.73</v>
      </c>
      <c r="B7065">
        <v>2.3399848937988201</v>
      </c>
      <c r="C7065">
        <v>8.4924154281616193</v>
      </c>
      <c r="D7065">
        <v>2.3399848937988201</v>
      </c>
      <c r="E7065">
        <v>30.437999711578801</v>
      </c>
      <c r="F7065">
        <v>243.728941121578</v>
      </c>
      <c r="G7065">
        <v>94.629725000000207</v>
      </c>
    </row>
    <row r="7066" spans="1:7" x14ac:dyDescent="0.25">
      <c r="A7066">
        <v>70.739999999999696</v>
      </c>
      <c r="B7066">
        <v>2.3403637409210201</v>
      </c>
      <c r="C7066">
        <v>8.4921007156371999</v>
      </c>
      <c r="D7066">
        <v>2.3403637409210201</v>
      </c>
      <c r="E7066">
        <v>30.438378558701</v>
      </c>
      <c r="F7066">
        <v>243.72931996870099</v>
      </c>
      <c r="G7066">
        <v>94.639724999999899</v>
      </c>
    </row>
    <row r="7067" spans="1:7" x14ac:dyDescent="0.25">
      <c r="A7067">
        <v>70.75</v>
      </c>
      <c r="B7067">
        <v>2.3407282829284601</v>
      </c>
      <c r="C7067">
        <v>8.4913558959960902</v>
      </c>
      <c r="D7067">
        <v>2.3407282829284601</v>
      </c>
      <c r="E7067">
        <v>30.4387431007085</v>
      </c>
      <c r="F7067">
        <v>243.72968451070801</v>
      </c>
      <c r="G7067">
        <v>94.649725000000203</v>
      </c>
    </row>
    <row r="7068" spans="1:7" x14ac:dyDescent="0.25">
      <c r="A7068">
        <v>70.759999999999707</v>
      </c>
      <c r="B7068">
        <v>2.3410794734954798</v>
      </c>
      <c r="C7068">
        <v>8.4917135238647408</v>
      </c>
      <c r="D7068">
        <v>2.3410794734954798</v>
      </c>
      <c r="E7068">
        <v>30.439094291275499</v>
      </c>
      <c r="F7068">
        <v>243.730035701275</v>
      </c>
      <c r="G7068">
        <v>94.659724999999895</v>
      </c>
    </row>
    <row r="7069" spans="1:7" x14ac:dyDescent="0.25">
      <c r="A7069">
        <v>70.769999999999897</v>
      </c>
      <c r="B7069">
        <v>2.3414051532745299</v>
      </c>
      <c r="C7069">
        <v>8.4923896789550692</v>
      </c>
      <c r="D7069">
        <v>2.3414051532745299</v>
      </c>
      <c r="E7069">
        <v>30.439419971054601</v>
      </c>
      <c r="F7069">
        <v>243.730361381054</v>
      </c>
      <c r="G7069">
        <v>94.669725000000099</v>
      </c>
    </row>
    <row r="7070" spans="1:7" x14ac:dyDescent="0.25">
      <c r="A7070">
        <v>70.779999999999703</v>
      </c>
      <c r="B7070">
        <v>2.3417379856109601</v>
      </c>
      <c r="C7070">
        <v>8.49230861663818</v>
      </c>
      <c r="D7070">
        <v>2.3417379856109601</v>
      </c>
      <c r="E7070">
        <v>30.439752803390999</v>
      </c>
      <c r="F7070">
        <v>243.73069421339099</v>
      </c>
      <c r="G7070">
        <v>94.679724999999905</v>
      </c>
    </row>
    <row r="7071" spans="1:7" x14ac:dyDescent="0.25">
      <c r="A7071">
        <v>70.789999999999907</v>
      </c>
      <c r="B7071">
        <v>2.3421037197113002</v>
      </c>
      <c r="C7071">
        <v>8.4922342300415004</v>
      </c>
      <c r="D7071">
        <v>2.3421037197113002</v>
      </c>
      <c r="E7071">
        <v>30.440118537491301</v>
      </c>
      <c r="F7071">
        <v>243.73105994749099</v>
      </c>
      <c r="G7071">
        <v>94.689725000000095</v>
      </c>
    </row>
    <row r="7072" spans="1:7" x14ac:dyDescent="0.25">
      <c r="A7072">
        <v>70.799999999999699</v>
      </c>
      <c r="B7072">
        <v>2.3424518108367902</v>
      </c>
      <c r="C7072">
        <v>8.4915351867675692</v>
      </c>
      <c r="D7072">
        <v>2.3424518108367902</v>
      </c>
      <c r="E7072">
        <v>30.4404666286168</v>
      </c>
      <c r="F7072">
        <v>243.731408038616</v>
      </c>
      <c r="G7072">
        <v>94.699724999999901</v>
      </c>
    </row>
    <row r="7073" spans="1:7" x14ac:dyDescent="0.25">
      <c r="A7073">
        <v>70.809999999999903</v>
      </c>
      <c r="B7073">
        <v>2.3428149223327601</v>
      </c>
      <c r="C7073">
        <v>8.4909887313842702</v>
      </c>
      <c r="D7073">
        <v>2.3428149223327601</v>
      </c>
      <c r="E7073">
        <v>30.4408297401128</v>
      </c>
      <c r="F7073">
        <v>243.731771150112</v>
      </c>
      <c r="G7073">
        <v>94.709725000000105</v>
      </c>
    </row>
    <row r="7074" spans="1:7" x14ac:dyDescent="0.25">
      <c r="A7074">
        <v>70.819999999999695</v>
      </c>
      <c r="B7074">
        <v>2.3431427478790199</v>
      </c>
      <c r="C7074">
        <v>8.4899663925170792</v>
      </c>
      <c r="D7074">
        <v>2.3431427478790199</v>
      </c>
      <c r="E7074">
        <v>30.441157565659001</v>
      </c>
      <c r="F7074">
        <v>243.732098975659</v>
      </c>
      <c r="G7074">
        <v>94.719724999999897</v>
      </c>
    </row>
    <row r="7075" spans="1:7" x14ac:dyDescent="0.25">
      <c r="A7075">
        <v>70.829999999999899</v>
      </c>
      <c r="B7075">
        <v>2.34347367286682</v>
      </c>
      <c r="C7075">
        <v>8.4882507324218697</v>
      </c>
      <c r="D7075">
        <v>2.34347367286682</v>
      </c>
      <c r="E7075">
        <v>30.441488490646801</v>
      </c>
      <c r="F7075">
        <v>243.732429900646</v>
      </c>
      <c r="G7075">
        <v>94.729725000000101</v>
      </c>
    </row>
    <row r="7076" spans="1:7" x14ac:dyDescent="0.25">
      <c r="A7076">
        <v>70.839999999999606</v>
      </c>
      <c r="B7076">
        <v>2.34381079673767</v>
      </c>
      <c r="C7076">
        <v>8.4882392883300692</v>
      </c>
      <c r="D7076">
        <v>2.34381079673767</v>
      </c>
      <c r="E7076">
        <v>30.4418256145177</v>
      </c>
      <c r="F7076">
        <v>243.73276702451699</v>
      </c>
      <c r="G7076">
        <v>94.739724999999893</v>
      </c>
    </row>
    <row r="7077" spans="1:7" x14ac:dyDescent="0.25">
      <c r="A7077">
        <v>70.849999999999895</v>
      </c>
      <c r="B7077">
        <v>2.3441259860992401</v>
      </c>
      <c r="C7077">
        <v>8.4881811141967702</v>
      </c>
      <c r="D7077">
        <v>2.3441259860992401</v>
      </c>
      <c r="E7077">
        <v>30.442140803879301</v>
      </c>
      <c r="F7077">
        <v>243.73308221387899</v>
      </c>
      <c r="G7077">
        <v>94.749725000000097</v>
      </c>
    </row>
    <row r="7078" spans="1:7" x14ac:dyDescent="0.25">
      <c r="A7078">
        <v>70.859999999999602</v>
      </c>
      <c r="B7078">
        <v>2.3444333076477002</v>
      </c>
      <c r="C7078">
        <v>8.4881896972656197</v>
      </c>
      <c r="D7078">
        <v>2.3444333076477002</v>
      </c>
      <c r="E7078">
        <v>30.442448125427699</v>
      </c>
      <c r="F7078">
        <v>243.73338953542699</v>
      </c>
      <c r="G7078">
        <v>94.759724999999804</v>
      </c>
    </row>
    <row r="7079" spans="1:7" x14ac:dyDescent="0.25">
      <c r="A7079">
        <v>70.869999999999806</v>
      </c>
      <c r="B7079">
        <v>2.3447673320770201</v>
      </c>
      <c r="C7079">
        <v>8.48848152160644</v>
      </c>
      <c r="D7079">
        <v>2.3447673320770201</v>
      </c>
      <c r="E7079">
        <v>30.442782149856999</v>
      </c>
      <c r="F7079">
        <v>243.733723559857</v>
      </c>
      <c r="G7079">
        <v>94.769725000000093</v>
      </c>
    </row>
    <row r="7080" spans="1:7" x14ac:dyDescent="0.25">
      <c r="A7080">
        <v>70.879999999999598</v>
      </c>
      <c r="B7080">
        <v>2.3450758457183798</v>
      </c>
      <c r="C7080">
        <v>8.4893274307250906</v>
      </c>
      <c r="D7080">
        <v>2.3450758457183798</v>
      </c>
      <c r="E7080">
        <v>30.443090663498399</v>
      </c>
      <c r="F7080">
        <v>243.73403207349801</v>
      </c>
      <c r="G7080">
        <v>94.7797249999998</v>
      </c>
    </row>
    <row r="7081" spans="1:7" x14ac:dyDescent="0.25">
      <c r="A7081">
        <v>70.889999999999802</v>
      </c>
      <c r="B7081">
        <v>2.3453583717346098</v>
      </c>
      <c r="C7081">
        <v>8.4889583587646396</v>
      </c>
      <c r="D7081">
        <v>2.3453583717346098</v>
      </c>
      <c r="E7081">
        <v>30.443373189514599</v>
      </c>
      <c r="F7081">
        <v>243.73431459951399</v>
      </c>
      <c r="G7081">
        <v>94.789725000000004</v>
      </c>
    </row>
    <row r="7082" spans="1:7" x14ac:dyDescent="0.25">
      <c r="A7082">
        <v>70.899999999999594</v>
      </c>
      <c r="B7082">
        <v>2.3456497192382799</v>
      </c>
      <c r="C7082">
        <v>8.4885444641113192</v>
      </c>
      <c r="D7082">
        <v>2.3456497192382799</v>
      </c>
      <c r="E7082">
        <v>30.4436645370183</v>
      </c>
      <c r="F7082">
        <v>243.734605947018</v>
      </c>
      <c r="G7082">
        <v>94.799724999999796</v>
      </c>
    </row>
    <row r="7083" spans="1:7" x14ac:dyDescent="0.25">
      <c r="A7083">
        <v>70.909999999999798</v>
      </c>
      <c r="B7083">
        <v>2.34597468376159</v>
      </c>
      <c r="C7083">
        <v>8.4890375137329102</v>
      </c>
      <c r="D7083">
        <v>2.34597468376159</v>
      </c>
      <c r="E7083">
        <v>30.443989501541601</v>
      </c>
      <c r="F7083">
        <v>243.734930911541</v>
      </c>
      <c r="G7083">
        <v>94.809725</v>
      </c>
    </row>
    <row r="7084" spans="1:7" x14ac:dyDescent="0.25">
      <c r="A7084">
        <v>70.919999999999604</v>
      </c>
      <c r="B7084">
        <v>2.3463268280029199</v>
      </c>
      <c r="C7084">
        <v>8.4888229370117099</v>
      </c>
      <c r="D7084">
        <v>2.3463268280029199</v>
      </c>
      <c r="E7084">
        <v>30.444341645782899</v>
      </c>
      <c r="F7084">
        <v>243.73528305578199</v>
      </c>
      <c r="G7084">
        <v>94.819724999999806</v>
      </c>
    </row>
    <row r="7085" spans="1:7" x14ac:dyDescent="0.25">
      <c r="A7085">
        <v>70.929999999999794</v>
      </c>
      <c r="B7085">
        <v>2.3466713428497301</v>
      </c>
      <c r="C7085">
        <v>8.4889612197875906</v>
      </c>
      <c r="D7085">
        <v>2.3466713428497301</v>
      </c>
      <c r="E7085">
        <v>30.4446861606298</v>
      </c>
      <c r="F7085">
        <v>243.73562757062899</v>
      </c>
      <c r="G7085">
        <v>94.829724999999996</v>
      </c>
    </row>
    <row r="7086" spans="1:7" x14ac:dyDescent="0.25">
      <c r="A7086">
        <v>70.9399999999995</v>
      </c>
      <c r="B7086">
        <v>2.34694480895996</v>
      </c>
      <c r="C7086">
        <v>8.4883003234863192</v>
      </c>
      <c r="D7086">
        <v>2.34694480895996</v>
      </c>
      <c r="E7086">
        <v>30.444959626740001</v>
      </c>
      <c r="F7086">
        <v>243.73590103673999</v>
      </c>
      <c r="G7086">
        <v>94.839724999999802</v>
      </c>
    </row>
    <row r="7087" spans="1:7" x14ac:dyDescent="0.25">
      <c r="A7087">
        <v>70.949999999999804</v>
      </c>
      <c r="B7087">
        <v>2.34725737571716</v>
      </c>
      <c r="C7087">
        <v>8.4885644912719709</v>
      </c>
      <c r="D7087">
        <v>2.34725737571716</v>
      </c>
      <c r="E7087">
        <v>30.4452721934972</v>
      </c>
      <c r="F7087">
        <v>243.73621360349699</v>
      </c>
      <c r="G7087">
        <v>94.849725000000007</v>
      </c>
    </row>
    <row r="7088" spans="1:7" x14ac:dyDescent="0.25">
      <c r="A7088">
        <v>70.959999999999496</v>
      </c>
      <c r="B7088">
        <v>2.3475921154022199</v>
      </c>
      <c r="C7088">
        <v>8.4880523681640607</v>
      </c>
      <c r="D7088">
        <v>2.3475921154022199</v>
      </c>
      <c r="E7088">
        <v>30.445606933182201</v>
      </c>
      <c r="F7088">
        <v>243.73654834318199</v>
      </c>
      <c r="G7088">
        <v>94.859724999999699</v>
      </c>
    </row>
    <row r="7089" spans="1:7" x14ac:dyDescent="0.25">
      <c r="A7089">
        <v>70.9699999999997</v>
      </c>
      <c r="B7089">
        <v>2.3478722572326598</v>
      </c>
      <c r="C7089">
        <v>8.4870471954345703</v>
      </c>
      <c r="D7089">
        <v>2.3478722572326598</v>
      </c>
      <c r="E7089">
        <v>30.445887075012699</v>
      </c>
      <c r="F7089">
        <v>243.73682848501201</v>
      </c>
      <c r="G7089">
        <v>94.869725000000003</v>
      </c>
    </row>
    <row r="7090" spans="1:7" x14ac:dyDescent="0.25">
      <c r="A7090">
        <v>70.98</v>
      </c>
      <c r="B7090">
        <v>2.34815073013305</v>
      </c>
      <c r="C7090">
        <v>8.4856147766113192</v>
      </c>
      <c r="D7090">
        <v>2.34815073013305</v>
      </c>
      <c r="E7090">
        <v>30.4461655479131</v>
      </c>
      <c r="F7090">
        <v>243.737106957913</v>
      </c>
      <c r="G7090">
        <v>94.879725000000207</v>
      </c>
    </row>
    <row r="7091" spans="1:7" x14ac:dyDescent="0.25">
      <c r="A7091">
        <v>70.989999999999696</v>
      </c>
      <c r="B7091">
        <v>2.3484582901000901</v>
      </c>
      <c r="C7091">
        <v>8.4848613739013601</v>
      </c>
      <c r="D7091">
        <v>2.3484582901000901</v>
      </c>
      <c r="E7091">
        <v>30.446473107880099</v>
      </c>
      <c r="F7091">
        <v>243.73741451788001</v>
      </c>
      <c r="G7091">
        <v>94.889724999999899</v>
      </c>
    </row>
    <row r="7092" spans="1:7" x14ac:dyDescent="0.25">
      <c r="A7092">
        <v>71</v>
      </c>
      <c r="B7092">
        <v>2.3487749099731401</v>
      </c>
      <c r="C7092">
        <v>8.4840183258056605</v>
      </c>
      <c r="D7092">
        <v>2.3487749099731401</v>
      </c>
      <c r="E7092">
        <v>30.446789727753199</v>
      </c>
      <c r="F7092">
        <v>243.737731137753</v>
      </c>
      <c r="G7092">
        <v>94.899725000000203</v>
      </c>
    </row>
    <row r="7093" spans="1:7" x14ac:dyDescent="0.25">
      <c r="A7093">
        <v>71.009999999999707</v>
      </c>
      <c r="B7093">
        <v>2.3490672111511199</v>
      </c>
      <c r="C7093">
        <v>8.4837589263915998</v>
      </c>
      <c r="D7093">
        <v>2.3490672111511199</v>
      </c>
      <c r="E7093">
        <v>30.447082028931099</v>
      </c>
      <c r="F7093">
        <v>243.73802343893101</v>
      </c>
      <c r="G7093">
        <v>94.909724999999895</v>
      </c>
    </row>
    <row r="7094" spans="1:7" x14ac:dyDescent="0.25">
      <c r="A7094">
        <v>71.019999999999897</v>
      </c>
      <c r="B7094">
        <v>2.3494091033935498</v>
      </c>
      <c r="C7094">
        <v>8.48400783538818</v>
      </c>
      <c r="D7094">
        <v>2.3494091033935498</v>
      </c>
      <c r="E7094">
        <v>30.447423921173598</v>
      </c>
      <c r="F7094">
        <v>243.73836533117299</v>
      </c>
      <c r="G7094">
        <v>94.919725000000099</v>
      </c>
    </row>
    <row r="7095" spans="1:7" x14ac:dyDescent="0.25">
      <c r="A7095">
        <v>71.029999999999703</v>
      </c>
      <c r="B7095">
        <v>2.3497054576873699</v>
      </c>
      <c r="C7095">
        <v>8.4832248687744105</v>
      </c>
      <c r="D7095">
        <v>2.3497054576873699</v>
      </c>
      <c r="E7095">
        <v>30.4477202754674</v>
      </c>
      <c r="F7095">
        <v>243.73866168546701</v>
      </c>
      <c r="G7095">
        <v>94.929724999999905</v>
      </c>
    </row>
    <row r="7096" spans="1:7" x14ac:dyDescent="0.25">
      <c r="A7096">
        <v>71.039999999999907</v>
      </c>
      <c r="B7096">
        <v>2.3500068187713601</v>
      </c>
      <c r="C7096">
        <v>8.4825868606567294</v>
      </c>
      <c r="D7096">
        <v>2.3500068187713601</v>
      </c>
      <c r="E7096">
        <v>30.448021636551399</v>
      </c>
      <c r="F7096">
        <v>243.73896304655099</v>
      </c>
      <c r="G7096">
        <v>94.939725000000095</v>
      </c>
    </row>
    <row r="7097" spans="1:7" x14ac:dyDescent="0.25">
      <c r="A7097">
        <v>71.049999999999699</v>
      </c>
      <c r="B7097">
        <v>2.35034799575805</v>
      </c>
      <c r="C7097">
        <v>8.4819316864013601</v>
      </c>
      <c r="D7097">
        <v>2.35034799575805</v>
      </c>
      <c r="E7097">
        <v>30.4483628135381</v>
      </c>
      <c r="F7097">
        <v>243.739304223538</v>
      </c>
      <c r="G7097">
        <v>94.949724999999901</v>
      </c>
    </row>
    <row r="7098" spans="1:7" x14ac:dyDescent="0.25">
      <c r="A7098">
        <v>71.059999999999903</v>
      </c>
      <c r="B7098">
        <v>2.3506669998168901</v>
      </c>
      <c r="C7098">
        <v>8.4830274581909109</v>
      </c>
      <c r="D7098">
        <v>2.3506669998168901</v>
      </c>
      <c r="E7098">
        <v>30.448681817596899</v>
      </c>
      <c r="F7098">
        <v>243.73962322759601</v>
      </c>
      <c r="G7098">
        <v>94.959725000000105</v>
      </c>
    </row>
    <row r="7099" spans="1:7" x14ac:dyDescent="0.25">
      <c r="A7099">
        <v>71.069999999999695</v>
      </c>
      <c r="B7099">
        <v>2.3509819507598801</v>
      </c>
      <c r="C7099">
        <v>8.4830713272094709</v>
      </c>
      <c r="D7099">
        <v>2.3509819507598801</v>
      </c>
      <c r="E7099">
        <v>30.448996768539899</v>
      </c>
      <c r="F7099">
        <v>243.73993817853901</v>
      </c>
      <c r="G7099">
        <v>94.969724999999897</v>
      </c>
    </row>
    <row r="7100" spans="1:7" x14ac:dyDescent="0.25">
      <c r="A7100">
        <v>71.079999999999899</v>
      </c>
      <c r="B7100">
        <v>2.3512816429138099</v>
      </c>
      <c r="C7100">
        <v>8.48268222808837</v>
      </c>
      <c r="D7100">
        <v>2.3512816429138099</v>
      </c>
      <c r="E7100">
        <v>30.449296460693802</v>
      </c>
      <c r="F7100">
        <v>243.74023787069299</v>
      </c>
      <c r="G7100">
        <v>94.979725000000101</v>
      </c>
    </row>
    <row r="7101" spans="1:7" x14ac:dyDescent="0.25">
      <c r="A7101">
        <v>71.089999999999606</v>
      </c>
      <c r="B7101">
        <v>2.3515739440917902</v>
      </c>
      <c r="C7101">
        <v>8.4822807312011701</v>
      </c>
      <c r="D7101">
        <v>2.3515739440917902</v>
      </c>
      <c r="E7101">
        <v>30.449588761871802</v>
      </c>
      <c r="F7101">
        <v>243.740530171871</v>
      </c>
      <c r="G7101">
        <v>94.989724999999893</v>
      </c>
    </row>
    <row r="7102" spans="1:7" x14ac:dyDescent="0.25">
      <c r="A7102">
        <v>71.099999999999895</v>
      </c>
      <c r="B7102">
        <v>2.3518679141998202</v>
      </c>
      <c r="C7102">
        <v>8.48461818695068</v>
      </c>
      <c r="D7102">
        <v>2.3518679141998202</v>
      </c>
      <c r="E7102">
        <v>30.449882731979798</v>
      </c>
      <c r="F7102">
        <v>243.740824141979</v>
      </c>
      <c r="G7102">
        <v>94.999725000000097</v>
      </c>
    </row>
    <row r="7103" spans="1:7" x14ac:dyDescent="0.25">
      <c r="A7103">
        <v>71.109999999999602</v>
      </c>
      <c r="B7103">
        <v>2.3521878719329798</v>
      </c>
      <c r="C7103">
        <v>8.4848747253417898</v>
      </c>
      <c r="D7103">
        <v>2.3521878719329798</v>
      </c>
      <c r="E7103">
        <v>30.450202689712999</v>
      </c>
      <c r="F7103">
        <v>243.74114409971301</v>
      </c>
      <c r="G7103">
        <v>95.009724999999804</v>
      </c>
    </row>
    <row r="7104" spans="1:7" x14ac:dyDescent="0.25">
      <c r="A7104">
        <v>71.119999999999806</v>
      </c>
      <c r="B7104">
        <v>2.3525424003600999</v>
      </c>
      <c r="C7104">
        <v>8.4856319427490199</v>
      </c>
      <c r="D7104">
        <v>2.3525424003600999</v>
      </c>
      <c r="E7104">
        <v>30.450557218140101</v>
      </c>
      <c r="F7104">
        <v>243.74149862813999</v>
      </c>
      <c r="G7104">
        <v>95.019725000000093</v>
      </c>
    </row>
    <row r="7105" spans="1:7" x14ac:dyDescent="0.25">
      <c r="A7105">
        <v>71.129999999999598</v>
      </c>
      <c r="B7105">
        <v>2.3528540134429901</v>
      </c>
      <c r="C7105">
        <v>8.4871778488159109</v>
      </c>
      <c r="D7105">
        <v>2.3528540134429901</v>
      </c>
      <c r="E7105">
        <v>30.450868831223001</v>
      </c>
      <c r="F7105">
        <v>243.74181024122299</v>
      </c>
      <c r="G7105">
        <v>95.0297249999998</v>
      </c>
    </row>
    <row r="7106" spans="1:7" x14ac:dyDescent="0.25">
      <c r="A7106">
        <v>71.139999999999802</v>
      </c>
      <c r="B7106">
        <v>2.3531532287597599</v>
      </c>
      <c r="C7106">
        <v>8.4877090454101491</v>
      </c>
      <c r="D7106">
        <v>2.3531532287597599</v>
      </c>
      <c r="E7106">
        <v>30.451168046539799</v>
      </c>
      <c r="F7106">
        <v>243.742109456539</v>
      </c>
      <c r="G7106">
        <v>95.039725000000004</v>
      </c>
    </row>
    <row r="7107" spans="1:7" x14ac:dyDescent="0.25">
      <c r="A7107">
        <v>71.149999999999594</v>
      </c>
      <c r="B7107">
        <v>2.3534553050994802</v>
      </c>
      <c r="C7107">
        <v>8.4883728027343697</v>
      </c>
      <c r="D7107">
        <v>2.3534553050994802</v>
      </c>
      <c r="E7107">
        <v>30.451470122879499</v>
      </c>
      <c r="F7107">
        <v>243.742411532879</v>
      </c>
      <c r="G7107">
        <v>95.049724999999796</v>
      </c>
    </row>
    <row r="7108" spans="1:7" x14ac:dyDescent="0.25">
      <c r="A7108">
        <v>71.159999999999798</v>
      </c>
      <c r="B7108">
        <v>2.3537399768829301</v>
      </c>
      <c r="C7108">
        <v>8.4886293411254794</v>
      </c>
      <c r="D7108">
        <v>2.3537399768829301</v>
      </c>
      <c r="E7108">
        <v>30.451754794663</v>
      </c>
      <c r="F7108">
        <v>243.742696204662</v>
      </c>
      <c r="G7108">
        <v>95.059725</v>
      </c>
    </row>
    <row r="7109" spans="1:7" x14ac:dyDescent="0.25">
      <c r="A7109">
        <v>71.169999999999604</v>
      </c>
      <c r="B7109">
        <v>2.35406064987182</v>
      </c>
      <c r="C7109">
        <v>8.4897727966308505</v>
      </c>
      <c r="D7109">
        <v>2.35406064987182</v>
      </c>
      <c r="E7109">
        <v>30.452075467651799</v>
      </c>
      <c r="F7109">
        <v>243.743016877651</v>
      </c>
      <c r="G7109">
        <v>95.069724999999806</v>
      </c>
    </row>
    <row r="7110" spans="1:7" x14ac:dyDescent="0.25">
      <c r="A7110">
        <v>71.179999999999794</v>
      </c>
      <c r="B7110">
        <v>2.35440897941589</v>
      </c>
      <c r="C7110">
        <v>8.4909896850585902</v>
      </c>
      <c r="D7110">
        <v>2.35440897941589</v>
      </c>
      <c r="E7110">
        <v>30.452423797195902</v>
      </c>
      <c r="F7110">
        <v>243.74336520719501</v>
      </c>
      <c r="G7110">
        <v>95.079724999999996</v>
      </c>
    </row>
    <row r="7111" spans="1:7" x14ac:dyDescent="0.25">
      <c r="A7111">
        <v>71.1899999999995</v>
      </c>
      <c r="B7111">
        <v>2.3547282218933101</v>
      </c>
      <c r="C7111">
        <v>8.4922676086425692</v>
      </c>
      <c r="D7111">
        <v>2.3547282218933101</v>
      </c>
      <c r="E7111">
        <v>30.452743039673301</v>
      </c>
      <c r="F7111">
        <v>243.743684449673</v>
      </c>
      <c r="G7111">
        <v>95.089724999999802</v>
      </c>
    </row>
    <row r="7112" spans="1:7" x14ac:dyDescent="0.25">
      <c r="A7112">
        <v>71.199999999999804</v>
      </c>
      <c r="B7112">
        <v>2.35502624511718</v>
      </c>
      <c r="C7112">
        <v>8.49255275726318</v>
      </c>
      <c r="D7112">
        <v>2.35502624511718</v>
      </c>
      <c r="E7112">
        <v>30.453041062897199</v>
      </c>
      <c r="F7112">
        <v>243.74398247289699</v>
      </c>
      <c r="G7112">
        <v>95.099725000000007</v>
      </c>
    </row>
    <row r="7113" spans="1:7" x14ac:dyDescent="0.25">
      <c r="A7113">
        <v>71.209999999999496</v>
      </c>
      <c r="B7113">
        <v>2.3553504943847599</v>
      </c>
      <c r="C7113">
        <v>8.4928979873657209</v>
      </c>
      <c r="D7113">
        <v>2.3553504943847599</v>
      </c>
      <c r="E7113">
        <v>30.453365312164799</v>
      </c>
      <c r="F7113">
        <v>243.744306722164</v>
      </c>
      <c r="G7113">
        <v>95.109724999999699</v>
      </c>
    </row>
    <row r="7114" spans="1:7" x14ac:dyDescent="0.25">
      <c r="A7114">
        <v>71.2199999999997</v>
      </c>
      <c r="B7114">
        <v>2.3556942939758301</v>
      </c>
      <c r="C7114">
        <v>8.4933700561523402</v>
      </c>
      <c r="D7114">
        <v>2.3556942939758301</v>
      </c>
      <c r="E7114">
        <v>30.453709111755799</v>
      </c>
      <c r="F7114">
        <v>243.74465052175501</v>
      </c>
      <c r="G7114">
        <v>95.119725000000003</v>
      </c>
    </row>
    <row r="7115" spans="1:7" x14ac:dyDescent="0.25">
      <c r="A7115">
        <v>71.23</v>
      </c>
      <c r="B7115">
        <v>2.3560187816619802</v>
      </c>
      <c r="C7115">
        <v>8.4932031631469709</v>
      </c>
      <c r="D7115">
        <v>2.3560187816619802</v>
      </c>
      <c r="E7115">
        <v>30.454033599441999</v>
      </c>
      <c r="F7115">
        <v>243.74497500944199</v>
      </c>
      <c r="G7115">
        <v>95.129725000000207</v>
      </c>
    </row>
    <row r="7116" spans="1:7" x14ac:dyDescent="0.25">
      <c r="A7116">
        <v>71.239999999999696</v>
      </c>
      <c r="B7116">
        <v>2.3563435077667201</v>
      </c>
      <c r="C7116">
        <v>8.4938364028930593</v>
      </c>
      <c r="D7116">
        <v>2.3563435077667201</v>
      </c>
      <c r="E7116">
        <v>30.4543583255467</v>
      </c>
      <c r="F7116">
        <v>243.74529973554601</v>
      </c>
      <c r="G7116">
        <v>95.139724999999899</v>
      </c>
    </row>
    <row r="7117" spans="1:7" x14ac:dyDescent="0.25">
      <c r="A7117">
        <v>71.25</v>
      </c>
      <c r="B7117">
        <v>2.3566522598266602</v>
      </c>
      <c r="C7117">
        <v>8.4940004348754794</v>
      </c>
      <c r="D7117">
        <v>2.3566522598266602</v>
      </c>
      <c r="E7117">
        <v>30.4546670776067</v>
      </c>
      <c r="F7117">
        <v>243.74560848760601</v>
      </c>
      <c r="G7117">
        <v>95.149725000000203</v>
      </c>
    </row>
    <row r="7118" spans="1:7" x14ac:dyDescent="0.25">
      <c r="A7118">
        <v>71.259999999999707</v>
      </c>
      <c r="B7118">
        <v>2.3569986820220898</v>
      </c>
      <c r="C7118">
        <v>8.4932708740234304</v>
      </c>
      <c r="D7118">
        <v>2.3569986820220898</v>
      </c>
      <c r="E7118">
        <v>30.455013499802099</v>
      </c>
      <c r="F7118">
        <v>243.74595490980201</v>
      </c>
      <c r="G7118">
        <v>95.159724999999895</v>
      </c>
    </row>
    <row r="7119" spans="1:7" x14ac:dyDescent="0.25">
      <c r="A7119">
        <v>71.269999999999897</v>
      </c>
      <c r="B7119">
        <v>2.3573470115661599</v>
      </c>
      <c r="C7119">
        <v>8.4929018020629794</v>
      </c>
      <c r="D7119">
        <v>2.3573470115661599</v>
      </c>
      <c r="E7119">
        <v>30.455361829346199</v>
      </c>
      <c r="F7119">
        <v>243.74630323934599</v>
      </c>
      <c r="G7119">
        <v>95.169725000000099</v>
      </c>
    </row>
    <row r="7120" spans="1:7" x14ac:dyDescent="0.25">
      <c r="A7120">
        <v>71.279999999999703</v>
      </c>
      <c r="B7120">
        <v>2.357666015625</v>
      </c>
      <c r="C7120">
        <v>8.4940299987792898</v>
      </c>
      <c r="D7120">
        <v>2.357666015625</v>
      </c>
      <c r="E7120">
        <v>30.455680833405001</v>
      </c>
      <c r="F7120">
        <v>243.746622243405</v>
      </c>
      <c r="G7120">
        <v>95.179724999999905</v>
      </c>
    </row>
    <row r="7121" spans="1:7" x14ac:dyDescent="0.25">
      <c r="A7121">
        <v>71.289999999999907</v>
      </c>
      <c r="B7121">
        <v>2.3579752445220898</v>
      </c>
      <c r="C7121">
        <v>8.4949560165405202</v>
      </c>
      <c r="D7121">
        <v>2.3579752445220898</v>
      </c>
      <c r="E7121">
        <v>30.455990062302099</v>
      </c>
      <c r="F7121">
        <v>243.74693147230201</v>
      </c>
      <c r="G7121">
        <v>95.189725000000095</v>
      </c>
    </row>
    <row r="7122" spans="1:7" x14ac:dyDescent="0.25">
      <c r="A7122">
        <v>71.299999999999699</v>
      </c>
      <c r="B7122">
        <v>2.35828280448913</v>
      </c>
      <c r="C7122">
        <v>8.4943304061889595</v>
      </c>
      <c r="D7122">
        <v>2.35828280448913</v>
      </c>
      <c r="E7122">
        <v>30.456297622269201</v>
      </c>
      <c r="F7122">
        <v>243.74723903226899</v>
      </c>
      <c r="G7122">
        <v>95.199724999999901</v>
      </c>
    </row>
    <row r="7123" spans="1:7" x14ac:dyDescent="0.25">
      <c r="A7123">
        <v>71.309999999999903</v>
      </c>
      <c r="B7123">
        <v>2.3586361408233598</v>
      </c>
      <c r="C7123">
        <v>8.4947738647460902</v>
      </c>
      <c r="D7123">
        <v>2.3586361408233598</v>
      </c>
      <c r="E7123">
        <v>30.456650958603401</v>
      </c>
      <c r="F7123">
        <v>243.74759236860299</v>
      </c>
      <c r="G7123">
        <v>95.209725000000105</v>
      </c>
    </row>
    <row r="7124" spans="1:7" x14ac:dyDescent="0.25">
      <c r="A7124">
        <v>71.319999999999695</v>
      </c>
      <c r="B7124">
        <v>2.35897612571716</v>
      </c>
      <c r="C7124">
        <v>8.4937171936035103</v>
      </c>
      <c r="D7124">
        <v>2.35897612571716</v>
      </c>
      <c r="E7124">
        <v>30.4569909434972</v>
      </c>
      <c r="F7124">
        <v>243.74793235349699</v>
      </c>
      <c r="G7124">
        <v>95.219724999999897</v>
      </c>
    </row>
    <row r="7125" spans="1:7" x14ac:dyDescent="0.25">
      <c r="A7125">
        <v>71.329999999999899</v>
      </c>
      <c r="B7125">
        <v>2.359308719635</v>
      </c>
      <c r="C7125">
        <v>8.4944372177124006</v>
      </c>
      <c r="D7125">
        <v>2.359308719635</v>
      </c>
      <c r="E7125">
        <v>30.457323537415</v>
      </c>
      <c r="F7125">
        <v>243.74826494741501</v>
      </c>
      <c r="G7125">
        <v>95.229725000000101</v>
      </c>
    </row>
    <row r="7126" spans="1:7" x14ac:dyDescent="0.25">
      <c r="A7126">
        <v>71.339999999999606</v>
      </c>
      <c r="B7126">
        <v>2.3596432209014799</v>
      </c>
      <c r="C7126">
        <v>8.4957466125488192</v>
      </c>
      <c r="D7126">
        <v>2.3596432209014799</v>
      </c>
      <c r="E7126">
        <v>30.457658038681501</v>
      </c>
      <c r="F7126">
        <v>243.74859944868101</v>
      </c>
      <c r="G7126">
        <v>95.239724999999893</v>
      </c>
    </row>
    <row r="7127" spans="1:7" x14ac:dyDescent="0.25">
      <c r="A7127">
        <v>71.349999999999895</v>
      </c>
      <c r="B7127">
        <v>2.3599591255187899</v>
      </c>
      <c r="C7127">
        <v>8.4975986480712802</v>
      </c>
      <c r="D7127">
        <v>2.3599591255187899</v>
      </c>
      <c r="E7127">
        <v>30.4579739432988</v>
      </c>
      <c r="F7127">
        <v>243.748915353298</v>
      </c>
      <c r="G7127">
        <v>95.249725000000097</v>
      </c>
    </row>
    <row r="7128" spans="1:7" x14ac:dyDescent="0.25">
      <c r="A7128">
        <v>71.359999999999602</v>
      </c>
      <c r="B7128">
        <v>2.36029052734375</v>
      </c>
      <c r="C7128">
        <v>8.4999904632568306</v>
      </c>
      <c r="D7128">
        <v>2.36029052734375</v>
      </c>
      <c r="E7128">
        <v>30.458305345123801</v>
      </c>
      <c r="F7128">
        <v>243.74924675512301</v>
      </c>
      <c r="G7128">
        <v>95.259724999999804</v>
      </c>
    </row>
    <row r="7129" spans="1:7" x14ac:dyDescent="0.25">
      <c r="A7129">
        <v>71.369999999999806</v>
      </c>
      <c r="B7129">
        <v>2.36062312126159</v>
      </c>
      <c r="C7129">
        <v>8.5011043548583896</v>
      </c>
      <c r="D7129">
        <v>2.36062312126159</v>
      </c>
      <c r="E7129">
        <v>30.458637939041601</v>
      </c>
      <c r="F7129">
        <v>243.749579349041</v>
      </c>
      <c r="G7129">
        <v>95.269725000000093</v>
      </c>
    </row>
    <row r="7130" spans="1:7" x14ac:dyDescent="0.25">
      <c r="A7130">
        <v>71.379999999999598</v>
      </c>
      <c r="B7130">
        <v>2.3609423637390101</v>
      </c>
      <c r="C7130">
        <v>8.50099372863769</v>
      </c>
      <c r="D7130">
        <v>2.3609423637390101</v>
      </c>
      <c r="E7130">
        <v>30.458957181519001</v>
      </c>
      <c r="F7130">
        <v>243.74989859151901</v>
      </c>
      <c r="G7130">
        <v>95.2797249999998</v>
      </c>
    </row>
    <row r="7131" spans="1:7" x14ac:dyDescent="0.25">
      <c r="A7131">
        <v>71.389999999999802</v>
      </c>
      <c r="B7131">
        <v>2.3612415790557799</v>
      </c>
      <c r="C7131">
        <v>8.5016460418701101</v>
      </c>
      <c r="D7131">
        <v>2.3612415790557799</v>
      </c>
      <c r="E7131">
        <v>30.459256396835801</v>
      </c>
      <c r="F7131">
        <v>243.75019780683499</v>
      </c>
      <c r="G7131">
        <v>95.289725000000004</v>
      </c>
    </row>
    <row r="7132" spans="1:7" x14ac:dyDescent="0.25">
      <c r="A7132">
        <v>71.399999999999594</v>
      </c>
      <c r="B7132">
        <v>2.36160039901733</v>
      </c>
      <c r="C7132">
        <v>8.5026111602783203</v>
      </c>
      <c r="D7132">
        <v>2.36160039901733</v>
      </c>
      <c r="E7132">
        <v>30.459615216797399</v>
      </c>
      <c r="F7132">
        <v>243.75055662679699</v>
      </c>
      <c r="G7132">
        <v>95.299724999999796</v>
      </c>
    </row>
    <row r="7133" spans="1:7" x14ac:dyDescent="0.25">
      <c r="A7133">
        <v>71.409999999999798</v>
      </c>
      <c r="B7133">
        <v>2.3619487285614</v>
      </c>
      <c r="C7133">
        <v>8.5040636062621999</v>
      </c>
      <c r="D7133">
        <v>2.3619487285614</v>
      </c>
      <c r="E7133">
        <v>30.459963546341399</v>
      </c>
      <c r="F7133">
        <v>243.750904956341</v>
      </c>
      <c r="G7133">
        <v>95.309725</v>
      </c>
    </row>
    <row r="7134" spans="1:7" x14ac:dyDescent="0.25">
      <c r="A7134">
        <v>71.419999999999604</v>
      </c>
      <c r="B7134">
        <v>2.36227202415466</v>
      </c>
      <c r="C7134">
        <v>8.5056467056274396</v>
      </c>
      <c r="D7134">
        <v>2.36227202415466</v>
      </c>
      <c r="E7134">
        <v>30.4602868419347</v>
      </c>
      <c r="F7134">
        <v>243.75122825193401</v>
      </c>
      <c r="G7134">
        <v>95.319724999999806</v>
      </c>
    </row>
    <row r="7135" spans="1:7" x14ac:dyDescent="0.25">
      <c r="A7135">
        <v>71.429999999999794</v>
      </c>
      <c r="B7135">
        <v>2.3625798225402801</v>
      </c>
      <c r="C7135">
        <v>8.5065212249755806</v>
      </c>
      <c r="D7135">
        <v>2.3625798225402801</v>
      </c>
      <c r="E7135">
        <v>30.460594640320299</v>
      </c>
      <c r="F7135">
        <v>243.75153605032</v>
      </c>
      <c r="G7135">
        <v>95.329724999999996</v>
      </c>
    </row>
    <row r="7136" spans="1:7" x14ac:dyDescent="0.25">
      <c r="A7136">
        <v>71.4399999999995</v>
      </c>
      <c r="B7136">
        <v>2.3629081249236998</v>
      </c>
      <c r="C7136">
        <v>8.5068187713622994</v>
      </c>
      <c r="D7136">
        <v>2.3629081249236998</v>
      </c>
      <c r="E7136">
        <v>30.4609229427037</v>
      </c>
      <c r="F7136">
        <v>243.751864352703</v>
      </c>
      <c r="G7136">
        <v>95.339724999999802</v>
      </c>
    </row>
    <row r="7137" spans="1:7" x14ac:dyDescent="0.25">
      <c r="A7137">
        <v>71.449999999999804</v>
      </c>
      <c r="B7137">
        <v>2.3632545471191402</v>
      </c>
      <c r="C7137">
        <v>8.5082740783691406</v>
      </c>
      <c r="D7137">
        <v>2.3632545471191402</v>
      </c>
      <c r="E7137">
        <v>30.461269364899199</v>
      </c>
      <c r="F7137">
        <v>243.752210774899</v>
      </c>
      <c r="G7137">
        <v>95.349725000000007</v>
      </c>
    </row>
    <row r="7138" spans="1:7" x14ac:dyDescent="0.25">
      <c r="A7138">
        <v>71.459999999999496</v>
      </c>
      <c r="B7138">
        <v>2.3635795116424498</v>
      </c>
      <c r="C7138">
        <v>8.5079975128173793</v>
      </c>
      <c r="D7138">
        <v>2.3635795116424498</v>
      </c>
      <c r="E7138">
        <v>30.4615943294225</v>
      </c>
      <c r="F7138">
        <v>243.752535739422</v>
      </c>
      <c r="G7138">
        <v>95.359724999999699</v>
      </c>
    </row>
    <row r="7139" spans="1:7" x14ac:dyDescent="0.25">
      <c r="A7139">
        <v>71.4699999999997</v>
      </c>
      <c r="B7139">
        <v>2.3639116287231401</v>
      </c>
      <c r="C7139">
        <v>8.5076665878295792</v>
      </c>
      <c r="D7139">
        <v>2.3639116287231401</v>
      </c>
      <c r="E7139">
        <v>30.461926446503199</v>
      </c>
      <c r="F7139">
        <v>243.752867856503</v>
      </c>
      <c r="G7139">
        <v>95.369725000000003</v>
      </c>
    </row>
    <row r="7140" spans="1:7" x14ac:dyDescent="0.25">
      <c r="A7140">
        <v>71.48</v>
      </c>
      <c r="B7140">
        <v>2.3642721176147399</v>
      </c>
      <c r="C7140">
        <v>8.5082855224609304</v>
      </c>
      <c r="D7140">
        <v>2.3642721176147399</v>
      </c>
      <c r="E7140">
        <v>30.4622869353948</v>
      </c>
      <c r="F7140">
        <v>243.75322834539401</v>
      </c>
      <c r="G7140">
        <v>95.379725000000207</v>
      </c>
    </row>
    <row r="7141" spans="1:7" x14ac:dyDescent="0.25">
      <c r="A7141">
        <v>71.489999999999696</v>
      </c>
      <c r="B7141">
        <v>2.3646242618560702</v>
      </c>
      <c r="C7141">
        <v>8.5089063644409109</v>
      </c>
      <c r="D7141">
        <v>2.3646242618560702</v>
      </c>
      <c r="E7141">
        <v>30.462639079636102</v>
      </c>
      <c r="F7141">
        <v>243.75358048963599</v>
      </c>
      <c r="G7141">
        <v>95.389724999999899</v>
      </c>
    </row>
    <row r="7142" spans="1:7" x14ac:dyDescent="0.25">
      <c r="A7142">
        <v>71.5</v>
      </c>
      <c r="B7142">
        <v>2.3649888038635201</v>
      </c>
      <c r="C7142">
        <v>8.5100793838500906</v>
      </c>
      <c r="D7142">
        <v>2.3649888038635201</v>
      </c>
      <c r="E7142">
        <v>30.463003621643502</v>
      </c>
      <c r="F7142">
        <v>243.75394503164301</v>
      </c>
      <c r="G7142">
        <v>95.399725000000203</v>
      </c>
    </row>
    <row r="7143" spans="1:7" x14ac:dyDescent="0.25">
      <c r="A7143">
        <v>71.509999999999707</v>
      </c>
      <c r="B7143">
        <v>2.3653385639190598</v>
      </c>
      <c r="C7143">
        <v>8.5098590850830007</v>
      </c>
      <c r="D7143">
        <v>2.3653385639190598</v>
      </c>
      <c r="E7143">
        <v>30.4633533816991</v>
      </c>
      <c r="F7143">
        <v>243.75429479169901</v>
      </c>
      <c r="G7143">
        <v>95.409724999999895</v>
      </c>
    </row>
    <row r="7144" spans="1:7" x14ac:dyDescent="0.25">
      <c r="A7144">
        <v>71.519999999999897</v>
      </c>
      <c r="B7144">
        <v>2.365656375885</v>
      </c>
      <c r="C7144">
        <v>8.5109138488769496</v>
      </c>
      <c r="D7144">
        <v>2.365656375885</v>
      </c>
      <c r="E7144">
        <v>30.463671193665</v>
      </c>
      <c r="F7144">
        <v>243.75461260366501</v>
      </c>
      <c r="G7144">
        <v>95.419725000000099</v>
      </c>
    </row>
    <row r="7145" spans="1:7" x14ac:dyDescent="0.25">
      <c r="A7145">
        <v>71.529999999999703</v>
      </c>
      <c r="B7145">
        <v>2.3659708499908398</v>
      </c>
      <c r="C7145">
        <v>8.5125808715820295</v>
      </c>
      <c r="D7145">
        <v>2.3659708499908398</v>
      </c>
      <c r="E7145">
        <v>30.463985667770899</v>
      </c>
      <c r="F7145">
        <v>243.75492707776999</v>
      </c>
      <c r="G7145">
        <v>95.429724999999905</v>
      </c>
    </row>
    <row r="7146" spans="1:7" x14ac:dyDescent="0.25">
      <c r="A7146">
        <v>71.539999999999907</v>
      </c>
      <c r="B7146">
        <v>2.3663363456725999</v>
      </c>
      <c r="C7146">
        <v>8.51429843902587</v>
      </c>
      <c r="D7146">
        <v>2.3663363456725999</v>
      </c>
      <c r="E7146">
        <v>30.464351163452601</v>
      </c>
      <c r="F7146">
        <v>243.75529257345201</v>
      </c>
      <c r="G7146">
        <v>95.439725000000095</v>
      </c>
    </row>
    <row r="7147" spans="1:7" x14ac:dyDescent="0.25">
      <c r="A7147">
        <v>71.549999999999699</v>
      </c>
      <c r="B7147">
        <v>2.36671519279479</v>
      </c>
      <c r="C7147">
        <v>8.5131235122680593</v>
      </c>
      <c r="D7147">
        <v>2.36671519279479</v>
      </c>
      <c r="E7147">
        <v>30.464730010574801</v>
      </c>
      <c r="F7147">
        <v>243.755671420574</v>
      </c>
      <c r="G7147">
        <v>95.449724999999901</v>
      </c>
    </row>
    <row r="7148" spans="1:7" x14ac:dyDescent="0.25">
      <c r="A7148">
        <v>71.559999999999903</v>
      </c>
      <c r="B7148">
        <v>2.3670661449432302</v>
      </c>
      <c r="C7148">
        <v>8.5143232345581001</v>
      </c>
      <c r="D7148">
        <v>2.3670661449432302</v>
      </c>
      <c r="E7148">
        <v>30.465080962723299</v>
      </c>
      <c r="F7148">
        <v>243.75602237272301</v>
      </c>
      <c r="G7148">
        <v>95.459725000000105</v>
      </c>
    </row>
    <row r="7149" spans="1:7" x14ac:dyDescent="0.25">
      <c r="A7149">
        <v>71.569999999999695</v>
      </c>
      <c r="B7149">
        <v>2.3674111366271902</v>
      </c>
      <c r="C7149">
        <v>8.5160055160522408</v>
      </c>
      <c r="D7149">
        <v>2.3674111366271902</v>
      </c>
      <c r="E7149">
        <v>30.465425954407198</v>
      </c>
      <c r="F7149">
        <v>243.756367364407</v>
      </c>
      <c r="G7149">
        <v>95.469724999999897</v>
      </c>
    </row>
    <row r="7150" spans="1:7" x14ac:dyDescent="0.25">
      <c r="A7150">
        <v>71.579999999999899</v>
      </c>
      <c r="B7150">
        <v>2.3677785396575901</v>
      </c>
      <c r="C7150">
        <v>8.5174493789672798</v>
      </c>
      <c r="D7150">
        <v>2.3677785396575901</v>
      </c>
      <c r="E7150">
        <v>30.465793357437601</v>
      </c>
      <c r="F7150">
        <v>243.756734767437</v>
      </c>
      <c r="G7150">
        <v>95.479725000000101</v>
      </c>
    </row>
    <row r="7151" spans="1:7" x14ac:dyDescent="0.25">
      <c r="A7151">
        <v>71.589999999999606</v>
      </c>
      <c r="B7151">
        <v>2.3681511878967201</v>
      </c>
      <c r="C7151">
        <v>8.5180072784423793</v>
      </c>
      <c r="D7151">
        <v>2.3681511878967201</v>
      </c>
      <c r="E7151">
        <v>30.466166005676701</v>
      </c>
      <c r="F7151">
        <v>243.75710741567599</v>
      </c>
      <c r="G7151">
        <v>95.489724999999893</v>
      </c>
    </row>
    <row r="7152" spans="1:7" x14ac:dyDescent="0.25">
      <c r="A7152">
        <v>71.599999999999895</v>
      </c>
      <c r="B7152">
        <v>2.3684899806976301</v>
      </c>
      <c r="C7152">
        <v>8.5187072753906197</v>
      </c>
      <c r="D7152">
        <v>2.3684899806976301</v>
      </c>
      <c r="E7152">
        <v>30.4665047984777</v>
      </c>
      <c r="F7152">
        <v>243.75744620847701</v>
      </c>
      <c r="G7152">
        <v>95.499725000000097</v>
      </c>
    </row>
    <row r="7153" spans="1:7" x14ac:dyDescent="0.25">
      <c r="A7153">
        <v>71.609999999999602</v>
      </c>
      <c r="B7153">
        <v>2.3688404560089098</v>
      </c>
      <c r="C7153">
        <v>8.5207376480102504</v>
      </c>
      <c r="D7153">
        <v>2.3688404560089098</v>
      </c>
      <c r="E7153">
        <v>30.466855273788902</v>
      </c>
      <c r="F7153">
        <v>243.757796683788</v>
      </c>
      <c r="G7153">
        <v>95.509724999999804</v>
      </c>
    </row>
    <row r="7154" spans="1:7" x14ac:dyDescent="0.25">
      <c r="A7154">
        <v>71.619999999999806</v>
      </c>
      <c r="B7154">
        <v>2.3691956996917698</v>
      </c>
      <c r="C7154">
        <v>8.5219688415527308</v>
      </c>
      <c r="D7154">
        <v>2.3691956996917698</v>
      </c>
      <c r="E7154">
        <v>30.467210517471798</v>
      </c>
      <c r="F7154">
        <v>243.758151927471</v>
      </c>
      <c r="G7154">
        <v>95.519725000000093</v>
      </c>
    </row>
    <row r="7155" spans="1:7" x14ac:dyDescent="0.25">
      <c r="A7155">
        <v>71.629999999999598</v>
      </c>
      <c r="B7155">
        <v>2.3695640563964799</v>
      </c>
      <c r="C7155">
        <v>8.5232191085815394</v>
      </c>
      <c r="D7155">
        <v>2.3695640563964799</v>
      </c>
      <c r="E7155">
        <v>30.4675788741765</v>
      </c>
      <c r="F7155">
        <v>243.758520284176</v>
      </c>
      <c r="G7155">
        <v>95.5297249999998</v>
      </c>
    </row>
    <row r="7156" spans="1:7" x14ac:dyDescent="0.25">
      <c r="A7156">
        <v>71.639999999999802</v>
      </c>
      <c r="B7156">
        <v>2.3699424266815101</v>
      </c>
      <c r="C7156">
        <v>8.5237054824829102</v>
      </c>
      <c r="D7156">
        <v>2.3699424266815101</v>
      </c>
      <c r="E7156">
        <v>30.467957244461498</v>
      </c>
      <c r="F7156">
        <v>243.75889865446101</v>
      </c>
      <c r="G7156">
        <v>95.539725000000004</v>
      </c>
    </row>
    <row r="7157" spans="1:7" x14ac:dyDescent="0.25">
      <c r="A7157">
        <v>71.649999999999594</v>
      </c>
      <c r="B7157">
        <v>2.3703498840332</v>
      </c>
      <c r="C7157">
        <v>8.5262241363525302</v>
      </c>
      <c r="D7157">
        <v>2.3703498840332</v>
      </c>
      <c r="E7157">
        <v>30.468364701813201</v>
      </c>
      <c r="F7157">
        <v>243.759306111813</v>
      </c>
      <c r="G7157">
        <v>95.549724999999796</v>
      </c>
    </row>
    <row r="7158" spans="1:7" x14ac:dyDescent="0.25">
      <c r="A7158">
        <v>71.659999999999798</v>
      </c>
      <c r="B7158">
        <v>2.37074518203735</v>
      </c>
      <c r="C7158">
        <v>8.5275945663452095</v>
      </c>
      <c r="D7158">
        <v>2.37074518203735</v>
      </c>
      <c r="E7158">
        <v>30.468759999817401</v>
      </c>
      <c r="F7158">
        <v>243.75970140981701</v>
      </c>
      <c r="G7158">
        <v>95.559725</v>
      </c>
    </row>
    <row r="7159" spans="1:7" x14ac:dyDescent="0.25">
      <c r="A7159">
        <v>71.669999999999604</v>
      </c>
      <c r="B7159">
        <v>2.3711280822753902</v>
      </c>
      <c r="C7159">
        <v>8.5292768478393501</v>
      </c>
      <c r="D7159">
        <v>2.3711280822753902</v>
      </c>
      <c r="E7159">
        <v>30.469142900055399</v>
      </c>
      <c r="F7159">
        <v>243.76008431005499</v>
      </c>
      <c r="G7159">
        <v>95.569724999999806</v>
      </c>
    </row>
    <row r="7160" spans="1:7" x14ac:dyDescent="0.25">
      <c r="A7160">
        <v>71.679999999999794</v>
      </c>
      <c r="B7160">
        <v>2.3715012073516801</v>
      </c>
      <c r="C7160">
        <v>8.5300416946411097</v>
      </c>
      <c r="D7160">
        <v>2.3715012073516801</v>
      </c>
      <c r="E7160">
        <v>30.4695160251317</v>
      </c>
      <c r="F7160">
        <v>243.760457435131</v>
      </c>
      <c r="G7160">
        <v>95.579724999999996</v>
      </c>
    </row>
    <row r="7161" spans="1:7" x14ac:dyDescent="0.25">
      <c r="A7161">
        <v>71.6899999999995</v>
      </c>
      <c r="B7161">
        <v>2.3718562126159601</v>
      </c>
      <c r="C7161">
        <v>8.5316038131713796</v>
      </c>
      <c r="D7161">
        <v>2.3718562126159601</v>
      </c>
      <c r="E7161">
        <v>30.469871030396</v>
      </c>
      <c r="F7161">
        <v>243.76081244039599</v>
      </c>
      <c r="G7161">
        <v>95.589724999999802</v>
      </c>
    </row>
    <row r="7162" spans="1:7" x14ac:dyDescent="0.25">
      <c r="A7162">
        <v>71.699999999999804</v>
      </c>
      <c r="B7162">
        <v>2.3722455501556299</v>
      </c>
      <c r="C7162">
        <v>8.5333023071288991</v>
      </c>
      <c r="D7162">
        <v>2.3722455501556299</v>
      </c>
      <c r="E7162">
        <v>30.470260367935701</v>
      </c>
      <c r="F7162">
        <v>243.76120177793501</v>
      </c>
      <c r="G7162">
        <v>95.599725000000007</v>
      </c>
    </row>
    <row r="7163" spans="1:7" x14ac:dyDescent="0.25">
      <c r="A7163">
        <v>71.709999999999496</v>
      </c>
      <c r="B7163">
        <v>2.3726239204406698</v>
      </c>
      <c r="C7163">
        <v>8.5329675674438406</v>
      </c>
      <c r="D7163">
        <v>2.3726239204406698</v>
      </c>
      <c r="E7163">
        <v>30.4706387382207</v>
      </c>
      <c r="F7163">
        <v>243.76158014821999</v>
      </c>
      <c r="G7163">
        <v>95.609724999999699</v>
      </c>
    </row>
    <row r="7164" spans="1:7" x14ac:dyDescent="0.25">
      <c r="A7164">
        <v>71.7199999999997</v>
      </c>
      <c r="B7164">
        <v>2.37299156188964</v>
      </c>
      <c r="C7164">
        <v>8.5328140258788991</v>
      </c>
      <c r="D7164">
        <v>2.37299156188964</v>
      </c>
      <c r="E7164">
        <v>30.471006379669699</v>
      </c>
      <c r="F7164">
        <v>243.76194778966899</v>
      </c>
      <c r="G7164">
        <v>95.619725000000003</v>
      </c>
    </row>
    <row r="7165" spans="1:7" x14ac:dyDescent="0.25">
      <c r="A7165">
        <v>71.73</v>
      </c>
      <c r="B7165">
        <v>2.3733525276184002</v>
      </c>
      <c r="C7165">
        <v>8.5333185195922798</v>
      </c>
      <c r="D7165">
        <v>2.3733525276184002</v>
      </c>
      <c r="E7165">
        <v>30.471367345398399</v>
      </c>
      <c r="F7165">
        <v>243.76230875539801</v>
      </c>
      <c r="G7165">
        <v>95.629725000000207</v>
      </c>
    </row>
    <row r="7166" spans="1:7" x14ac:dyDescent="0.25">
      <c r="A7166">
        <v>71.739999999999696</v>
      </c>
      <c r="B7166">
        <v>2.3736863136291499</v>
      </c>
      <c r="C7166">
        <v>8.5343379974365199</v>
      </c>
      <c r="D7166">
        <v>2.3736863136291499</v>
      </c>
      <c r="E7166">
        <v>30.471701131409201</v>
      </c>
      <c r="F7166">
        <v>243.76264254140901</v>
      </c>
      <c r="G7166">
        <v>95.639724999999899</v>
      </c>
    </row>
    <row r="7167" spans="1:7" x14ac:dyDescent="0.25">
      <c r="A7167">
        <v>71.75</v>
      </c>
      <c r="B7167">
        <v>2.3740525245666499</v>
      </c>
      <c r="C7167">
        <v>8.5342655181884695</v>
      </c>
      <c r="D7167">
        <v>2.3740525245666499</v>
      </c>
      <c r="E7167">
        <v>30.472067342346701</v>
      </c>
      <c r="F7167">
        <v>243.763008752346</v>
      </c>
      <c r="G7167">
        <v>95.649725000000203</v>
      </c>
    </row>
    <row r="7168" spans="1:7" x14ac:dyDescent="0.25">
      <c r="A7168">
        <v>71.759999999999707</v>
      </c>
      <c r="B7168">
        <v>2.3743605613708398</v>
      </c>
      <c r="C7168">
        <v>8.5340652465820295</v>
      </c>
      <c r="D7168">
        <v>2.3743605613708398</v>
      </c>
      <c r="E7168">
        <v>30.4723753791509</v>
      </c>
      <c r="F7168">
        <v>243.76331678915</v>
      </c>
      <c r="G7168">
        <v>95.659724999999895</v>
      </c>
    </row>
    <row r="7169" spans="1:7" x14ac:dyDescent="0.25">
      <c r="A7169">
        <v>71.769999999999897</v>
      </c>
      <c r="B7169">
        <v>2.3746998310089098</v>
      </c>
      <c r="C7169">
        <v>8.5343284606933505</v>
      </c>
      <c r="D7169">
        <v>2.3746998310089098</v>
      </c>
      <c r="E7169">
        <v>30.472714648788902</v>
      </c>
      <c r="F7169">
        <v>243.763656058788</v>
      </c>
      <c r="G7169">
        <v>95.669725000000099</v>
      </c>
    </row>
    <row r="7170" spans="1:7" x14ac:dyDescent="0.25">
      <c r="A7170">
        <v>71.779999999999703</v>
      </c>
      <c r="B7170">
        <v>2.3750767707824698</v>
      </c>
      <c r="C7170">
        <v>8.5356264114379794</v>
      </c>
      <c r="D7170">
        <v>2.3750767707824698</v>
      </c>
      <c r="E7170">
        <v>30.4730915885625</v>
      </c>
      <c r="F7170">
        <v>243.76403299856199</v>
      </c>
      <c r="G7170">
        <v>95.679724999999905</v>
      </c>
    </row>
    <row r="7171" spans="1:7" x14ac:dyDescent="0.25">
      <c r="A7171">
        <v>71.789999999999907</v>
      </c>
      <c r="B7171">
        <v>2.3754322528839098</v>
      </c>
      <c r="C7171">
        <v>8.5355358123779208</v>
      </c>
      <c r="D7171">
        <v>2.3754322528839098</v>
      </c>
      <c r="E7171">
        <v>30.473447070663902</v>
      </c>
      <c r="F7171">
        <v>243.764388480663</v>
      </c>
      <c r="G7171">
        <v>95.689725000000095</v>
      </c>
    </row>
    <row r="7172" spans="1:7" x14ac:dyDescent="0.25">
      <c r="A7172">
        <v>71.799999999999699</v>
      </c>
      <c r="B7172">
        <v>2.37578129768371</v>
      </c>
      <c r="C7172">
        <v>8.5357112884521396</v>
      </c>
      <c r="D7172">
        <v>2.37578129768371</v>
      </c>
      <c r="E7172">
        <v>30.473796115463699</v>
      </c>
      <c r="F7172">
        <v>243.764737525463</v>
      </c>
      <c r="G7172">
        <v>95.699724999999901</v>
      </c>
    </row>
    <row r="7173" spans="1:7" x14ac:dyDescent="0.25">
      <c r="A7173">
        <v>71.809999999999903</v>
      </c>
      <c r="B7173">
        <v>2.3760912418365399</v>
      </c>
      <c r="C7173">
        <v>8.5367708206176705</v>
      </c>
      <c r="D7173">
        <v>2.3760912418365399</v>
      </c>
      <c r="E7173">
        <v>30.474106059616599</v>
      </c>
      <c r="F7173">
        <v>243.76504746961601</v>
      </c>
      <c r="G7173">
        <v>95.709725000000105</v>
      </c>
    </row>
    <row r="7174" spans="1:7" x14ac:dyDescent="0.25">
      <c r="A7174">
        <v>71.819999999999695</v>
      </c>
      <c r="B7174">
        <v>2.3763942718505802</v>
      </c>
      <c r="C7174">
        <v>8.5388336181640607</v>
      </c>
      <c r="D7174">
        <v>2.3763942718505802</v>
      </c>
      <c r="E7174">
        <v>30.474409089630601</v>
      </c>
      <c r="F7174">
        <v>243.76535049962999</v>
      </c>
      <c r="G7174">
        <v>95.719724999999897</v>
      </c>
    </row>
    <row r="7175" spans="1:7" x14ac:dyDescent="0.25">
      <c r="A7175">
        <v>71.829999999999899</v>
      </c>
      <c r="B7175">
        <v>2.3767421245574898</v>
      </c>
      <c r="C7175">
        <v>8.5391921997070295</v>
      </c>
      <c r="D7175">
        <v>2.3767421245574898</v>
      </c>
      <c r="E7175">
        <v>30.4747569423375</v>
      </c>
      <c r="F7175">
        <v>243.76569835233701</v>
      </c>
      <c r="G7175">
        <v>95.729725000000101</v>
      </c>
    </row>
    <row r="7176" spans="1:7" x14ac:dyDescent="0.25">
      <c r="A7176">
        <v>71.839999999999606</v>
      </c>
      <c r="B7176">
        <v>2.37709212303161</v>
      </c>
      <c r="C7176">
        <v>8.5402193069458008</v>
      </c>
      <c r="D7176">
        <v>2.37709212303161</v>
      </c>
      <c r="E7176">
        <v>30.4751069408116</v>
      </c>
      <c r="F7176">
        <v>243.76604835081099</v>
      </c>
      <c r="G7176">
        <v>95.739724999999893</v>
      </c>
    </row>
    <row r="7177" spans="1:7" x14ac:dyDescent="0.25">
      <c r="A7177">
        <v>71.849999999999895</v>
      </c>
      <c r="B7177">
        <v>2.37739825248718</v>
      </c>
      <c r="C7177">
        <v>8.5409126281738192</v>
      </c>
      <c r="D7177">
        <v>2.37739825248718</v>
      </c>
      <c r="E7177">
        <v>30.475413070267201</v>
      </c>
      <c r="F7177">
        <v>243.76635448026701</v>
      </c>
      <c r="G7177">
        <v>95.749725000000097</v>
      </c>
    </row>
    <row r="7178" spans="1:7" x14ac:dyDescent="0.25">
      <c r="A7178">
        <v>71.859999999999602</v>
      </c>
      <c r="B7178">
        <v>2.3777296543121298</v>
      </c>
      <c r="C7178">
        <v>8.5418825149536097</v>
      </c>
      <c r="D7178">
        <v>2.3777296543121298</v>
      </c>
      <c r="E7178">
        <v>30.475744472092199</v>
      </c>
      <c r="F7178">
        <v>243.76668588209199</v>
      </c>
      <c r="G7178">
        <v>95.759724999999804</v>
      </c>
    </row>
    <row r="7179" spans="1:7" x14ac:dyDescent="0.25">
      <c r="A7179">
        <v>71.869999999999806</v>
      </c>
      <c r="B7179">
        <v>2.3780884742736799</v>
      </c>
      <c r="C7179">
        <v>8.5427598953246999</v>
      </c>
      <c r="D7179">
        <v>2.3780884742736799</v>
      </c>
      <c r="E7179">
        <v>30.4761032920537</v>
      </c>
      <c r="F7179">
        <v>243.767044702053</v>
      </c>
      <c r="G7179">
        <v>95.769725000000093</v>
      </c>
    </row>
    <row r="7180" spans="1:7" x14ac:dyDescent="0.25">
      <c r="A7180">
        <v>71.879999999999598</v>
      </c>
      <c r="B7180">
        <v>2.3784203529357901</v>
      </c>
      <c r="C7180">
        <v>8.5428943634033203</v>
      </c>
      <c r="D7180">
        <v>2.3784203529357901</v>
      </c>
      <c r="E7180">
        <v>30.476435170715799</v>
      </c>
      <c r="F7180">
        <v>243.76737658071499</v>
      </c>
      <c r="G7180">
        <v>95.7797249999998</v>
      </c>
    </row>
    <row r="7181" spans="1:7" x14ac:dyDescent="0.25">
      <c r="A7181">
        <v>71.889999999999802</v>
      </c>
      <c r="B7181">
        <v>2.3787031173706001</v>
      </c>
      <c r="C7181">
        <v>8.5446958541870099</v>
      </c>
      <c r="D7181">
        <v>2.3787031173706001</v>
      </c>
      <c r="E7181">
        <v>30.476717935150599</v>
      </c>
      <c r="F7181">
        <v>243.76765934515001</v>
      </c>
      <c r="G7181">
        <v>95.789725000000004</v>
      </c>
    </row>
    <row r="7182" spans="1:7" x14ac:dyDescent="0.25">
      <c r="A7182">
        <v>71.899999999999594</v>
      </c>
      <c r="B7182">
        <v>2.37901616096496</v>
      </c>
      <c r="C7182">
        <v>8.5451107025146396</v>
      </c>
      <c r="D7182">
        <v>2.37901616096496</v>
      </c>
      <c r="E7182">
        <v>30.477030978744999</v>
      </c>
      <c r="F7182">
        <v>243.76797238874499</v>
      </c>
      <c r="G7182">
        <v>95.799724999999796</v>
      </c>
    </row>
    <row r="7183" spans="1:7" x14ac:dyDescent="0.25">
      <c r="A7183">
        <v>71.909999999999798</v>
      </c>
      <c r="B7183">
        <v>2.3793668746948198</v>
      </c>
      <c r="C7183">
        <v>8.5468807220458896</v>
      </c>
      <c r="D7183">
        <v>2.3793668746948198</v>
      </c>
      <c r="E7183">
        <v>30.4773816924748</v>
      </c>
      <c r="F7183">
        <v>243.768323102474</v>
      </c>
      <c r="G7183">
        <v>95.809725</v>
      </c>
    </row>
    <row r="7184" spans="1:7" x14ac:dyDescent="0.25">
      <c r="A7184">
        <v>71.919999999999604</v>
      </c>
      <c r="B7184">
        <v>2.3796958923339799</v>
      </c>
      <c r="C7184">
        <v>8.5472745895385707</v>
      </c>
      <c r="D7184">
        <v>2.3796958923339799</v>
      </c>
      <c r="E7184">
        <v>30.477710710114</v>
      </c>
      <c r="F7184">
        <v>243.76865212011401</v>
      </c>
      <c r="G7184">
        <v>95.819724999999806</v>
      </c>
    </row>
    <row r="7185" spans="1:7" x14ac:dyDescent="0.25">
      <c r="A7185">
        <v>71.929999999999794</v>
      </c>
      <c r="B7185">
        <v>2.3799870014190598</v>
      </c>
      <c r="C7185">
        <v>8.54827880859375</v>
      </c>
      <c r="D7185">
        <v>2.3799870014190598</v>
      </c>
      <c r="E7185">
        <v>30.4780018191991</v>
      </c>
      <c r="F7185">
        <v>243.76894322919901</v>
      </c>
      <c r="G7185">
        <v>95.829724999999996</v>
      </c>
    </row>
    <row r="7186" spans="1:7" x14ac:dyDescent="0.25">
      <c r="A7186">
        <v>71.9399999999995</v>
      </c>
      <c r="B7186">
        <v>2.3802812099456698</v>
      </c>
      <c r="C7186">
        <v>8.5477495193481392</v>
      </c>
      <c r="D7186">
        <v>2.3802812099456698</v>
      </c>
      <c r="E7186">
        <v>30.478296027725701</v>
      </c>
      <c r="F7186">
        <v>243.769237437725</v>
      </c>
      <c r="G7186">
        <v>95.839724999999802</v>
      </c>
    </row>
    <row r="7187" spans="1:7" x14ac:dyDescent="0.25">
      <c r="A7187">
        <v>71.949999999999804</v>
      </c>
      <c r="B7187">
        <v>2.3805763721465998</v>
      </c>
      <c r="C7187">
        <v>8.5478334426879794</v>
      </c>
      <c r="D7187">
        <v>2.3805763721465998</v>
      </c>
      <c r="E7187">
        <v>30.4785911899266</v>
      </c>
      <c r="F7187">
        <v>243.76953259992601</v>
      </c>
      <c r="G7187">
        <v>95.849725000000007</v>
      </c>
    </row>
    <row r="7188" spans="1:7" x14ac:dyDescent="0.25">
      <c r="A7188">
        <v>71.959999999999496</v>
      </c>
      <c r="B7188">
        <v>2.3808798789978001</v>
      </c>
      <c r="C7188">
        <v>8.5471315383911097</v>
      </c>
      <c r="D7188">
        <v>2.3808798789978001</v>
      </c>
      <c r="E7188">
        <v>30.4788946967778</v>
      </c>
      <c r="F7188">
        <v>243.76983610677701</v>
      </c>
      <c r="G7188">
        <v>95.859724999999699</v>
      </c>
    </row>
    <row r="7189" spans="1:7" x14ac:dyDescent="0.25">
      <c r="A7189">
        <v>71.9699999999997</v>
      </c>
      <c r="B7189">
        <v>2.3811957836151101</v>
      </c>
      <c r="C7189">
        <v>8.5471401214599592</v>
      </c>
      <c r="D7189">
        <v>2.3811957836151101</v>
      </c>
      <c r="E7189">
        <v>30.479210601395099</v>
      </c>
      <c r="F7189">
        <v>243.770152011395</v>
      </c>
      <c r="G7189">
        <v>95.869725000000003</v>
      </c>
    </row>
    <row r="7190" spans="1:7" x14ac:dyDescent="0.25">
      <c r="A7190">
        <v>71.98</v>
      </c>
      <c r="B7190">
        <v>2.3814957141876198</v>
      </c>
      <c r="C7190">
        <v>8.5480556488037092</v>
      </c>
      <c r="D7190">
        <v>2.3814957141876198</v>
      </c>
      <c r="E7190">
        <v>30.479510531967598</v>
      </c>
      <c r="F7190">
        <v>243.770451941967</v>
      </c>
      <c r="G7190">
        <v>95.879725000000207</v>
      </c>
    </row>
    <row r="7191" spans="1:7" x14ac:dyDescent="0.25">
      <c r="A7191">
        <v>71.989999999999696</v>
      </c>
      <c r="B7191">
        <v>2.3818004131317099</v>
      </c>
      <c r="C7191">
        <v>8.5470533370971609</v>
      </c>
      <c r="D7191">
        <v>2.3818004131317099</v>
      </c>
      <c r="E7191">
        <v>30.479815230911701</v>
      </c>
      <c r="F7191">
        <v>243.770756640911</v>
      </c>
      <c r="G7191">
        <v>95.889724999999899</v>
      </c>
    </row>
    <row r="7192" spans="1:7" x14ac:dyDescent="0.25">
      <c r="A7192">
        <v>72</v>
      </c>
      <c r="B7192">
        <v>2.3821001052856401</v>
      </c>
      <c r="C7192">
        <v>8.5459842681884695</v>
      </c>
      <c r="D7192">
        <v>2.3821001052856401</v>
      </c>
      <c r="E7192">
        <v>30.480114923065699</v>
      </c>
      <c r="F7192">
        <v>243.77105633306499</v>
      </c>
      <c r="G7192">
        <v>95.899725000000203</v>
      </c>
    </row>
    <row r="7193" spans="1:7" x14ac:dyDescent="0.25">
      <c r="A7193">
        <v>72.009999999999707</v>
      </c>
      <c r="B7193">
        <v>2.3823928833007799</v>
      </c>
      <c r="C7193">
        <v>8.5435695648193306</v>
      </c>
      <c r="D7193">
        <v>2.3823928833007799</v>
      </c>
      <c r="E7193">
        <v>30.4804077010808</v>
      </c>
      <c r="F7193">
        <v>243.77134911108001</v>
      </c>
      <c r="G7193">
        <v>95.909724999999895</v>
      </c>
    </row>
    <row r="7194" spans="1:7" x14ac:dyDescent="0.25">
      <c r="A7194">
        <v>72.019999999999897</v>
      </c>
      <c r="B7194">
        <v>2.3826875686645499</v>
      </c>
      <c r="C7194">
        <v>8.5420064926147408</v>
      </c>
      <c r="D7194">
        <v>2.3826875686645499</v>
      </c>
      <c r="E7194">
        <v>30.480702386444602</v>
      </c>
      <c r="F7194">
        <v>243.77164379644401</v>
      </c>
      <c r="G7194">
        <v>95.919725000000099</v>
      </c>
    </row>
    <row r="7195" spans="1:7" x14ac:dyDescent="0.25">
      <c r="A7195">
        <v>72.029999999999703</v>
      </c>
      <c r="B7195">
        <v>2.3830506801605198</v>
      </c>
      <c r="C7195">
        <v>8.5414772033691406</v>
      </c>
      <c r="D7195">
        <v>2.3830506801605198</v>
      </c>
      <c r="E7195">
        <v>30.481065497940499</v>
      </c>
      <c r="F7195">
        <v>243.77200690794001</v>
      </c>
      <c r="G7195">
        <v>95.929724999999905</v>
      </c>
    </row>
    <row r="7196" spans="1:7" x14ac:dyDescent="0.25">
      <c r="A7196">
        <v>72.039999999999907</v>
      </c>
      <c r="B7196">
        <v>2.3833699226379301</v>
      </c>
      <c r="C7196">
        <v>8.54200935363769</v>
      </c>
      <c r="D7196">
        <v>2.3833699226379301</v>
      </c>
      <c r="E7196">
        <v>30.481384740418001</v>
      </c>
      <c r="F7196">
        <v>243.772326150417</v>
      </c>
      <c r="G7196">
        <v>95.939725000000095</v>
      </c>
    </row>
    <row r="7197" spans="1:7" x14ac:dyDescent="0.25">
      <c r="A7197">
        <v>72.049999999999699</v>
      </c>
      <c r="B7197">
        <v>2.3836572170257502</v>
      </c>
      <c r="C7197">
        <v>8.5432596206665004</v>
      </c>
      <c r="D7197">
        <v>2.3836572170257502</v>
      </c>
      <c r="E7197">
        <v>30.481672034805801</v>
      </c>
      <c r="F7197">
        <v>243.77261344480499</v>
      </c>
      <c r="G7197">
        <v>95.949724999999901</v>
      </c>
    </row>
    <row r="7198" spans="1:7" x14ac:dyDescent="0.25">
      <c r="A7198">
        <v>72.059999999999903</v>
      </c>
      <c r="B7198">
        <v>2.38397145271301</v>
      </c>
      <c r="C7198">
        <v>8.5455894470214808</v>
      </c>
      <c r="D7198">
        <v>2.38397145271301</v>
      </c>
      <c r="E7198">
        <v>30.481986270493</v>
      </c>
      <c r="F7198">
        <v>243.77292768049301</v>
      </c>
      <c r="G7198">
        <v>95.959725000000105</v>
      </c>
    </row>
    <row r="7199" spans="1:7" x14ac:dyDescent="0.25">
      <c r="A7199">
        <v>72.069999999999695</v>
      </c>
      <c r="B7199">
        <v>2.3843219280242902</v>
      </c>
      <c r="C7199">
        <v>8.5460615158081001</v>
      </c>
      <c r="D7199">
        <v>2.3843219280242902</v>
      </c>
      <c r="E7199">
        <v>30.4823367458043</v>
      </c>
      <c r="F7199">
        <v>243.77327815580401</v>
      </c>
      <c r="G7199">
        <v>95.969724999999897</v>
      </c>
    </row>
    <row r="7200" spans="1:7" x14ac:dyDescent="0.25">
      <c r="A7200">
        <v>72.079999999999899</v>
      </c>
      <c r="B7200">
        <v>2.3846471309661799</v>
      </c>
      <c r="C7200">
        <v>8.5448484420776296</v>
      </c>
      <c r="D7200">
        <v>2.3846471309661799</v>
      </c>
      <c r="E7200">
        <v>30.482661948746198</v>
      </c>
      <c r="F7200">
        <v>243.77360335874599</v>
      </c>
      <c r="G7200">
        <v>95.979725000000101</v>
      </c>
    </row>
    <row r="7201" spans="1:7" x14ac:dyDescent="0.25">
      <c r="A7201">
        <v>72.089999999999606</v>
      </c>
      <c r="B7201">
        <v>2.3849339485168399</v>
      </c>
      <c r="C7201">
        <v>8.5457878112792898</v>
      </c>
      <c r="D7201">
        <v>2.3849339485168399</v>
      </c>
      <c r="E7201">
        <v>30.4829487662969</v>
      </c>
      <c r="F7201">
        <v>243.77389017629599</v>
      </c>
      <c r="G7201">
        <v>95.989724999999893</v>
      </c>
    </row>
    <row r="7202" spans="1:7" x14ac:dyDescent="0.25">
      <c r="A7202">
        <v>72.099999999999895</v>
      </c>
      <c r="B7202">
        <v>2.3852455615997301</v>
      </c>
      <c r="C7202">
        <v>8.5476169586181605</v>
      </c>
      <c r="D7202">
        <v>2.3852455615997301</v>
      </c>
      <c r="E7202">
        <v>30.4832603793798</v>
      </c>
      <c r="F7202">
        <v>243.77420178937899</v>
      </c>
      <c r="G7202">
        <v>95.999725000000097</v>
      </c>
    </row>
    <row r="7203" spans="1:7" x14ac:dyDescent="0.25">
      <c r="A7203">
        <v>72.109999999999602</v>
      </c>
      <c r="B7203">
        <v>2.3855535984039302</v>
      </c>
      <c r="C7203">
        <v>8.5490522384643501</v>
      </c>
      <c r="D7203">
        <v>2.3855535984039302</v>
      </c>
      <c r="E7203">
        <v>30.4835684161839</v>
      </c>
      <c r="F7203">
        <v>243.77450982618299</v>
      </c>
      <c r="G7203">
        <v>96.009724999999804</v>
      </c>
    </row>
    <row r="7204" spans="1:7" x14ac:dyDescent="0.25">
      <c r="A7204">
        <v>72.119999999999806</v>
      </c>
      <c r="B7204">
        <v>2.3858478069305402</v>
      </c>
      <c r="C7204">
        <v>8.5505428314208896</v>
      </c>
      <c r="D7204">
        <v>2.3858478069305402</v>
      </c>
      <c r="E7204">
        <v>30.4838626247106</v>
      </c>
      <c r="F7204">
        <v>243.77480403471</v>
      </c>
      <c r="G7204">
        <v>96.019725000000093</v>
      </c>
    </row>
    <row r="7205" spans="1:7" x14ac:dyDescent="0.25">
      <c r="A7205">
        <v>72.129999999999598</v>
      </c>
      <c r="B7205">
        <v>2.38614296913146</v>
      </c>
      <c r="C7205">
        <v>8.5512466430663991</v>
      </c>
      <c r="D7205">
        <v>2.38614296913146</v>
      </c>
      <c r="E7205">
        <v>30.484157786911499</v>
      </c>
      <c r="F7205">
        <v>243.77509919691099</v>
      </c>
      <c r="G7205">
        <v>96.0297249999998</v>
      </c>
    </row>
    <row r="7206" spans="1:7" x14ac:dyDescent="0.25">
      <c r="A7206">
        <v>72.139999999999802</v>
      </c>
      <c r="B7206">
        <v>2.3864834308624201</v>
      </c>
      <c r="C7206">
        <v>8.5520658493041903</v>
      </c>
      <c r="D7206">
        <v>2.3864834308624201</v>
      </c>
      <c r="E7206">
        <v>30.484498248642399</v>
      </c>
      <c r="F7206">
        <v>243.775439658642</v>
      </c>
      <c r="G7206">
        <v>96.039725000000004</v>
      </c>
    </row>
    <row r="7207" spans="1:7" x14ac:dyDescent="0.25">
      <c r="A7207">
        <v>72.149999999999594</v>
      </c>
      <c r="B7207">
        <v>2.3868029117584202</v>
      </c>
      <c r="C7207">
        <v>8.5518560409545792</v>
      </c>
      <c r="D7207">
        <v>2.3868029117584202</v>
      </c>
      <c r="E7207">
        <v>30.484817729538399</v>
      </c>
      <c r="F7207">
        <v>243.775759139538</v>
      </c>
      <c r="G7207">
        <v>96.049724999999796</v>
      </c>
    </row>
    <row r="7208" spans="1:7" x14ac:dyDescent="0.25">
      <c r="A7208">
        <v>72.159999999999798</v>
      </c>
      <c r="B7208">
        <v>2.3871326446533199</v>
      </c>
      <c r="C7208">
        <v>8.5508985519409109</v>
      </c>
      <c r="D7208">
        <v>2.3871326446533199</v>
      </c>
      <c r="E7208">
        <v>30.4851474624333</v>
      </c>
      <c r="F7208">
        <v>243.77608887243301</v>
      </c>
      <c r="G7208">
        <v>96.059725</v>
      </c>
    </row>
    <row r="7209" spans="1:7" x14ac:dyDescent="0.25">
      <c r="A7209">
        <v>72.169999999999604</v>
      </c>
      <c r="B7209">
        <v>2.3874409198760902</v>
      </c>
      <c r="C7209">
        <v>8.5506553649902308</v>
      </c>
      <c r="D7209">
        <v>2.3874409198760902</v>
      </c>
      <c r="E7209">
        <v>30.4854557376561</v>
      </c>
      <c r="F7209">
        <v>243.77639714765601</v>
      </c>
      <c r="G7209">
        <v>96.069724999999806</v>
      </c>
    </row>
    <row r="7210" spans="1:7" x14ac:dyDescent="0.25">
      <c r="A7210">
        <v>72.179999999999794</v>
      </c>
      <c r="B7210">
        <v>2.38772225379943</v>
      </c>
      <c r="C7210">
        <v>8.55110263824462</v>
      </c>
      <c r="D7210">
        <v>2.38772225379943</v>
      </c>
      <c r="E7210">
        <v>30.4857370715795</v>
      </c>
      <c r="F7210">
        <v>243.77667848157901</v>
      </c>
      <c r="G7210">
        <v>96.079724999999996</v>
      </c>
    </row>
    <row r="7211" spans="1:7" x14ac:dyDescent="0.25">
      <c r="A7211">
        <v>72.1899999999995</v>
      </c>
      <c r="B7211">
        <v>2.38803935050964</v>
      </c>
      <c r="C7211">
        <v>8.5502719879150302</v>
      </c>
      <c r="D7211">
        <v>2.38803935050964</v>
      </c>
      <c r="E7211">
        <v>30.486054168289701</v>
      </c>
      <c r="F7211">
        <v>243.77699557828899</v>
      </c>
      <c r="G7211">
        <v>96.089724999999802</v>
      </c>
    </row>
    <row r="7212" spans="1:7" x14ac:dyDescent="0.25">
      <c r="A7212">
        <v>72.199999999999804</v>
      </c>
      <c r="B7212">
        <v>2.3883805274963299</v>
      </c>
      <c r="C7212">
        <v>8.5499591827392507</v>
      </c>
      <c r="D7212">
        <v>2.3883805274963299</v>
      </c>
      <c r="E7212">
        <v>30.486395345276399</v>
      </c>
      <c r="F7212">
        <v>243.777336755276</v>
      </c>
      <c r="G7212">
        <v>96.099725000000007</v>
      </c>
    </row>
    <row r="7213" spans="1:7" x14ac:dyDescent="0.25">
      <c r="A7213">
        <v>72.209999999999496</v>
      </c>
      <c r="B7213">
        <v>2.3886847496032702</v>
      </c>
      <c r="C7213">
        <v>8.5502777099609304</v>
      </c>
      <c r="D7213">
        <v>2.3886847496032702</v>
      </c>
      <c r="E7213">
        <v>30.486699567383301</v>
      </c>
      <c r="F7213">
        <v>243.77764097738299</v>
      </c>
      <c r="G7213">
        <v>96.109724999999699</v>
      </c>
    </row>
    <row r="7214" spans="1:7" x14ac:dyDescent="0.25">
      <c r="A7214">
        <v>72.2199999999997</v>
      </c>
      <c r="B7214">
        <v>2.38898348808288</v>
      </c>
      <c r="C7214">
        <v>8.5514354705810494</v>
      </c>
      <c r="D7214">
        <v>2.38898348808288</v>
      </c>
      <c r="E7214">
        <v>30.486998305862901</v>
      </c>
      <c r="F7214">
        <v>243.777939715862</v>
      </c>
      <c r="G7214">
        <v>96.119725000000003</v>
      </c>
    </row>
    <row r="7215" spans="1:7" x14ac:dyDescent="0.25">
      <c r="A7215">
        <v>72.23</v>
      </c>
      <c r="B7215">
        <v>2.38932180404663</v>
      </c>
      <c r="C7215">
        <v>8.5519628524780202</v>
      </c>
      <c r="D7215">
        <v>2.38932180404663</v>
      </c>
      <c r="E7215">
        <v>30.4873366218266</v>
      </c>
      <c r="F7215">
        <v>243.77827803182601</v>
      </c>
      <c r="G7215">
        <v>96.129725000000207</v>
      </c>
    </row>
    <row r="7216" spans="1:7" x14ac:dyDescent="0.25">
      <c r="A7216">
        <v>72.239999999999696</v>
      </c>
      <c r="B7216">
        <v>2.3896517753600999</v>
      </c>
      <c r="C7216">
        <v>8.5525932312011701</v>
      </c>
      <c r="D7216">
        <v>2.3896517753600999</v>
      </c>
      <c r="E7216">
        <v>30.487666593140101</v>
      </c>
      <c r="F7216">
        <v>243.77860800313999</v>
      </c>
      <c r="G7216">
        <v>96.139724999999899</v>
      </c>
    </row>
    <row r="7217" spans="1:7" x14ac:dyDescent="0.25">
      <c r="A7217">
        <v>72.25</v>
      </c>
      <c r="B7217">
        <v>2.3899753093719398</v>
      </c>
      <c r="C7217">
        <v>8.5539436340331996</v>
      </c>
      <c r="D7217">
        <v>2.3899753093719398</v>
      </c>
      <c r="E7217">
        <v>30.487990127151999</v>
      </c>
      <c r="F7217">
        <v>243.778931537152</v>
      </c>
      <c r="G7217">
        <v>96.149725000000203</v>
      </c>
    </row>
    <row r="7218" spans="1:7" x14ac:dyDescent="0.25">
      <c r="A7218">
        <v>72.259999999999707</v>
      </c>
      <c r="B7218">
        <v>2.3902935981750399</v>
      </c>
      <c r="C7218">
        <v>8.5550394058227504</v>
      </c>
      <c r="D7218">
        <v>2.3902935981750399</v>
      </c>
      <c r="E7218">
        <v>30.4883084159551</v>
      </c>
      <c r="F7218">
        <v>243.77924982595499</v>
      </c>
      <c r="G7218">
        <v>96.159724999999895</v>
      </c>
    </row>
    <row r="7219" spans="1:7" x14ac:dyDescent="0.25">
      <c r="A7219">
        <v>72.269999999999897</v>
      </c>
      <c r="B7219">
        <v>2.3906583786010698</v>
      </c>
      <c r="C7219">
        <v>8.55610847473144</v>
      </c>
      <c r="D7219">
        <v>2.3906583786010698</v>
      </c>
      <c r="E7219">
        <v>30.4886731963811</v>
      </c>
      <c r="F7219">
        <v>243.77961460638099</v>
      </c>
      <c r="G7219">
        <v>96.169725000000099</v>
      </c>
    </row>
    <row r="7220" spans="1:7" x14ac:dyDescent="0.25">
      <c r="A7220">
        <v>72.279999999999703</v>
      </c>
      <c r="B7220">
        <v>2.3909926414489702</v>
      </c>
      <c r="C7220">
        <v>8.5568733215331996</v>
      </c>
      <c r="D7220">
        <v>2.3909926414489702</v>
      </c>
      <c r="E7220">
        <v>30.489007459229001</v>
      </c>
      <c r="F7220">
        <v>243.779948869229</v>
      </c>
      <c r="G7220">
        <v>96.179724999999905</v>
      </c>
    </row>
    <row r="7221" spans="1:7" x14ac:dyDescent="0.25">
      <c r="A7221">
        <v>72.289999999999907</v>
      </c>
      <c r="B7221">
        <v>2.3912923336028999</v>
      </c>
      <c r="C7221">
        <v>8.5592756271362305</v>
      </c>
      <c r="D7221">
        <v>2.3912923336028999</v>
      </c>
      <c r="E7221">
        <v>30.489307151382899</v>
      </c>
      <c r="F7221">
        <v>243.780248561382</v>
      </c>
      <c r="G7221">
        <v>96.189725000000095</v>
      </c>
    </row>
    <row r="7222" spans="1:7" x14ac:dyDescent="0.25">
      <c r="A7222">
        <v>72.299999999999699</v>
      </c>
      <c r="B7222">
        <v>2.3915810585021902</v>
      </c>
      <c r="C7222">
        <v>8.5613822937011701</v>
      </c>
      <c r="D7222">
        <v>2.3915810585021902</v>
      </c>
      <c r="E7222">
        <v>30.489595876282198</v>
      </c>
      <c r="F7222">
        <v>243.780537286282</v>
      </c>
      <c r="G7222">
        <v>96.199724999999901</v>
      </c>
    </row>
    <row r="7223" spans="1:7" x14ac:dyDescent="0.25">
      <c r="A7223">
        <v>72.309999999999903</v>
      </c>
      <c r="B7223">
        <v>2.3919157981872501</v>
      </c>
      <c r="C7223">
        <v>8.5632743835449201</v>
      </c>
      <c r="D7223">
        <v>2.3919157981872501</v>
      </c>
      <c r="E7223">
        <v>30.4899306159673</v>
      </c>
      <c r="F7223">
        <v>243.780872025967</v>
      </c>
      <c r="G7223">
        <v>96.209725000000105</v>
      </c>
    </row>
    <row r="7224" spans="1:7" x14ac:dyDescent="0.25">
      <c r="A7224">
        <v>72.319999999999695</v>
      </c>
      <c r="B7224">
        <v>2.3922667503356898</v>
      </c>
      <c r="C7224">
        <v>8.5628538131713796</v>
      </c>
      <c r="D7224">
        <v>2.3922667503356898</v>
      </c>
      <c r="E7224">
        <v>30.490281568115702</v>
      </c>
      <c r="F7224">
        <v>243.78122297811501</v>
      </c>
      <c r="G7224">
        <v>96.219724999999897</v>
      </c>
    </row>
    <row r="7225" spans="1:7" x14ac:dyDescent="0.25">
      <c r="A7225">
        <v>72.329999999999899</v>
      </c>
      <c r="B7225">
        <v>2.3926146030425999</v>
      </c>
      <c r="C7225">
        <v>8.5639686584472603</v>
      </c>
      <c r="D7225">
        <v>2.3926146030425999</v>
      </c>
      <c r="E7225">
        <v>30.4906294208226</v>
      </c>
      <c r="F7225">
        <v>243.78157083082201</v>
      </c>
      <c r="G7225">
        <v>96.229725000000101</v>
      </c>
    </row>
    <row r="7226" spans="1:7" x14ac:dyDescent="0.25">
      <c r="A7226">
        <v>72.339999999999606</v>
      </c>
      <c r="B7226">
        <v>2.3929352760314901</v>
      </c>
      <c r="C7226">
        <v>8.5663518905639595</v>
      </c>
      <c r="D7226">
        <v>2.3929352760314901</v>
      </c>
      <c r="E7226">
        <v>30.490950093811499</v>
      </c>
      <c r="F7226">
        <v>243.78189150381101</v>
      </c>
      <c r="G7226">
        <v>96.239724999999893</v>
      </c>
    </row>
    <row r="7227" spans="1:7" x14ac:dyDescent="0.25">
      <c r="A7227">
        <v>72.349999999999895</v>
      </c>
      <c r="B7227">
        <v>2.3932650089263898</v>
      </c>
      <c r="C7227">
        <v>8.5684003829956001</v>
      </c>
      <c r="D7227">
        <v>2.3932650089263898</v>
      </c>
      <c r="E7227">
        <v>30.4912798267064</v>
      </c>
      <c r="F7227">
        <v>243.78222123670599</v>
      </c>
      <c r="G7227">
        <v>96.249725000000097</v>
      </c>
    </row>
    <row r="7228" spans="1:7" x14ac:dyDescent="0.25">
      <c r="A7228">
        <v>72.359999999999602</v>
      </c>
      <c r="B7228">
        <v>2.3936207294464098</v>
      </c>
      <c r="C7228">
        <v>8.5700054168701101</v>
      </c>
      <c r="D7228">
        <v>2.3936207294464098</v>
      </c>
      <c r="E7228">
        <v>30.491635547226402</v>
      </c>
      <c r="F7228">
        <v>243.78257695722601</v>
      </c>
      <c r="G7228">
        <v>96.259724999999804</v>
      </c>
    </row>
    <row r="7229" spans="1:7" x14ac:dyDescent="0.25">
      <c r="A7229">
        <v>72.369999999999806</v>
      </c>
      <c r="B7229">
        <v>2.3939721584320002</v>
      </c>
      <c r="C7229">
        <v>8.5705165863037092</v>
      </c>
      <c r="D7229">
        <v>2.3939721584320002</v>
      </c>
      <c r="E7229">
        <v>30.491986976212001</v>
      </c>
      <c r="F7229">
        <v>243.78292838621201</v>
      </c>
      <c r="G7229">
        <v>96.269725000000093</v>
      </c>
    </row>
    <row r="7230" spans="1:7" x14ac:dyDescent="0.25">
      <c r="A7230">
        <v>72.379999999999598</v>
      </c>
      <c r="B7230">
        <v>2.3942778110504102</v>
      </c>
      <c r="C7230">
        <v>8.5720958709716708</v>
      </c>
      <c r="D7230">
        <v>2.3942778110504102</v>
      </c>
      <c r="E7230">
        <v>30.492292628830398</v>
      </c>
      <c r="F7230">
        <v>243.78323403882999</v>
      </c>
      <c r="G7230">
        <v>96.2797249999998</v>
      </c>
    </row>
    <row r="7231" spans="1:7" x14ac:dyDescent="0.25">
      <c r="A7231">
        <v>72.389999999999802</v>
      </c>
      <c r="B7231">
        <v>2.39457702636718</v>
      </c>
      <c r="C7231">
        <v>8.5716390609741193</v>
      </c>
      <c r="D7231">
        <v>2.39457702636718</v>
      </c>
      <c r="E7231">
        <v>30.492591844147199</v>
      </c>
      <c r="F7231">
        <v>243.78353325414699</v>
      </c>
      <c r="G7231">
        <v>96.289725000000004</v>
      </c>
    </row>
    <row r="7232" spans="1:7" x14ac:dyDescent="0.25">
      <c r="A7232">
        <v>72.399999999999594</v>
      </c>
      <c r="B7232">
        <v>2.3949024677276598</v>
      </c>
      <c r="C7232">
        <v>8.5727119445800692</v>
      </c>
      <c r="D7232">
        <v>2.3949024677276598</v>
      </c>
      <c r="E7232">
        <v>30.492917285507701</v>
      </c>
      <c r="F7232">
        <v>243.78385869550701</v>
      </c>
      <c r="G7232">
        <v>96.299724999999796</v>
      </c>
    </row>
    <row r="7233" spans="1:7" x14ac:dyDescent="0.25">
      <c r="A7233">
        <v>72.409999999999798</v>
      </c>
      <c r="B7233">
        <v>2.3952283859252899</v>
      </c>
      <c r="C7233">
        <v>8.5737228393554599</v>
      </c>
      <c r="D7233">
        <v>2.3952283859252899</v>
      </c>
      <c r="E7233">
        <v>30.493243203705301</v>
      </c>
      <c r="F7233">
        <v>243.78418461370501</v>
      </c>
      <c r="G7233">
        <v>96.309725</v>
      </c>
    </row>
    <row r="7234" spans="1:7" x14ac:dyDescent="0.25">
      <c r="A7234">
        <v>72.419999999999604</v>
      </c>
      <c r="B7234">
        <v>2.39554738998413</v>
      </c>
      <c r="C7234">
        <v>8.5756702423095703</v>
      </c>
      <c r="D7234">
        <v>2.39554738998413</v>
      </c>
      <c r="E7234">
        <v>30.4935622077641</v>
      </c>
      <c r="F7234">
        <v>243.78450361776399</v>
      </c>
      <c r="G7234">
        <v>96.319724999999806</v>
      </c>
    </row>
    <row r="7235" spans="1:7" x14ac:dyDescent="0.25">
      <c r="A7235">
        <v>72.429999999999794</v>
      </c>
      <c r="B7235">
        <v>2.3958935737609801</v>
      </c>
      <c r="C7235">
        <v>8.5765361785888601</v>
      </c>
      <c r="D7235">
        <v>2.3958935737609801</v>
      </c>
      <c r="E7235">
        <v>30.493908391541002</v>
      </c>
      <c r="F7235">
        <v>243.78484980154099</v>
      </c>
      <c r="G7235">
        <v>96.329724999999996</v>
      </c>
    </row>
    <row r="7236" spans="1:7" x14ac:dyDescent="0.25">
      <c r="A7236">
        <v>72.4399999999995</v>
      </c>
      <c r="B7236">
        <v>2.3962335586547798</v>
      </c>
      <c r="C7236">
        <v>8.5757064819335902</v>
      </c>
      <c r="D7236">
        <v>2.3962335586547798</v>
      </c>
      <c r="E7236">
        <v>30.4942483764348</v>
      </c>
      <c r="F7236">
        <v>243.78518978643399</v>
      </c>
      <c r="G7236">
        <v>96.339724999999802</v>
      </c>
    </row>
    <row r="7237" spans="1:7" x14ac:dyDescent="0.25">
      <c r="A7237">
        <v>72.449999999999804</v>
      </c>
      <c r="B7237">
        <v>2.3965568542480402</v>
      </c>
      <c r="C7237">
        <v>8.5749387741088796</v>
      </c>
      <c r="D7237">
        <v>2.3965568542480402</v>
      </c>
      <c r="E7237">
        <v>30.494571672028101</v>
      </c>
      <c r="F7237">
        <v>243.78551308202799</v>
      </c>
      <c r="G7237">
        <v>96.349725000000007</v>
      </c>
    </row>
    <row r="7238" spans="1:7" x14ac:dyDescent="0.25">
      <c r="A7238">
        <v>72.459999999999496</v>
      </c>
      <c r="B7238">
        <v>2.39687919616699</v>
      </c>
      <c r="C7238">
        <v>8.5742912292480398</v>
      </c>
      <c r="D7238">
        <v>2.39687919616699</v>
      </c>
      <c r="E7238">
        <v>30.494894013947</v>
      </c>
      <c r="F7238">
        <v>243.78583542394699</v>
      </c>
      <c r="G7238">
        <v>96.359724999999699</v>
      </c>
    </row>
    <row r="7239" spans="1:7" x14ac:dyDescent="0.25">
      <c r="A7239">
        <v>72.4699999999997</v>
      </c>
      <c r="B7239">
        <v>2.39724493026733</v>
      </c>
      <c r="C7239">
        <v>8.5755624771118093</v>
      </c>
      <c r="D7239">
        <v>2.39724493026733</v>
      </c>
      <c r="E7239">
        <v>30.495259748047399</v>
      </c>
      <c r="F7239">
        <v>243.78620115804699</v>
      </c>
      <c r="G7239">
        <v>96.369725000000003</v>
      </c>
    </row>
    <row r="7240" spans="1:7" x14ac:dyDescent="0.25">
      <c r="A7240">
        <v>72.48</v>
      </c>
      <c r="B7240">
        <v>2.39761161804199</v>
      </c>
      <c r="C7240">
        <v>8.5767774581909109</v>
      </c>
      <c r="D7240">
        <v>2.39761161804199</v>
      </c>
      <c r="E7240">
        <v>30.495626435822</v>
      </c>
      <c r="F7240">
        <v>243.78656784582199</v>
      </c>
      <c r="G7240">
        <v>96.379725000000207</v>
      </c>
    </row>
    <row r="7241" spans="1:7" x14ac:dyDescent="0.25">
      <c r="A7241">
        <v>72.489999999999696</v>
      </c>
      <c r="B7241">
        <v>2.3979690074920601</v>
      </c>
      <c r="C7241">
        <v>8.5786781311035103</v>
      </c>
      <c r="D7241">
        <v>2.3979690074920601</v>
      </c>
      <c r="E7241">
        <v>30.495983825272098</v>
      </c>
      <c r="F7241">
        <v>243.78692523527201</v>
      </c>
      <c r="G7241">
        <v>96.389724999999899</v>
      </c>
    </row>
    <row r="7242" spans="1:7" x14ac:dyDescent="0.25">
      <c r="A7242">
        <v>72.5</v>
      </c>
      <c r="B7242">
        <v>2.3983159065246502</v>
      </c>
      <c r="C7242">
        <v>8.5781936645507795</v>
      </c>
      <c r="D7242">
        <v>2.3983159065246502</v>
      </c>
      <c r="E7242">
        <v>30.496330724304698</v>
      </c>
      <c r="F7242">
        <v>243.787272134304</v>
      </c>
      <c r="G7242">
        <v>96.399725000000203</v>
      </c>
    </row>
    <row r="7243" spans="1:7" x14ac:dyDescent="0.25">
      <c r="A7243">
        <v>72.509999999999707</v>
      </c>
      <c r="B7243">
        <v>2.3986349105834899</v>
      </c>
      <c r="C7243">
        <v>8.5785570144653303</v>
      </c>
      <c r="D7243">
        <v>2.3986349105834899</v>
      </c>
      <c r="E7243">
        <v>30.496649728363501</v>
      </c>
      <c r="F7243">
        <v>243.78759113836301</v>
      </c>
      <c r="G7243">
        <v>96.409724999999895</v>
      </c>
    </row>
    <row r="7244" spans="1:7" x14ac:dyDescent="0.25">
      <c r="A7244">
        <v>72.519999999999897</v>
      </c>
      <c r="B7244">
        <v>2.3989620208740199</v>
      </c>
      <c r="C7244">
        <v>8.5784196853637606</v>
      </c>
      <c r="D7244">
        <v>2.3989620208740199</v>
      </c>
      <c r="E7244">
        <v>30.496976838654</v>
      </c>
      <c r="F7244">
        <v>243.78791824865399</v>
      </c>
      <c r="G7244">
        <v>96.419725000000099</v>
      </c>
    </row>
    <row r="7245" spans="1:7" x14ac:dyDescent="0.25">
      <c r="A7245">
        <v>72.529999999999703</v>
      </c>
      <c r="B7245">
        <v>2.3993358612060498</v>
      </c>
      <c r="C7245">
        <v>8.5785408020019496</v>
      </c>
      <c r="D7245">
        <v>2.3993358612060498</v>
      </c>
      <c r="E7245">
        <v>30.497350678986098</v>
      </c>
      <c r="F7245">
        <v>243.788292088986</v>
      </c>
      <c r="G7245">
        <v>96.429724999999905</v>
      </c>
    </row>
    <row r="7246" spans="1:7" x14ac:dyDescent="0.25">
      <c r="A7246">
        <v>72.539999999999907</v>
      </c>
      <c r="B7246">
        <v>2.3997020721435498</v>
      </c>
      <c r="C7246">
        <v>8.5792579650878906</v>
      </c>
      <c r="D7246">
        <v>2.3997020721435498</v>
      </c>
      <c r="E7246">
        <v>30.497716889923598</v>
      </c>
      <c r="F7246">
        <v>243.78865829992299</v>
      </c>
      <c r="G7246">
        <v>96.439725000000095</v>
      </c>
    </row>
    <row r="7247" spans="1:7" x14ac:dyDescent="0.25">
      <c r="A7247">
        <v>72.549999999999699</v>
      </c>
      <c r="B7247">
        <v>2.4000546932220401</v>
      </c>
      <c r="C7247">
        <v>8.5808992385864205</v>
      </c>
      <c r="D7247">
        <v>2.4000546932220401</v>
      </c>
      <c r="E7247">
        <v>30.4980695110021</v>
      </c>
      <c r="F7247">
        <v>243.78901092100199</v>
      </c>
      <c r="G7247">
        <v>96.449724999999901</v>
      </c>
    </row>
    <row r="7248" spans="1:7" x14ac:dyDescent="0.25">
      <c r="A7248">
        <v>72.559999999999903</v>
      </c>
      <c r="B7248">
        <v>2.4004106521606401</v>
      </c>
      <c r="C7248">
        <v>8.5827484130859304</v>
      </c>
      <c r="D7248">
        <v>2.4004106521606401</v>
      </c>
      <c r="E7248">
        <v>30.498425469940699</v>
      </c>
      <c r="F7248">
        <v>243.78936687993999</v>
      </c>
      <c r="G7248">
        <v>96.459725000000105</v>
      </c>
    </row>
    <row r="7249" spans="1:7" x14ac:dyDescent="0.25">
      <c r="A7249">
        <v>72.569999999999695</v>
      </c>
      <c r="B7249">
        <v>2.40077400207519</v>
      </c>
      <c r="C7249">
        <v>8.5823879241943306</v>
      </c>
      <c r="D7249">
        <v>2.40077400207519</v>
      </c>
      <c r="E7249">
        <v>30.4987888198552</v>
      </c>
      <c r="F7249">
        <v>243.789730229855</v>
      </c>
      <c r="G7249">
        <v>96.469724999999897</v>
      </c>
    </row>
    <row r="7250" spans="1:7" x14ac:dyDescent="0.25">
      <c r="A7250">
        <v>72.579999999999899</v>
      </c>
      <c r="B7250">
        <v>2.4011275768279998</v>
      </c>
      <c r="C7250">
        <v>8.5820264816284109</v>
      </c>
      <c r="D7250">
        <v>2.4011275768279998</v>
      </c>
      <c r="E7250">
        <v>30.499142394608</v>
      </c>
      <c r="F7250">
        <v>243.790083804608</v>
      </c>
      <c r="G7250">
        <v>96.479725000000101</v>
      </c>
    </row>
    <row r="7251" spans="1:7" x14ac:dyDescent="0.25">
      <c r="A7251">
        <v>72.589999999999606</v>
      </c>
      <c r="B7251">
        <v>2.4014799594879102</v>
      </c>
      <c r="C7251">
        <v>8.5829267501831001</v>
      </c>
      <c r="D7251">
        <v>2.4014799594879102</v>
      </c>
      <c r="E7251">
        <v>30.499494777267898</v>
      </c>
      <c r="F7251">
        <v>243.79043618726701</v>
      </c>
      <c r="G7251">
        <v>96.489724999999893</v>
      </c>
    </row>
    <row r="7252" spans="1:7" x14ac:dyDescent="0.25">
      <c r="A7252">
        <v>72.599999999999895</v>
      </c>
      <c r="B7252">
        <v>2.4018261432647701</v>
      </c>
      <c r="C7252">
        <v>8.5851278305053693</v>
      </c>
      <c r="D7252">
        <v>2.4018261432647701</v>
      </c>
      <c r="E7252">
        <v>30.4998409610448</v>
      </c>
      <c r="F7252">
        <v>243.790782371044</v>
      </c>
      <c r="G7252">
        <v>96.499725000000097</v>
      </c>
    </row>
    <row r="7253" spans="1:7" x14ac:dyDescent="0.25">
      <c r="A7253">
        <v>72.609999999999602</v>
      </c>
      <c r="B7253">
        <v>2.4021863937377899</v>
      </c>
      <c r="C7253">
        <v>8.5849885940551705</v>
      </c>
      <c r="D7253">
        <v>2.4021863937377899</v>
      </c>
      <c r="E7253">
        <v>30.500201211517801</v>
      </c>
      <c r="F7253">
        <v>243.791142621517</v>
      </c>
      <c r="G7253">
        <v>96.509724999999804</v>
      </c>
    </row>
    <row r="7254" spans="1:7" x14ac:dyDescent="0.25">
      <c r="A7254">
        <v>72.619999999999806</v>
      </c>
      <c r="B7254">
        <v>2.4025597572326598</v>
      </c>
      <c r="C7254">
        <v>8.5869588851928693</v>
      </c>
      <c r="D7254">
        <v>2.4025597572326598</v>
      </c>
      <c r="E7254">
        <v>30.500574575012699</v>
      </c>
      <c r="F7254">
        <v>243.79151598501201</v>
      </c>
      <c r="G7254">
        <v>96.519725000000093</v>
      </c>
    </row>
    <row r="7255" spans="1:7" x14ac:dyDescent="0.25">
      <c r="A7255">
        <v>72.629999999999598</v>
      </c>
      <c r="B7255">
        <v>2.4029393196105899</v>
      </c>
      <c r="C7255">
        <v>8.5885200500488192</v>
      </c>
      <c r="D7255">
        <v>2.4029393196105899</v>
      </c>
      <c r="E7255">
        <v>30.5009541373906</v>
      </c>
      <c r="F7255">
        <v>243.79189554739</v>
      </c>
      <c r="G7255">
        <v>96.5297249999998</v>
      </c>
    </row>
    <row r="7256" spans="1:7" x14ac:dyDescent="0.25">
      <c r="A7256">
        <v>72.639999999999802</v>
      </c>
      <c r="B7256">
        <v>2.40333032608032</v>
      </c>
      <c r="C7256">
        <v>8.5892906188964808</v>
      </c>
      <c r="D7256">
        <v>2.40333032608032</v>
      </c>
      <c r="E7256">
        <v>30.501345143860298</v>
      </c>
      <c r="F7256">
        <v>243.79228655386001</v>
      </c>
      <c r="G7256">
        <v>96.539725000000004</v>
      </c>
    </row>
    <row r="7257" spans="1:7" x14ac:dyDescent="0.25">
      <c r="A7257">
        <v>72.649999999999594</v>
      </c>
      <c r="B7257">
        <v>2.4037170410156201</v>
      </c>
      <c r="C7257">
        <v>8.5896835327148402</v>
      </c>
      <c r="D7257">
        <v>2.4037170410156201</v>
      </c>
      <c r="E7257">
        <v>30.501731858795601</v>
      </c>
      <c r="F7257">
        <v>243.792673268795</v>
      </c>
      <c r="G7257">
        <v>96.549724999999796</v>
      </c>
    </row>
    <row r="7258" spans="1:7" x14ac:dyDescent="0.25">
      <c r="A7258">
        <v>72.659999999999798</v>
      </c>
      <c r="B7258">
        <v>2.40409851074218</v>
      </c>
      <c r="C7258">
        <v>8.5902175903320295</v>
      </c>
      <c r="D7258">
        <v>2.40409851074218</v>
      </c>
      <c r="E7258">
        <v>30.502113328522199</v>
      </c>
      <c r="F7258">
        <v>243.79305473852199</v>
      </c>
      <c r="G7258">
        <v>96.559725</v>
      </c>
    </row>
    <row r="7259" spans="1:7" x14ac:dyDescent="0.25">
      <c r="A7259">
        <v>72.669999999999604</v>
      </c>
      <c r="B7259">
        <v>2.4044907093047998</v>
      </c>
      <c r="C7259">
        <v>8.5924615859985298</v>
      </c>
      <c r="D7259">
        <v>2.4044907093047998</v>
      </c>
      <c r="E7259">
        <v>30.5025055270848</v>
      </c>
      <c r="F7259">
        <v>243.79344693708401</v>
      </c>
      <c r="G7259">
        <v>96.569724999999806</v>
      </c>
    </row>
    <row r="7260" spans="1:7" x14ac:dyDescent="0.25">
      <c r="A7260">
        <v>72.679999999999794</v>
      </c>
      <c r="B7260">
        <v>2.4048585891723602</v>
      </c>
      <c r="C7260">
        <v>8.59307765960693</v>
      </c>
      <c r="D7260">
        <v>2.4048585891723602</v>
      </c>
      <c r="E7260">
        <v>30.5028734069524</v>
      </c>
      <c r="F7260">
        <v>243.79381481695199</v>
      </c>
      <c r="G7260">
        <v>96.579724999999996</v>
      </c>
    </row>
    <row r="7261" spans="1:7" x14ac:dyDescent="0.25">
      <c r="A7261">
        <v>72.6899999999995</v>
      </c>
      <c r="B7261">
        <v>2.4052245616912802</v>
      </c>
      <c r="C7261">
        <v>8.5938615798950106</v>
      </c>
      <c r="D7261">
        <v>2.4052245616912802</v>
      </c>
      <c r="E7261">
        <v>30.503239379471299</v>
      </c>
      <c r="F7261">
        <v>243.794180789471</v>
      </c>
      <c r="G7261">
        <v>96.589724999999802</v>
      </c>
    </row>
    <row r="7262" spans="1:7" x14ac:dyDescent="0.25">
      <c r="A7262">
        <v>72.699999999999804</v>
      </c>
      <c r="B7262">
        <v>2.4055864810943599</v>
      </c>
      <c r="C7262">
        <v>8.5941743850708008</v>
      </c>
      <c r="D7262">
        <v>2.4055864810943599</v>
      </c>
      <c r="E7262">
        <v>30.503601298874401</v>
      </c>
      <c r="F7262">
        <v>243.79454270887399</v>
      </c>
      <c r="G7262">
        <v>96.599725000000007</v>
      </c>
    </row>
    <row r="7263" spans="1:7" x14ac:dyDescent="0.25">
      <c r="A7263">
        <v>72.709999999999496</v>
      </c>
      <c r="B7263">
        <v>2.4059495925903298</v>
      </c>
      <c r="C7263">
        <v>8.5965328216552699</v>
      </c>
      <c r="D7263">
        <v>2.4059495925903298</v>
      </c>
      <c r="E7263">
        <v>30.503964410370401</v>
      </c>
      <c r="F7263">
        <v>243.79490582036999</v>
      </c>
      <c r="G7263">
        <v>96.609724999999699</v>
      </c>
    </row>
    <row r="7264" spans="1:7" x14ac:dyDescent="0.25">
      <c r="A7264">
        <v>72.7199999999997</v>
      </c>
      <c r="B7264">
        <v>2.40632796287536</v>
      </c>
      <c r="C7264">
        <v>8.5967311859130806</v>
      </c>
      <c r="D7264">
        <v>2.40632796287536</v>
      </c>
      <c r="E7264">
        <v>30.504342780655399</v>
      </c>
      <c r="F7264">
        <v>243.795284190655</v>
      </c>
      <c r="G7264">
        <v>96.619725000000003</v>
      </c>
    </row>
    <row r="7265" spans="1:7" x14ac:dyDescent="0.25">
      <c r="A7265">
        <v>72.73</v>
      </c>
      <c r="B7265">
        <v>2.4066777229309002</v>
      </c>
      <c r="C7265">
        <v>8.59722805023193</v>
      </c>
      <c r="D7265">
        <v>2.4066777229309002</v>
      </c>
      <c r="E7265">
        <v>30.504692540710899</v>
      </c>
      <c r="F7265">
        <v>243.79563395071</v>
      </c>
      <c r="G7265">
        <v>96.629725000000207</v>
      </c>
    </row>
    <row r="7266" spans="1:7" x14ac:dyDescent="0.25">
      <c r="A7266">
        <v>72.739999999999696</v>
      </c>
      <c r="B7266">
        <v>2.4070227146148602</v>
      </c>
      <c r="C7266">
        <v>8.5987510681152308</v>
      </c>
      <c r="D7266">
        <v>2.4070227146148602</v>
      </c>
      <c r="E7266">
        <v>30.505037532394901</v>
      </c>
      <c r="F7266">
        <v>243.79597894239399</v>
      </c>
      <c r="G7266">
        <v>96.639724999999899</v>
      </c>
    </row>
    <row r="7267" spans="1:7" x14ac:dyDescent="0.25">
      <c r="A7267">
        <v>72.75</v>
      </c>
      <c r="B7267">
        <v>2.40737652778625</v>
      </c>
      <c r="C7267">
        <v>8.6007566452026296</v>
      </c>
      <c r="D7267">
        <v>2.40737652778625</v>
      </c>
      <c r="E7267">
        <v>30.505391345566299</v>
      </c>
      <c r="F7267">
        <v>243.796332755566</v>
      </c>
      <c r="G7267">
        <v>96.649725000000203</v>
      </c>
    </row>
    <row r="7268" spans="1:7" x14ac:dyDescent="0.25">
      <c r="A7268">
        <v>72.759999999999707</v>
      </c>
      <c r="B7268">
        <v>2.4077186584472599</v>
      </c>
      <c r="C7268">
        <v>8.6015872955322195</v>
      </c>
      <c r="D7268">
        <v>2.4077186584472599</v>
      </c>
      <c r="E7268">
        <v>30.505733476227299</v>
      </c>
      <c r="F7268">
        <v>243.79667488622701</v>
      </c>
      <c r="G7268">
        <v>96.659724999999895</v>
      </c>
    </row>
    <row r="7269" spans="1:7" x14ac:dyDescent="0.25">
      <c r="A7269">
        <v>72.769999999999897</v>
      </c>
      <c r="B7269">
        <v>2.40809845924377</v>
      </c>
      <c r="C7269">
        <v>8.6019115447997994</v>
      </c>
      <c r="D7269">
        <v>2.40809845924377</v>
      </c>
      <c r="E7269">
        <v>30.5061132770238</v>
      </c>
      <c r="F7269">
        <v>243.79705468702301</v>
      </c>
      <c r="G7269">
        <v>96.669725000000099</v>
      </c>
    </row>
    <row r="7270" spans="1:7" x14ac:dyDescent="0.25">
      <c r="A7270">
        <v>72.779999999999703</v>
      </c>
      <c r="B7270">
        <v>2.40844702720642</v>
      </c>
      <c r="C7270">
        <v>8.6043281555175692</v>
      </c>
      <c r="D7270">
        <v>2.40844702720642</v>
      </c>
      <c r="E7270">
        <v>30.506461844986401</v>
      </c>
      <c r="F7270">
        <v>243.79740325498599</v>
      </c>
      <c r="G7270">
        <v>96.679724999999905</v>
      </c>
    </row>
    <row r="7271" spans="1:7" x14ac:dyDescent="0.25">
      <c r="A7271">
        <v>72.789999999999907</v>
      </c>
      <c r="B7271">
        <v>2.4087975025177002</v>
      </c>
      <c r="C7271">
        <v>8.6052713394165004</v>
      </c>
      <c r="D7271">
        <v>2.4087975025177002</v>
      </c>
      <c r="E7271">
        <v>30.506812320297701</v>
      </c>
      <c r="F7271">
        <v>243.79775373029699</v>
      </c>
      <c r="G7271">
        <v>96.689725000000095</v>
      </c>
    </row>
    <row r="7272" spans="1:7" x14ac:dyDescent="0.25">
      <c r="A7272">
        <v>72.799999999999699</v>
      </c>
      <c r="B7272">
        <v>2.4091265201568599</v>
      </c>
      <c r="C7272">
        <v>8.6054573059081996</v>
      </c>
      <c r="D7272">
        <v>2.4091265201568599</v>
      </c>
      <c r="E7272">
        <v>30.507141337936901</v>
      </c>
      <c r="F7272">
        <v>243.79808274793601</v>
      </c>
      <c r="G7272">
        <v>96.699724999999901</v>
      </c>
    </row>
    <row r="7273" spans="1:7" x14ac:dyDescent="0.25">
      <c r="A7273">
        <v>72.809999999999903</v>
      </c>
      <c r="B7273">
        <v>2.4094383716583199</v>
      </c>
      <c r="C7273">
        <v>8.6049919128417898</v>
      </c>
      <c r="D7273">
        <v>2.4094383716583199</v>
      </c>
      <c r="E7273">
        <v>30.507453189438301</v>
      </c>
      <c r="F7273">
        <v>243.79839459943801</v>
      </c>
      <c r="G7273">
        <v>96.709725000000105</v>
      </c>
    </row>
    <row r="7274" spans="1:7" x14ac:dyDescent="0.25">
      <c r="A7274">
        <v>72.819999999999695</v>
      </c>
      <c r="B7274">
        <v>2.4098041057586599</v>
      </c>
      <c r="C7274">
        <v>8.6052150726318306</v>
      </c>
      <c r="D7274">
        <v>2.4098041057586599</v>
      </c>
      <c r="E7274">
        <v>30.5078189235387</v>
      </c>
      <c r="F7274">
        <v>243.79876033353801</v>
      </c>
      <c r="G7274">
        <v>96.719724999999897</v>
      </c>
    </row>
    <row r="7275" spans="1:7" x14ac:dyDescent="0.25">
      <c r="A7275">
        <v>72.829999999999899</v>
      </c>
      <c r="B7275">
        <v>2.4101564884185702</v>
      </c>
      <c r="C7275">
        <v>8.6061429977416903</v>
      </c>
      <c r="D7275">
        <v>2.4101564884185702</v>
      </c>
      <c r="E7275">
        <v>30.508171306198602</v>
      </c>
      <c r="F7275">
        <v>243.79911271619801</v>
      </c>
      <c r="G7275">
        <v>96.729725000000101</v>
      </c>
    </row>
    <row r="7276" spans="1:7" x14ac:dyDescent="0.25">
      <c r="A7276">
        <v>72.839999999999606</v>
      </c>
      <c r="B7276">
        <v>2.4104766845703098</v>
      </c>
      <c r="C7276">
        <v>8.6062250137329102</v>
      </c>
      <c r="D7276">
        <v>2.4104766845703098</v>
      </c>
      <c r="E7276">
        <v>30.508491502350299</v>
      </c>
      <c r="F7276">
        <v>243.79943291235</v>
      </c>
      <c r="G7276">
        <v>96.739724999999893</v>
      </c>
    </row>
    <row r="7277" spans="1:7" x14ac:dyDescent="0.25">
      <c r="A7277">
        <v>72.849999999999895</v>
      </c>
      <c r="B7277">
        <v>2.4107987880706698</v>
      </c>
      <c r="C7277">
        <v>8.6053190231323207</v>
      </c>
      <c r="D7277">
        <v>2.4107987880706698</v>
      </c>
      <c r="E7277">
        <v>30.508813605850701</v>
      </c>
      <c r="F7277">
        <v>243.79975501585</v>
      </c>
      <c r="G7277">
        <v>96.749725000000097</v>
      </c>
    </row>
    <row r="7278" spans="1:7" x14ac:dyDescent="0.25">
      <c r="A7278">
        <v>72.859999999999602</v>
      </c>
      <c r="B7278">
        <v>2.4110860824584899</v>
      </c>
      <c r="C7278">
        <v>8.6048631668090803</v>
      </c>
      <c r="D7278">
        <v>2.4110860824584899</v>
      </c>
      <c r="E7278">
        <v>30.509100900238501</v>
      </c>
      <c r="F7278">
        <v>243.80004231023801</v>
      </c>
      <c r="G7278">
        <v>96.759724999999804</v>
      </c>
    </row>
    <row r="7279" spans="1:7" x14ac:dyDescent="0.25">
      <c r="A7279">
        <v>72.869999999999806</v>
      </c>
      <c r="B7279">
        <v>2.4113862514495801</v>
      </c>
      <c r="C7279">
        <v>8.6060743331909109</v>
      </c>
      <c r="D7279">
        <v>2.4113862514495801</v>
      </c>
      <c r="E7279">
        <v>30.5094010692296</v>
      </c>
      <c r="F7279">
        <v>243.80034247922899</v>
      </c>
      <c r="G7279">
        <v>96.769725000000093</v>
      </c>
    </row>
    <row r="7280" spans="1:7" x14ac:dyDescent="0.25">
      <c r="A7280">
        <v>72.879999999999598</v>
      </c>
      <c r="B7280">
        <v>2.4117147922515798</v>
      </c>
      <c r="C7280">
        <v>8.6060609817504794</v>
      </c>
      <c r="D7280">
        <v>2.4117147922515798</v>
      </c>
      <c r="E7280">
        <v>30.509729610031599</v>
      </c>
      <c r="F7280">
        <v>243.80067102003099</v>
      </c>
      <c r="G7280">
        <v>96.7797249999998</v>
      </c>
    </row>
    <row r="7281" spans="1:7" x14ac:dyDescent="0.25">
      <c r="A7281">
        <v>72.889999999999802</v>
      </c>
      <c r="B7281">
        <v>2.4120709896087602</v>
      </c>
      <c r="C7281">
        <v>8.6058435440063406</v>
      </c>
      <c r="D7281">
        <v>2.4120709896087602</v>
      </c>
      <c r="E7281">
        <v>30.510085807388801</v>
      </c>
      <c r="F7281">
        <v>243.801027217388</v>
      </c>
      <c r="G7281">
        <v>96.789725000000004</v>
      </c>
    </row>
    <row r="7282" spans="1:7" x14ac:dyDescent="0.25">
      <c r="A7282">
        <v>72.899999999999594</v>
      </c>
      <c r="B7282">
        <v>2.4124000072479199</v>
      </c>
      <c r="C7282">
        <v>8.6056241989135707</v>
      </c>
      <c r="D7282">
        <v>2.4124000072479199</v>
      </c>
      <c r="E7282">
        <v>30.510414825027901</v>
      </c>
      <c r="F7282">
        <v>243.80135623502699</v>
      </c>
      <c r="G7282">
        <v>96.799724999999796</v>
      </c>
    </row>
    <row r="7283" spans="1:7" x14ac:dyDescent="0.25">
      <c r="A7283">
        <v>72.909999999999798</v>
      </c>
      <c r="B7283">
        <v>2.4127051830291699</v>
      </c>
      <c r="C7283">
        <v>8.6080398559570295</v>
      </c>
      <c r="D7283">
        <v>2.4127051830291699</v>
      </c>
      <c r="E7283">
        <v>30.510720000809201</v>
      </c>
      <c r="F7283">
        <v>243.801661410809</v>
      </c>
      <c r="G7283">
        <v>96.809725</v>
      </c>
    </row>
    <row r="7284" spans="1:7" x14ac:dyDescent="0.25">
      <c r="A7284">
        <v>72.919999999999604</v>
      </c>
      <c r="B7284">
        <v>2.4130456447601301</v>
      </c>
      <c r="C7284">
        <v>8.6095352172851491</v>
      </c>
      <c r="D7284">
        <v>2.4130456447601301</v>
      </c>
      <c r="E7284">
        <v>30.5110604625402</v>
      </c>
      <c r="F7284">
        <v>243.80200187253999</v>
      </c>
      <c r="G7284">
        <v>96.819724999999806</v>
      </c>
    </row>
    <row r="7285" spans="1:7" x14ac:dyDescent="0.25">
      <c r="A7285">
        <v>72.929999999999794</v>
      </c>
      <c r="B7285">
        <v>2.4133737087249698</v>
      </c>
      <c r="C7285">
        <v>8.6086568832397408</v>
      </c>
      <c r="D7285">
        <v>2.4133737087249698</v>
      </c>
      <c r="E7285">
        <v>30.511388526505002</v>
      </c>
      <c r="F7285">
        <v>243.802329936505</v>
      </c>
      <c r="G7285">
        <v>96.829724999999996</v>
      </c>
    </row>
    <row r="7286" spans="1:7" x14ac:dyDescent="0.25">
      <c r="A7286">
        <v>72.9399999999995</v>
      </c>
      <c r="B7286">
        <v>2.41365623474121</v>
      </c>
      <c r="C7286">
        <v>8.6088943481445295</v>
      </c>
      <c r="D7286">
        <v>2.41365623474121</v>
      </c>
      <c r="E7286">
        <v>30.511671052521201</v>
      </c>
      <c r="F7286">
        <v>243.80261246252101</v>
      </c>
      <c r="G7286">
        <v>96.839724999999802</v>
      </c>
    </row>
    <row r="7287" spans="1:7" x14ac:dyDescent="0.25">
      <c r="A7287">
        <v>72.949999999999804</v>
      </c>
      <c r="B7287">
        <v>2.4139695167541499</v>
      </c>
      <c r="C7287">
        <v>8.6093149185180593</v>
      </c>
      <c r="D7287">
        <v>2.4139695167541499</v>
      </c>
      <c r="E7287">
        <v>30.511984334534201</v>
      </c>
      <c r="F7287">
        <v>243.80292574453401</v>
      </c>
      <c r="G7287">
        <v>96.849725000000007</v>
      </c>
    </row>
    <row r="7288" spans="1:7" x14ac:dyDescent="0.25">
      <c r="A7288">
        <v>72.959999999999496</v>
      </c>
      <c r="B7288">
        <v>2.4142401218414302</v>
      </c>
      <c r="C7288">
        <v>8.6103773117065394</v>
      </c>
      <c r="D7288">
        <v>2.4142401218414302</v>
      </c>
      <c r="E7288">
        <v>30.5122549396214</v>
      </c>
      <c r="F7288">
        <v>243.803196349621</v>
      </c>
      <c r="G7288">
        <v>96.859724999999699</v>
      </c>
    </row>
    <row r="7289" spans="1:7" x14ac:dyDescent="0.25">
      <c r="A7289">
        <v>72.9699999999997</v>
      </c>
      <c r="B7289">
        <v>2.4145381450653001</v>
      </c>
      <c r="C7289">
        <v>8.6094236373901296</v>
      </c>
      <c r="D7289">
        <v>2.4145381450653001</v>
      </c>
      <c r="E7289">
        <v>30.512552962845302</v>
      </c>
      <c r="F7289">
        <v>243.80349437284499</v>
      </c>
      <c r="G7289">
        <v>96.869725000000003</v>
      </c>
    </row>
    <row r="7290" spans="1:7" x14ac:dyDescent="0.25">
      <c r="A7290">
        <v>72.98</v>
      </c>
      <c r="B7290">
        <v>2.4148528575897199</v>
      </c>
      <c r="C7290">
        <v>8.6094827651977504</v>
      </c>
      <c r="D7290">
        <v>2.4148528575897199</v>
      </c>
      <c r="E7290">
        <v>30.512867675369701</v>
      </c>
      <c r="F7290">
        <v>243.80380908536901</v>
      </c>
      <c r="G7290">
        <v>96.879725000000207</v>
      </c>
    </row>
    <row r="7291" spans="1:7" x14ac:dyDescent="0.25">
      <c r="A7291">
        <v>72.989999999999696</v>
      </c>
      <c r="B7291">
        <v>2.4151206016540501</v>
      </c>
      <c r="C7291">
        <v>8.6095037460327095</v>
      </c>
      <c r="D7291">
        <v>2.4151206016540501</v>
      </c>
      <c r="E7291">
        <v>30.5131354194341</v>
      </c>
      <c r="F7291">
        <v>243.804076829434</v>
      </c>
      <c r="G7291">
        <v>96.889724999999899</v>
      </c>
    </row>
    <row r="7292" spans="1:7" x14ac:dyDescent="0.25">
      <c r="A7292">
        <v>73</v>
      </c>
      <c r="B7292">
        <v>2.4154608249664302</v>
      </c>
      <c r="C7292">
        <v>8.6110181808471609</v>
      </c>
      <c r="D7292">
        <v>2.4154608249664302</v>
      </c>
      <c r="E7292">
        <v>30.5134756427464</v>
      </c>
      <c r="F7292">
        <v>243.804417052746</v>
      </c>
      <c r="G7292">
        <v>96.899725000000203</v>
      </c>
    </row>
    <row r="7293" spans="1:7" x14ac:dyDescent="0.25">
      <c r="A7293">
        <v>73.009999999999707</v>
      </c>
      <c r="B7293">
        <v>2.41577792167663</v>
      </c>
      <c r="C7293">
        <v>8.6106643676757795</v>
      </c>
      <c r="D7293">
        <v>2.41577792167663</v>
      </c>
      <c r="E7293">
        <v>30.513792739456701</v>
      </c>
      <c r="F7293">
        <v>243.80473414945601</v>
      </c>
      <c r="G7293">
        <v>96.909724999999895</v>
      </c>
    </row>
    <row r="7294" spans="1:7" x14ac:dyDescent="0.25">
      <c r="A7294">
        <v>73.019999999999897</v>
      </c>
      <c r="B7294">
        <v>2.4160642623901301</v>
      </c>
      <c r="C7294">
        <v>8.6097660064697195</v>
      </c>
      <c r="D7294">
        <v>2.4160642623901301</v>
      </c>
      <c r="E7294">
        <v>30.514079080170202</v>
      </c>
      <c r="F7294">
        <v>243.80502049016999</v>
      </c>
      <c r="G7294">
        <v>96.919725000000099</v>
      </c>
    </row>
    <row r="7295" spans="1:7" x14ac:dyDescent="0.25">
      <c r="A7295">
        <v>73.029999999999703</v>
      </c>
      <c r="B7295">
        <v>2.4164066314697199</v>
      </c>
      <c r="C7295">
        <v>8.6098566055297798</v>
      </c>
      <c r="D7295">
        <v>2.4164066314697199</v>
      </c>
      <c r="E7295">
        <v>30.514421449249699</v>
      </c>
      <c r="F7295">
        <v>243.80536285924899</v>
      </c>
      <c r="G7295">
        <v>96.929724999999905</v>
      </c>
    </row>
    <row r="7296" spans="1:7" x14ac:dyDescent="0.25">
      <c r="A7296">
        <v>73.039999999999907</v>
      </c>
      <c r="B7296">
        <v>2.4167206287384002</v>
      </c>
      <c r="C7296">
        <v>8.6086502075195295</v>
      </c>
      <c r="D7296">
        <v>2.4167206287384002</v>
      </c>
      <c r="E7296">
        <v>30.514735446518401</v>
      </c>
      <c r="F7296">
        <v>243.80567685651801</v>
      </c>
      <c r="G7296">
        <v>96.939725000000095</v>
      </c>
    </row>
    <row r="7297" spans="1:7" x14ac:dyDescent="0.25">
      <c r="A7297">
        <v>73.049999999999699</v>
      </c>
      <c r="B7297">
        <v>2.4170236587524401</v>
      </c>
      <c r="C7297">
        <v>8.6089334487915004</v>
      </c>
      <c r="D7297">
        <v>2.4170236587524401</v>
      </c>
      <c r="E7297">
        <v>30.515038476532499</v>
      </c>
      <c r="F7297">
        <v>243.80597988653199</v>
      </c>
      <c r="G7297">
        <v>96.949724999999901</v>
      </c>
    </row>
    <row r="7298" spans="1:7" x14ac:dyDescent="0.25">
      <c r="A7298">
        <v>73.059999999999903</v>
      </c>
      <c r="B7298">
        <v>2.4173400402068999</v>
      </c>
      <c r="C7298">
        <v>8.6088161468505806</v>
      </c>
      <c r="D7298">
        <v>2.4173400402068999</v>
      </c>
      <c r="E7298">
        <v>30.5153548579869</v>
      </c>
      <c r="F7298">
        <v>243.806296267986</v>
      </c>
      <c r="G7298">
        <v>96.959725000000105</v>
      </c>
    </row>
    <row r="7299" spans="1:7" x14ac:dyDescent="0.25">
      <c r="A7299">
        <v>73.069999999999695</v>
      </c>
      <c r="B7299">
        <v>2.4176712036132799</v>
      </c>
      <c r="C7299">
        <v>8.6089105606079102</v>
      </c>
      <c r="D7299">
        <v>2.4176712036132799</v>
      </c>
      <c r="E7299">
        <v>30.5156860213933</v>
      </c>
      <c r="F7299">
        <v>243.806627431393</v>
      </c>
      <c r="G7299">
        <v>96.969724999999897</v>
      </c>
    </row>
    <row r="7300" spans="1:7" x14ac:dyDescent="0.25">
      <c r="A7300">
        <v>73.079999999999899</v>
      </c>
      <c r="B7300">
        <v>2.4179875850677401</v>
      </c>
      <c r="C7300">
        <v>8.6085624694824201</v>
      </c>
      <c r="D7300">
        <v>2.4179875850677401</v>
      </c>
      <c r="E7300">
        <v>30.5160024028478</v>
      </c>
      <c r="F7300">
        <v>243.80694381284701</v>
      </c>
      <c r="G7300">
        <v>96.979725000000101</v>
      </c>
    </row>
    <row r="7301" spans="1:7" x14ac:dyDescent="0.25">
      <c r="A7301">
        <v>73.089999999999606</v>
      </c>
      <c r="B7301">
        <v>2.41829133033752</v>
      </c>
      <c r="C7301">
        <v>8.6087398529052699</v>
      </c>
      <c r="D7301">
        <v>2.41829133033752</v>
      </c>
      <c r="E7301">
        <v>30.516306148117501</v>
      </c>
      <c r="F7301">
        <v>243.80724755811701</v>
      </c>
      <c r="G7301">
        <v>96.989724999999893</v>
      </c>
    </row>
    <row r="7302" spans="1:7" x14ac:dyDescent="0.25">
      <c r="A7302">
        <v>73.099999999999895</v>
      </c>
      <c r="B7302">
        <v>2.4185688495635902</v>
      </c>
      <c r="C7302">
        <v>8.6076002120971609</v>
      </c>
      <c r="D7302">
        <v>2.4185688495635902</v>
      </c>
      <c r="E7302">
        <v>30.5165836673436</v>
      </c>
      <c r="F7302">
        <v>243.807525077343</v>
      </c>
      <c r="G7302">
        <v>96.999725000000097</v>
      </c>
    </row>
    <row r="7303" spans="1:7" x14ac:dyDescent="0.25">
      <c r="A7303">
        <v>73.109999999999602</v>
      </c>
      <c r="B7303">
        <v>2.4188435077667201</v>
      </c>
      <c r="C7303">
        <v>8.6074266433715803</v>
      </c>
      <c r="D7303">
        <v>2.4188435077667201</v>
      </c>
      <c r="E7303">
        <v>30.5168583255467</v>
      </c>
      <c r="F7303">
        <v>243.80779973554601</v>
      </c>
      <c r="G7303">
        <v>97.009724999999804</v>
      </c>
    </row>
    <row r="7304" spans="1:7" x14ac:dyDescent="0.25">
      <c r="A7304">
        <v>73.119999999999806</v>
      </c>
      <c r="B7304">
        <v>2.4191367626190101</v>
      </c>
      <c r="C7304">
        <v>8.6082391738891602</v>
      </c>
      <c r="D7304">
        <v>2.4191367626190101</v>
      </c>
      <c r="E7304">
        <v>30.517151580398998</v>
      </c>
      <c r="F7304">
        <v>243.80809299039899</v>
      </c>
      <c r="G7304">
        <v>97.019725000000093</v>
      </c>
    </row>
    <row r="7305" spans="1:7" x14ac:dyDescent="0.25">
      <c r="A7305">
        <v>73.129999999999598</v>
      </c>
      <c r="B7305">
        <v>2.41946816444396</v>
      </c>
      <c r="C7305">
        <v>8.6092824935912997</v>
      </c>
      <c r="D7305">
        <v>2.41946816444396</v>
      </c>
      <c r="E7305">
        <v>30.517482982223999</v>
      </c>
      <c r="F7305">
        <v>243.808424392224</v>
      </c>
      <c r="G7305">
        <v>97.0297249999998</v>
      </c>
    </row>
    <row r="7306" spans="1:7" x14ac:dyDescent="0.25">
      <c r="A7306">
        <v>73.139999999999802</v>
      </c>
      <c r="B7306">
        <v>2.4198036193847599</v>
      </c>
      <c r="C7306">
        <v>8.6105842590331996</v>
      </c>
      <c r="D7306">
        <v>2.4198036193847599</v>
      </c>
      <c r="E7306">
        <v>30.517818437164799</v>
      </c>
      <c r="F7306">
        <v>243.808759847164</v>
      </c>
      <c r="G7306">
        <v>97.039725000000004</v>
      </c>
    </row>
    <row r="7307" spans="1:7" x14ac:dyDescent="0.25">
      <c r="A7307">
        <v>73.149999999999594</v>
      </c>
      <c r="B7307">
        <v>2.4201292991638099</v>
      </c>
      <c r="C7307">
        <v>8.6101427078246999</v>
      </c>
      <c r="D7307">
        <v>2.4201292991638099</v>
      </c>
      <c r="E7307">
        <v>30.518144116943802</v>
      </c>
      <c r="F7307">
        <v>243.80908552694299</v>
      </c>
      <c r="G7307">
        <v>97.049724999999796</v>
      </c>
    </row>
    <row r="7308" spans="1:7" x14ac:dyDescent="0.25">
      <c r="A7308">
        <v>73.159999999999798</v>
      </c>
      <c r="B7308">
        <v>2.4204308986663801</v>
      </c>
      <c r="C7308">
        <v>8.6119976043701101</v>
      </c>
      <c r="D7308">
        <v>2.4204308986663801</v>
      </c>
      <c r="E7308">
        <v>30.518445716446401</v>
      </c>
      <c r="F7308">
        <v>243.80938712644601</v>
      </c>
      <c r="G7308">
        <v>97.059725</v>
      </c>
    </row>
    <row r="7309" spans="1:7" x14ac:dyDescent="0.25">
      <c r="A7309">
        <v>73.169999999999604</v>
      </c>
      <c r="B7309">
        <v>2.4207463264465301</v>
      </c>
      <c r="C7309">
        <v>8.6127777099609304</v>
      </c>
      <c r="D7309">
        <v>2.4207463264465301</v>
      </c>
      <c r="E7309">
        <v>30.518761144226598</v>
      </c>
      <c r="F7309">
        <v>243.80970255422599</v>
      </c>
      <c r="G7309">
        <v>97.069724999999806</v>
      </c>
    </row>
    <row r="7310" spans="1:7" x14ac:dyDescent="0.25">
      <c r="A7310">
        <v>73.179999999999794</v>
      </c>
      <c r="B7310">
        <v>2.42108750343322</v>
      </c>
      <c r="C7310">
        <v>8.6126670837402308</v>
      </c>
      <c r="D7310">
        <v>2.42108750343322</v>
      </c>
      <c r="E7310">
        <v>30.5191023212132</v>
      </c>
      <c r="F7310">
        <v>243.810043731213</v>
      </c>
      <c r="G7310">
        <v>97.079724999999996</v>
      </c>
    </row>
    <row r="7311" spans="1:7" x14ac:dyDescent="0.25">
      <c r="A7311">
        <v>73.1899999999995</v>
      </c>
      <c r="B7311">
        <v>2.4214050769805899</v>
      </c>
      <c r="C7311">
        <v>8.6134424209594709</v>
      </c>
      <c r="D7311">
        <v>2.4214050769805899</v>
      </c>
      <c r="E7311">
        <v>30.519419894760599</v>
      </c>
      <c r="F7311">
        <v>243.81036130475999</v>
      </c>
      <c r="G7311">
        <v>97.089724999999802</v>
      </c>
    </row>
    <row r="7312" spans="1:7" x14ac:dyDescent="0.25">
      <c r="A7312">
        <v>73.199999999999804</v>
      </c>
      <c r="B7312">
        <v>2.4217171669006299</v>
      </c>
      <c r="C7312">
        <v>8.6153068542480398</v>
      </c>
      <c r="D7312">
        <v>2.4217171669006299</v>
      </c>
      <c r="E7312">
        <v>30.5197319846807</v>
      </c>
      <c r="F7312">
        <v>243.81067339468001</v>
      </c>
      <c r="G7312">
        <v>97.099725000000007</v>
      </c>
    </row>
    <row r="7313" spans="1:7" x14ac:dyDescent="0.25">
      <c r="A7313">
        <v>73.209999999999496</v>
      </c>
      <c r="B7313">
        <v>2.4220099449157702</v>
      </c>
      <c r="C7313">
        <v>8.6140079498290998</v>
      </c>
      <c r="D7313">
        <v>2.4220099449157702</v>
      </c>
      <c r="E7313">
        <v>30.520024762695801</v>
      </c>
      <c r="F7313">
        <v>243.810966172695</v>
      </c>
      <c r="G7313">
        <v>97.109724999999699</v>
      </c>
    </row>
    <row r="7314" spans="1:7" x14ac:dyDescent="0.25">
      <c r="A7314">
        <v>73.2199999999997</v>
      </c>
      <c r="B7314">
        <v>2.4223213195800701</v>
      </c>
      <c r="C7314">
        <v>8.6135044097900302</v>
      </c>
      <c r="D7314">
        <v>2.4223213195800701</v>
      </c>
      <c r="E7314">
        <v>30.520336137360101</v>
      </c>
      <c r="F7314">
        <v>243.81127754735999</v>
      </c>
      <c r="G7314">
        <v>97.119725000000003</v>
      </c>
    </row>
    <row r="7315" spans="1:7" x14ac:dyDescent="0.25">
      <c r="A7315">
        <v>73.23</v>
      </c>
      <c r="B7315">
        <v>2.4226622581481898</v>
      </c>
      <c r="C7315">
        <v>8.6142864227294904</v>
      </c>
      <c r="D7315">
        <v>2.4226622581481898</v>
      </c>
      <c r="E7315">
        <v>30.520677075928202</v>
      </c>
      <c r="F7315">
        <v>243.81161848592799</v>
      </c>
      <c r="G7315">
        <v>97.129725000000207</v>
      </c>
    </row>
    <row r="7316" spans="1:7" x14ac:dyDescent="0.25">
      <c r="A7316">
        <v>73.239999999999696</v>
      </c>
      <c r="B7316">
        <v>2.42299127578735</v>
      </c>
      <c r="C7316">
        <v>8.6153697967529208</v>
      </c>
      <c r="D7316">
        <v>2.42299127578735</v>
      </c>
      <c r="E7316">
        <v>30.521006093567401</v>
      </c>
      <c r="F7316">
        <v>243.81194750356701</v>
      </c>
      <c r="G7316">
        <v>97.139724999999899</v>
      </c>
    </row>
    <row r="7317" spans="1:7" x14ac:dyDescent="0.25">
      <c r="A7317">
        <v>73.25</v>
      </c>
      <c r="B7317">
        <v>2.4232990741729701</v>
      </c>
      <c r="C7317">
        <v>8.6169071197509695</v>
      </c>
      <c r="D7317">
        <v>2.4232990741729701</v>
      </c>
      <c r="E7317">
        <v>30.521313891953</v>
      </c>
      <c r="F7317">
        <v>243.812255301953</v>
      </c>
      <c r="G7317">
        <v>97.149725000000203</v>
      </c>
    </row>
    <row r="7318" spans="1:7" x14ac:dyDescent="0.25">
      <c r="A7318">
        <v>73.259999999999707</v>
      </c>
      <c r="B7318">
        <v>2.4236481189727699</v>
      </c>
      <c r="C7318">
        <v>8.6165847778320295</v>
      </c>
      <c r="D7318">
        <v>2.4236481189727699</v>
      </c>
      <c r="E7318">
        <v>30.521662936752801</v>
      </c>
      <c r="F7318">
        <v>243.81260434675201</v>
      </c>
      <c r="G7318">
        <v>97.159724999999895</v>
      </c>
    </row>
    <row r="7319" spans="1:7" x14ac:dyDescent="0.25">
      <c r="A7319">
        <v>73.269999999999897</v>
      </c>
      <c r="B7319">
        <v>2.42398929595947</v>
      </c>
      <c r="C7319">
        <v>8.6176385879516602</v>
      </c>
      <c r="D7319">
        <v>2.42398929595947</v>
      </c>
      <c r="E7319">
        <v>30.522004113739499</v>
      </c>
      <c r="F7319">
        <v>243.81294552373899</v>
      </c>
      <c r="G7319">
        <v>97.169725000000099</v>
      </c>
    </row>
    <row r="7320" spans="1:7" x14ac:dyDescent="0.25">
      <c r="A7320">
        <v>73.279999999999703</v>
      </c>
      <c r="B7320">
        <v>2.4243276119232098</v>
      </c>
      <c r="C7320">
        <v>8.6184053421020508</v>
      </c>
      <c r="D7320">
        <v>2.4243276119232098</v>
      </c>
      <c r="E7320">
        <v>30.522342429703201</v>
      </c>
      <c r="F7320">
        <v>243.81328383970299</v>
      </c>
      <c r="G7320">
        <v>97.179724999999905</v>
      </c>
    </row>
    <row r="7321" spans="1:7" x14ac:dyDescent="0.25">
      <c r="A7321">
        <v>73.289999999999907</v>
      </c>
      <c r="B7321">
        <v>2.4246399402618399</v>
      </c>
      <c r="C7321">
        <v>8.6192817687988192</v>
      </c>
      <c r="D7321">
        <v>2.4246399402618399</v>
      </c>
      <c r="E7321">
        <v>30.522654758041899</v>
      </c>
      <c r="F7321">
        <v>243.81359616804099</v>
      </c>
      <c r="G7321">
        <v>97.189725000000095</v>
      </c>
    </row>
    <row r="7322" spans="1:7" x14ac:dyDescent="0.25">
      <c r="A7322">
        <v>73.299999999999699</v>
      </c>
      <c r="B7322">
        <v>2.4249558448791499</v>
      </c>
      <c r="C7322">
        <v>8.6196794509887606</v>
      </c>
      <c r="D7322">
        <v>2.4249558448791499</v>
      </c>
      <c r="E7322">
        <v>30.522970662659201</v>
      </c>
      <c r="F7322">
        <v>243.81391207265901</v>
      </c>
      <c r="G7322">
        <v>97.199724999999901</v>
      </c>
    </row>
    <row r="7323" spans="1:7" x14ac:dyDescent="0.25">
      <c r="A7323">
        <v>73.309999999999903</v>
      </c>
      <c r="B7323">
        <v>2.4253077507018999</v>
      </c>
      <c r="C7323">
        <v>8.6219091415405202</v>
      </c>
      <c r="D7323">
        <v>2.4253077507018999</v>
      </c>
      <c r="E7323">
        <v>30.523322568481898</v>
      </c>
      <c r="F7323">
        <v>243.81426397848099</v>
      </c>
      <c r="G7323">
        <v>97.209725000000105</v>
      </c>
    </row>
    <row r="7324" spans="1:7" x14ac:dyDescent="0.25">
      <c r="A7324">
        <v>73.319999999999695</v>
      </c>
      <c r="B7324">
        <v>2.42565441131591</v>
      </c>
      <c r="C7324">
        <v>8.6231212615966708</v>
      </c>
      <c r="D7324">
        <v>2.42565441131591</v>
      </c>
      <c r="E7324">
        <v>30.523669229095901</v>
      </c>
      <c r="F7324">
        <v>243.81461063909501</v>
      </c>
      <c r="G7324">
        <v>97.219724999999897</v>
      </c>
    </row>
    <row r="7325" spans="1:7" x14ac:dyDescent="0.25">
      <c r="A7325">
        <v>73.329999999999899</v>
      </c>
      <c r="B7325">
        <v>2.4259791374206499</v>
      </c>
      <c r="C7325">
        <v>8.6239852905273402</v>
      </c>
      <c r="D7325">
        <v>2.4259791374206499</v>
      </c>
      <c r="E7325">
        <v>30.523993955200702</v>
      </c>
      <c r="F7325">
        <v>243.8149353652</v>
      </c>
      <c r="G7325">
        <v>97.229725000000101</v>
      </c>
    </row>
    <row r="7326" spans="1:7" x14ac:dyDescent="0.25">
      <c r="A7326">
        <v>73.339999999999606</v>
      </c>
      <c r="B7326">
        <v>2.4262840747833199</v>
      </c>
      <c r="C7326">
        <v>8.6247425079345703</v>
      </c>
      <c r="D7326">
        <v>2.4262840747833199</v>
      </c>
      <c r="E7326">
        <v>30.524298892563301</v>
      </c>
      <c r="F7326">
        <v>243.81524030256301</v>
      </c>
      <c r="G7326">
        <v>97.239724999999893</v>
      </c>
    </row>
    <row r="7327" spans="1:7" x14ac:dyDescent="0.25">
      <c r="A7327">
        <v>73.349999999999895</v>
      </c>
      <c r="B7327">
        <v>2.4266345500946001</v>
      </c>
      <c r="C7327">
        <v>8.6249246597290004</v>
      </c>
      <c r="D7327">
        <v>2.4266345500946001</v>
      </c>
      <c r="E7327">
        <v>30.524649367874598</v>
      </c>
      <c r="F7327">
        <v>243.81559077787401</v>
      </c>
      <c r="G7327">
        <v>97.249725000000097</v>
      </c>
    </row>
    <row r="7328" spans="1:7" x14ac:dyDescent="0.25">
      <c r="A7328">
        <v>73.359999999999602</v>
      </c>
      <c r="B7328">
        <v>2.4269716739654501</v>
      </c>
      <c r="C7328">
        <v>8.6239957809448207</v>
      </c>
      <c r="D7328">
        <v>2.4269716739654501</v>
      </c>
      <c r="E7328">
        <v>30.524986491745501</v>
      </c>
      <c r="F7328">
        <v>243.815927901745</v>
      </c>
      <c r="G7328">
        <v>97.259724999999804</v>
      </c>
    </row>
    <row r="7329" spans="1:7" x14ac:dyDescent="0.25">
      <c r="A7329">
        <v>73.369999999999806</v>
      </c>
      <c r="B7329">
        <v>2.4273004531860298</v>
      </c>
      <c r="C7329">
        <v>8.6240825653076101</v>
      </c>
      <c r="D7329">
        <v>2.4273004531860298</v>
      </c>
      <c r="E7329">
        <v>30.5253152709661</v>
      </c>
      <c r="F7329">
        <v>243.81625668096601</v>
      </c>
      <c r="G7329">
        <v>97.269725000000093</v>
      </c>
    </row>
    <row r="7330" spans="1:7" x14ac:dyDescent="0.25">
      <c r="A7330">
        <v>73.379999999999598</v>
      </c>
      <c r="B7330">
        <v>2.4275972843170099</v>
      </c>
      <c r="C7330">
        <v>8.6248960494995099</v>
      </c>
      <c r="D7330">
        <v>2.4275972843170099</v>
      </c>
      <c r="E7330">
        <v>30.525612102097</v>
      </c>
      <c r="F7330">
        <v>243.81655351209699</v>
      </c>
      <c r="G7330">
        <v>97.2797249999998</v>
      </c>
    </row>
    <row r="7331" spans="1:7" x14ac:dyDescent="0.25">
      <c r="A7331">
        <v>73.389999999999802</v>
      </c>
      <c r="B7331">
        <v>2.42791318893432</v>
      </c>
      <c r="C7331">
        <v>8.6253643035888601</v>
      </c>
      <c r="D7331">
        <v>2.42791318893432</v>
      </c>
      <c r="E7331">
        <v>30.525928006714299</v>
      </c>
      <c r="F7331">
        <v>243.81686941671401</v>
      </c>
      <c r="G7331">
        <v>97.289725000000004</v>
      </c>
    </row>
    <row r="7332" spans="1:7" x14ac:dyDescent="0.25">
      <c r="A7332">
        <v>73.399999999999594</v>
      </c>
      <c r="B7332">
        <v>2.4282526969909601</v>
      </c>
      <c r="C7332">
        <v>8.6256952285766602</v>
      </c>
      <c r="D7332">
        <v>2.4282526969909601</v>
      </c>
      <c r="E7332">
        <v>30.526267514771</v>
      </c>
      <c r="F7332">
        <v>243.81720892477099</v>
      </c>
      <c r="G7332">
        <v>97.299724999999796</v>
      </c>
    </row>
    <row r="7333" spans="1:7" x14ac:dyDescent="0.25">
      <c r="A7333">
        <v>73.409999999999798</v>
      </c>
      <c r="B7333">
        <v>2.4285831451415998</v>
      </c>
      <c r="C7333">
        <v>8.6256217956542898</v>
      </c>
      <c r="D7333">
        <v>2.4285831451415998</v>
      </c>
      <c r="E7333">
        <v>30.526597962921599</v>
      </c>
      <c r="F7333">
        <v>243.817539372921</v>
      </c>
      <c r="G7333">
        <v>97.309725</v>
      </c>
    </row>
    <row r="7334" spans="1:7" x14ac:dyDescent="0.25">
      <c r="A7334">
        <v>73.419999999999604</v>
      </c>
      <c r="B7334">
        <v>2.4288904666900599</v>
      </c>
      <c r="C7334">
        <v>8.6263055801391602</v>
      </c>
      <c r="D7334">
        <v>2.4288904666900599</v>
      </c>
      <c r="E7334">
        <v>30.5269052844701</v>
      </c>
      <c r="F7334">
        <v>243.81784669447001</v>
      </c>
      <c r="G7334">
        <v>97.319724999999806</v>
      </c>
    </row>
    <row r="7335" spans="1:7" x14ac:dyDescent="0.25">
      <c r="A7335">
        <v>73.429999999999794</v>
      </c>
      <c r="B7335">
        <v>2.4292354583740199</v>
      </c>
      <c r="C7335">
        <v>8.6259231567382795</v>
      </c>
      <c r="D7335">
        <v>2.4292354583740199</v>
      </c>
      <c r="E7335">
        <v>30.527250276154</v>
      </c>
      <c r="F7335">
        <v>243.81819168615399</v>
      </c>
      <c r="G7335">
        <v>97.329724999999996</v>
      </c>
    </row>
    <row r="7336" spans="1:7" x14ac:dyDescent="0.25">
      <c r="A7336">
        <v>73.4399999999995</v>
      </c>
      <c r="B7336">
        <v>2.42959332466125</v>
      </c>
      <c r="C7336">
        <v>8.6267948150634695</v>
      </c>
      <c r="D7336">
        <v>2.42959332466125</v>
      </c>
      <c r="E7336">
        <v>30.527608142441299</v>
      </c>
      <c r="F7336">
        <v>243.818549552441</v>
      </c>
      <c r="G7336">
        <v>97.339724999999802</v>
      </c>
    </row>
    <row r="7337" spans="1:7" x14ac:dyDescent="0.25">
      <c r="A7337">
        <v>73.449999999999804</v>
      </c>
      <c r="B7337">
        <v>2.42993736267089</v>
      </c>
      <c r="C7337">
        <v>8.6272611618041903</v>
      </c>
      <c r="D7337">
        <v>2.42993736267089</v>
      </c>
      <c r="E7337">
        <v>30.5279521804509</v>
      </c>
      <c r="F7337">
        <v>243.81889359044999</v>
      </c>
      <c r="G7337">
        <v>97.349725000000007</v>
      </c>
    </row>
    <row r="7338" spans="1:7" x14ac:dyDescent="0.25">
      <c r="A7338">
        <v>73.459999999999496</v>
      </c>
      <c r="B7338">
        <v>2.4302499294281001</v>
      </c>
      <c r="C7338">
        <v>8.6298761367797798</v>
      </c>
      <c r="D7338">
        <v>2.4302499294281001</v>
      </c>
      <c r="E7338">
        <v>30.528264747208102</v>
      </c>
      <c r="F7338">
        <v>243.81920615720799</v>
      </c>
      <c r="G7338">
        <v>97.359724999999699</v>
      </c>
    </row>
    <row r="7339" spans="1:7" x14ac:dyDescent="0.25">
      <c r="A7339">
        <v>73.4699999999997</v>
      </c>
      <c r="B7339">
        <v>2.4305720329284601</v>
      </c>
      <c r="C7339">
        <v>8.6319475173950106</v>
      </c>
      <c r="D7339">
        <v>2.4305720329284601</v>
      </c>
      <c r="E7339">
        <v>30.5285868507085</v>
      </c>
      <c r="F7339">
        <v>243.81952826070801</v>
      </c>
      <c r="G7339">
        <v>97.369725000000003</v>
      </c>
    </row>
    <row r="7340" spans="1:7" x14ac:dyDescent="0.25">
      <c r="A7340">
        <v>73.48</v>
      </c>
      <c r="B7340">
        <v>2.4309310913085902</v>
      </c>
      <c r="C7340">
        <v>8.6345195770263601</v>
      </c>
      <c r="D7340">
        <v>2.4309310913085902</v>
      </c>
      <c r="E7340">
        <v>30.528945909088598</v>
      </c>
      <c r="F7340">
        <v>243.819887319088</v>
      </c>
      <c r="G7340">
        <v>97.379725000000207</v>
      </c>
    </row>
    <row r="7341" spans="1:7" x14ac:dyDescent="0.25">
      <c r="A7341">
        <v>73.489999999999696</v>
      </c>
      <c r="B7341">
        <v>2.4312875270843501</v>
      </c>
      <c r="C7341">
        <v>8.6349868774413991</v>
      </c>
      <c r="D7341">
        <v>2.4312875270843501</v>
      </c>
      <c r="E7341">
        <v>30.529302344864401</v>
      </c>
      <c r="F7341">
        <v>243.82024375486401</v>
      </c>
      <c r="G7341">
        <v>97.389724999999899</v>
      </c>
    </row>
    <row r="7342" spans="1:7" x14ac:dyDescent="0.25">
      <c r="A7342">
        <v>73.5</v>
      </c>
      <c r="B7342">
        <v>2.4316236972808798</v>
      </c>
      <c r="C7342">
        <v>8.63641357421875</v>
      </c>
      <c r="D7342">
        <v>2.4316236972808798</v>
      </c>
      <c r="E7342">
        <v>30.529638515060899</v>
      </c>
      <c r="F7342">
        <v>243.82057992506</v>
      </c>
      <c r="G7342">
        <v>97.399725000000203</v>
      </c>
    </row>
    <row r="7343" spans="1:7" x14ac:dyDescent="0.25">
      <c r="A7343">
        <v>73.509999999999707</v>
      </c>
      <c r="B7343">
        <v>2.4319462776184002</v>
      </c>
      <c r="C7343">
        <v>8.6374254226684499</v>
      </c>
      <c r="D7343">
        <v>2.4319462776184002</v>
      </c>
      <c r="E7343">
        <v>30.529961095398399</v>
      </c>
      <c r="F7343">
        <v>243.82090250539801</v>
      </c>
      <c r="G7343">
        <v>97.409724999999895</v>
      </c>
    </row>
    <row r="7344" spans="1:7" x14ac:dyDescent="0.25">
      <c r="A7344">
        <v>73.519999999999897</v>
      </c>
      <c r="B7344">
        <v>2.43227887153625</v>
      </c>
      <c r="C7344">
        <v>8.6393585205078107</v>
      </c>
      <c r="D7344">
        <v>2.43227887153625</v>
      </c>
      <c r="E7344">
        <v>30.530293689316299</v>
      </c>
      <c r="F7344">
        <v>243.821235099316</v>
      </c>
      <c r="G7344">
        <v>97.419725000000099</v>
      </c>
    </row>
    <row r="7345" spans="1:7" x14ac:dyDescent="0.25">
      <c r="A7345">
        <v>73.529999999999703</v>
      </c>
      <c r="B7345">
        <v>2.4326612949371298</v>
      </c>
      <c r="C7345">
        <v>8.6415109634399396</v>
      </c>
      <c r="D7345">
        <v>2.4326612949371298</v>
      </c>
      <c r="E7345">
        <v>30.530676112717199</v>
      </c>
      <c r="F7345">
        <v>243.82161752271699</v>
      </c>
      <c r="G7345">
        <v>97.429724999999905</v>
      </c>
    </row>
    <row r="7346" spans="1:7" x14ac:dyDescent="0.25">
      <c r="A7346">
        <v>73.539999999999907</v>
      </c>
      <c r="B7346">
        <v>2.4330182075500399</v>
      </c>
      <c r="C7346">
        <v>8.6415090560912997</v>
      </c>
      <c r="D7346">
        <v>2.4330182075500399</v>
      </c>
      <c r="E7346">
        <v>30.5310330253301</v>
      </c>
      <c r="F7346">
        <v>243.82197443532999</v>
      </c>
      <c r="G7346">
        <v>97.439725000000095</v>
      </c>
    </row>
    <row r="7347" spans="1:7" x14ac:dyDescent="0.25">
      <c r="A7347">
        <v>73.549999999999699</v>
      </c>
      <c r="B7347">
        <v>2.4333643913268999</v>
      </c>
      <c r="C7347">
        <v>8.6426343917846609</v>
      </c>
      <c r="D7347">
        <v>2.4333643913268999</v>
      </c>
      <c r="E7347">
        <v>30.531379209106898</v>
      </c>
      <c r="F7347">
        <v>243.82232061910599</v>
      </c>
      <c r="G7347">
        <v>97.449724999999901</v>
      </c>
    </row>
    <row r="7348" spans="1:7" x14ac:dyDescent="0.25">
      <c r="A7348">
        <v>73.559999999999903</v>
      </c>
      <c r="B7348">
        <v>2.43371534347534</v>
      </c>
      <c r="C7348">
        <v>8.6438245773315394</v>
      </c>
      <c r="D7348">
        <v>2.43371534347534</v>
      </c>
      <c r="E7348">
        <v>30.5317301612554</v>
      </c>
      <c r="F7348">
        <v>243.822671571255</v>
      </c>
      <c r="G7348">
        <v>97.459725000000105</v>
      </c>
    </row>
    <row r="7349" spans="1:7" x14ac:dyDescent="0.25">
      <c r="A7349">
        <v>73.569999999999695</v>
      </c>
      <c r="B7349">
        <v>2.4340853691100999</v>
      </c>
      <c r="C7349">
        <v>8.6446514129638601</v>
      </c>
      <c r="D7349">
        <v>2.4340853691100999</v>
      </c>
      <c r="E7349">
        <v>30.532100186890101</v>
      </c>
      <c r="F7349">
        <v>243.82304159688999</v>
      </c>
      <c r="G7349">
        <v>97.469724999999897</v>
      </c>
    </row>
    <row r="7350" spans="1:7" x14ac:dyDescent="0.25">
      <c r="A7350">
        <v>73.579999999999899</v>
      </c>
      <c r="B7350">
        <v>2.4344556331634499</v>
      </c>
      <c r="C7350">
        <v>8.6440715789794904</v>
      </c>
      <c r="D7350">
        <v>2.4344556331634499</v>
      </c>
      <c r="E7350">
        <v>30.532470450943499</v>
      </c>
      <c r="F7350">
        <v>243.823411860943</v>
      </c>
      <c r="G7350">
        <v>97.479725000000101</v>
      </c>
    </row>
    <row r="7351" spans="1:7" x14ac:dyDescent="0.25">
      <c r="A7351">
        <v>73.589999999999606</v>
      </c>
      <c r="B7351">
        <v>2.4348118305206201</v>
      </c>
      <c r="C7351">
        <v>8.6449117660522408</v>
      </c>
      <c r="D7351">
        <v>2.4348118305206201</v>
      </c>
      <c r="E7351">
        <v>30.532826648300599</v>
      </c>
      <c r="F7351">
        <v>243.8237680583</v>
      </c>
      <c r="G7351">
        <v>97.489724999999893</v>
      </c>
    </row>
    <row r="7352" spans="1:7" x14ac:dyDescent="0.25">
      <c r="A7352">
        <v>73.599999999999895</v>
      </c>
      <c r="B7352">
        <v>2.4351887702941801</v>
      </c>
      <c r="C7352">
        <v>8.6444349288940394</v>
      </c>
      <c r="D7352">
        <v>2.4351887702941801</v>
      </c>
      <c r="E7352">
        <v>30.533203588074201</v>
      </c>
      <c r="F7352">
        <v>243.82414499807399</v>
      </c>
      <c r="G7352">
        <v>97.499725000000097</v>
      </c>
    </row>
    <row r="7353" spans="1:7" x14ac:dyDescent="0.25">
      <c r="A7353">
        <v>73.609999999999602</v>
      </c>
      <c r="B7353">
        <v>2.43553495407104</v>
      </c>
      <c r="C7353">
        <v>8.6461372375488192</v>
      </c>
      <c r="D7353">
        <v>2.43553495407104</v>
      </c>
      <c r="E7353">
        <v>30.533549771851099</v>
      </c>
      <c r="F7353">
        <v>243.82449118185099</v>
      </c>
      <c r="G7353">
        <v>97.509724999999804</v>
      </c>
    </row>
    <row r="7354" spans="1:7" x14ac:dyDescent="0.25">
      <c r="A7354">
        <v>73.619999999999806</v>
      </c>
      <c r="B7354">
        <v>2.4358751773834202</v>
      </c>
      <c r="C7354">
        <v>8.6467523574829102</v>
      </c>
      <c r="D7354">
        <v>2.4358751773834202</v>
      </c>
      <c r="E7354">
        <v>30.533889995163399</v>
      </c>
      <c r="F7354">
        <v>243.824831405163</v>
      </c>
      <c r="G7354">
        <v>97.519725000000093</v>
      </c>
    </row>
    <row r="7355" spans="1:7" x14ac:dyDescent="0.25">
      <c r="A7355">
        <v>73.629999999999598</v>
      </c>
      <c r="B7355">
        <v>2.43625783920288</v>
      </c>
      <c r="C7355">
        <v>8.6468544006347603</v>
      </c>
      <c r="D7355">
        <v>2.43625783920288</v>
      </c>
      <c r="E7355">
        <v>30.5342726569829</v>
      </c>
      <c r="F7355">
        <v>243.825214066982</v>
      </c>
      <c r="G7355">
        <v>97.5297249999998</v>
      </c>
    </row>
    <row r="7356" spans="1:7" x14ac:dyDescent="0.25">
      <c r="A7356">
        <v>73.639999999999802</v>
      </c>
      <c r="B7356">
        <v>2.43664455413818</v>
      </c>
      <c r="C7356">
        <v>8.6484222412109304</v>
      </c>
      <c r="D7356">
        <v>2.43664455413818</v>
      </c>
      <c r="E7356">
        <v>30.534659371918199</v>
      </c>
      <c r="F7356">
        <v>243.82560078191801</v>
      </c>
      <c r="G7356">
        <v>97.539725000000004</v>
      </c>
    </row>
    <row r="7357" spans="1:7" x14ac:dyDescent="0.25">
      <c r="A7357">
        <v>73.649999999999594</v>
      </c>
      <c r="B7357">
        <v>2.4370768070220898</v>
      </c>
      <c r="C7357">
        <v>8.6504526138305593</v>
      </c>
      <c r="D7357">
        <v>2.4370768070220898</v>
      </c>
      <c r="E7357">
        <v>30.535091624802099</v>
      </c>
      <c r="F7357">
        <v>243.82603303480201</v>
      </c>
      <c r="G7357">
        <v>97.549724999999796</v>
      </c>
    </row>
    <row r="7358" spans="1:7" x14ac:dyDescent="0.25">
      <c r="A7358">
        <v>73.659999999999798</v>
      </c>
      <c r="B7358">
        <v>2.4374761581420801</v>
      </c>
      <c r="C7358">
        <v>8.6509275436401296</v>
      </c>
      <c r="D7358">
        <v>2.4374761581420801</v>
      </c>
      <c r="E7358">
        <v>30.535490975922102</v>
      </c>
      <c r="F7358">
        <v>243.826432385922</v>
      </c>
      <c r="G7358">
        <v>97.559725</v>
      </c>
    </row>
    <row r="7359" spans="1:7" x14ac:dyDescent="0.25">
      <c r="A7359">
        <v>73.669999999999604</v>
      </c>
      <c r="B7359">
        <v>2.4378592967986998</v>
      </c>
      <c r="C7359">
        <v>8.6514034271240199</v>
      </c>
      <c r="D7359">
        <v>2.4378592967986998</v>
      </c>
      <c r="E7359">
        <v>30.5358741145787</v>
      </c>
      <c r="F7359">
        <v>243.826815524578</v>
      </c>
      <c r="G7359">
        <v>97.569724999999806</v>
      </c>
    </row>
    <row r="7360" spans="1:7" x14ac:dyDescent="0.25">
      <c r="A7360">
        <v>73.679999999999794</v>
      </c>
      <c r="B7360">
        <v>2.43822789192199</v>
      </c>
      <c r="C7360">
        <v>8.6526918411254794</v>
      </c>
      <c r="D7360">
        <v>2.43822789192199</v>
      </c>
      <c r="E7360">
        <v>30.536242709702002</v>
      </c>
      <c r="F7360">
        <v>243.827184119702</v>
      </c>
      <c r="G7360">
        <v>97.579724999999996</v>
      </c>
    </row>
    <row r="7361" spans="1:7" x14ac:dyDescent="0.25">
      <c r="A7361">
        <v>73.6899999999995</v>
      </c>
      <c r="B7361">
        <v>2.4386191368103001</v>
      </c>
      <c r="C7361">
        <v>8.6536703109741193</v>
      </c>
      <c r="D7361">
        <v>2.4386191368103001</v>
      </c>
      <c r="E7361">
        <v>30.5366339545903</v>
      </c>
      <c r="F7361">
        <v>243.82757536458999</v>
      </c>
      <c r="G7361">
        <v>97.589724999999802</v>
      </c>
    </row>
    <row r="7362" spans="1:7" x14ac:dyDescent="0.25">
      <c r="A7362">
        <v>73.699999999999804</v>
      </c>
      <c r="B7362">
        <v>2.4389522075653001</v>
      </c>
      <c r="C7362">
        <v>8.6554641723632795</v>
      </c>
      <c r="D7362">
        <v>2.4389522075653001</v>
      </c>
      <c r="E7362">
        <v>30.536967025345302</v>
      </c>
      <c r="F7362">
        <v>243.82790843534499</v>
      </c>
      <c r="G7362">
        <v>97.599725000000007</v>
      </c>
    </row>
    <row r="7363" spans="1:7" x14ac:dyDescent="0.25">
      <c r="A7363">
        <v>73.709999999999496</v>
      </c>
      <c r="B7363">
        <v>2.4393041133880602</v>
      </c>
      <c r="C7363">
        <v>8.6559591293334908</v>
      </c>
      <c r="D7363">
        <v>2.4393041133880602</v>
      </c>
      <c r="E7363">
        <v>30.537318931168102</v>
      </c>
      <c r="F7363">
        <v>243.828260341168</v>
      </c>
      <c r="G7363">
        <v>97.609724999999699</v>
      </c>
    </row>
    <row r="7364" spans="1:7" x14ac:dyDescent="0.25">
      <c r="A7364">
        <v>73.7199999999997</v>
      </c>
      <c r="B7364">
        <v>2.4396729469299299</v>
      </c>
      <c r="C7364">
        <v>8.65681648254394</v>
      </c>
      <c r="D7364">
        <v>2.4396729469299299</v>
      </c>
      <c r="E7364">
        <v>30.53768776471</v>
      </c>
      <c r="F7364">
        <v>243.82862917470899</v>
      </c>
      <c r="G7364">
        <v>97.619725000000003</v>
      </c>
    </row>
    <row r="7365" spans="1:7" x14ac:dyDescent="0.25">
      <c r="A7365">
        <v>73.73</v>
      </c>
      <c r="B7365">
        <v>2.4400031566619802</v>
      </c>
      <c r="C7365">
        <v>8.6582260131835902</v>
      </c>
      <c r="D7365">
        <v>2.4400031566619802</v>
      </c>
      <c r="E7365">
        <v>30.538017974441999</v>
      </c>
      <c r="F7365">
        <v>243.82895938444199</v>
      </c>
      <c r="G7365">
        <v>97.629725000000207</v>
      </c>
    </row>
    <row r="7366" spans="1:7" x14ac:dyDescent="0.25">
      <c r="A7366">
        <v>73.739999999999696</v>
      </c>
      <c r="B7366">
        <v>2.4403374195098801</v>
      </c>
      <c r="C7366">
        <v>8.6592426300048793</v>
      </c>
      <c r="D7366">
        <v>2.4403374195098801</v>
      </c>
      <c r="E7366">
        <v>30.538352237289899</v>
      </c>
      <c r="F7366">
        <v>243.82929364728901</v>
      </c>
      <c r="G7366">
        <v>97.639724999999899</v>
      </c>
    </row>
    <row r="7367" spans="1:7" x14ac:dyDescent="0.25">
      <c r="A7367">
        <v>73.75</v>
      </c>
      <c r="B7367">
        <v>2.4406933784484801</v>
      </c>
      <c r="C7367">
        <v>8.6589202880859304</v>
      </c>
      <c r="D7367">
        <v>2.4406933784484801</v>
      </c>
      <c r="E7367">
        <v>30.538708196228502</v>
      </c>
      <c r="F7367">
        <v>243.829649606228</v>
      </c>
      <c r="G7367">
        <v>97.649725000000203</v>
      </c>
    </row>
    <row r="7368" spans="1:7" x14ac:dyDescent="0.25">
      <c r="A7368">
        <v>73.759999999999707</v>
      </c>
      <c r="B7368">
        <v>2.44102907180786</v>
      </c>
      <c r="C7368">
        <v>8.6600837707519496</v>
      </c>
      <c r="D7368">
        <v>2.44102907180786</v>
      </c>
      <c r="E7368">
        <v>30.539043889587902</v>
      </c>
      <c r="F7368">
        <v>243.82998529958701</v>
      </c>
      <c r="G7368">
        <v>97.659724999999895</v>
      </c>
    </row>
    <row r="7369" spans="1:7" x14ac:dyDescent="0.25">
      <c r="A7369">
        <v>73.769999999999897</v>
      </c>
      <c r="B7369">
        <v>2.4413919448852499</v>
      </c>
      <c r="C7369">
        <v>8.6605892181396396</v>
      </c>
      <c r="D7369">
        <v>2.4413919448852499</v>
      </c>
      <c r="E7369">
        <v>30.539406762665301</v>
      </c>
      <c r="F7369">
        <v>243.830348172665</v>
      </c>
      <c r="G7369">
        <v>97.669725000000099</v>
      </c>
    </row>
    <row r="7370" spans="1:7" x14ac:dyDescent="0.25">
      <c r="A7370">
        <v>73.779999999999703</v>
      </c>
      <c r="B7370">
        <v>2.4417514801025302</v>
      </c>
      <c r="C7370">
        <v>8.66029453277587</v>
      </c>
      <c r="D7370">
        <v>2.4417514801025302</v>
      </c>
      <c r="E7370">
        <v>30.539766297882601</v>
      </c>
      <c r="F7370">
        <v>243.830707707882</v>
      </c>
      <c r="G7370">
        <v>97.679724999999905</v>
      </c>
    </row>
    <row r="7371" spans="1:7" x14ac:dyDescent="0.25">
      <c r="A7371">
        <v>73.789999999999907</v>
      </c>
      <c r="B7371">
        <v>2.4420759677886901</v>
      </c>
      <c r="C7371">
        <v>8.6606912612915004</v>
      </c>
      <c r="D7371">
        <v>2.4420759677886901</v>
      </c>
      <c r="E7371">
        <v>30.540090785568701</v>
      </c>
      <c r="F7371">
        <v>243.83103219556801</v>
      </c>
      <c r="G7371">
        <v>97.689725000000095</v>
      </c>
    </row>
    <row r="7372" spans="1:7" x14ac:dyDescent="0.25">
      <c r="A7372">
        <v>73.799999999999699</v>
      </c>
      <c r="B7372">
        <v>2.4424295425414999</v>
      </c>
      <c r="C7372">
        <v>8.6620121002197195</v>
      </c>
      <c r="D7372">
        <v>2.4424295425414999</v>
      </c>
      <c r="E7372">
        <v>30.540444360321501</v>
      </c>
      <c r="F7372">
        <v>243.83138577032099</v>
      </c>
      <c r="G7372">
        <v>97.699724999999901</v>
      </c>
    </row>
    <row r="7373" spans="1:7" x14ac:dyDescent="0.25">
      <c r="A7373">
        <v>73.809999999999903</v>
      </c>
      <c r="B7373">
        <v>2.4427678585052401</v>
      </c>
      <c r="C7373">
        <v>8.6618576049804599</v>
      </c>
      <c r="D7373">
        <v>2.4427678585052401</v>
      </c>
      <c r="E7373">
        <v>30.5407826762853</v>
      </c>
      <c r="F7373">
        <v>243.83172408628499</v>
      </c>
      <c r="G7373">
        <v>97.709725000000105</v>
      </c>
    </row>
    <row r="7374" spans="1:7" x14ac:dyDescent="0.25">
      <c r="A7374">
        <v>73.819999999999695</v>
      </c>
      <c r="B7374">
        <v>2.4430990219116202</v>
      </c>
      <c r="C7374">
        <v>8.6609697341918892</v>
      </c>
      <c r="D7374">
        <v>2.4430990219116202</v>
      </c>
      <c r="E7374">
        <v>30.541113839691601</v>
      </c>
      <c r="F7374">
        <v>243.832055249691</v>
      </c>
      <c r="G7374">
        <v>97.719724999999897</v>
      </c>
    </row>
    <row r="7375" spans="1:7" x14ac:dyDescent="0.25">
      <c r="A7375">
        <v>73.829999999999899</v>
      </c>
      <c r="B7375">
        <v>2.4434447288513099</v>
      </c>
      <c r="C7375">
        <v>8.6598205566406197</v>
      </c>
      <c r="D7375">
        <v>2.4434447288513099</v>
      </c>
      <c r="E7375">
        <v>30.541459546631302</v>
      </c>
      <c r="F7375">
        <v>243.83240095663101</v>
      </c>
      <c r="G7375">
        <v>97.729725000000101</v>
      </c>
    </row>
    <row r="7376" spans="1:7" x14ac:dyDescent="0.25">
      <c r="A7376">
        <v>73.839999999999606</v>
      </c>
      <c r="B7376">
        <v>2.4437563419342001</v>
      </c>
      <c r="C7376">
        <v>8.6591300964355398</v>
      </c>
      <c r="D7376">
        <v>2.4437563419342001</v>
      </c>
      <c r="E7376">
        <v>30.541771159714202</v>
      </c>
      <c r="F7376">
        <v>243.832712569714</v>
      </c>
      <c r="G7376">
        <v>97.739724999999893</v>
      </c>
    </row>
    <row r="7377" spans="1:7" x14ac:dyDescent="0.25">
      <c r="A7377">
        <v>73.849999999999895</v>
      </c>
      <c r="B7377">
        <v>2.44408750534057</v>
      </c>
      <c r="C7377">
        <v>8.6593561172485298</v>
      </c>
      <c r="D7377">
        <v>2.44408750534057</v>
      </c>
      <c r="E7377">
        <v>30.542102323120599</v>
      </c>
      <c r="F7377">
        <v>243.83304373312001</v>
      </c>
      <c r="G7377">
        <v>97.749725000000097</v>
      </c>
    </row>
    <row r="7378" spans="1:7" x14ac:dyDescent="0.25">
      <c r="A7378">
        <v>73.859999999999602</v>
      </c>
      <c r="B7378">
        <v>2.44442391395568</v>
      </c>
      <c r="C7378">
        <v>8.6590871810912997</v>
      </c>
      <c r="D7378">
        <v>2.44442391395568</v>
      </c>
      <c r="E7378">
        <v>30.5424387317357</v>
      </c>
      <c r="F7378">
        <v>243.83338014173501</v>
      </c>
      <c r="G7378">
        <v>97.759724999999804</v>
      </c>
    </row>
    <row r="7379" spans="1:7" x14ac:dyDescent="0.25">
      <c r="A7379">
        <v>73.869999999999806</v>
      </c>
      <c r="B7379">
        <v>2.4447026252746502</v>
      </c>
      <c r="C7379">
        <v>8.6586885452270508</v>
      </c>
      <c r="D7379">
        <v>2.4447026252746502</v>
      </c>
      <c r="E7379">
        <v>30.542717443054698</v>
      </c>
      <c r="F7379">
        <v>243.833658853054</v>
      </c>
      <c r="G7379">
        <v>97.769725000000093</v>
      </c>
    </row>
    <row r="7380" spans="1:7" x14ac:dyDescent="0.25">
      <c r="A7380">
        <v>73.879999999999598</v>
      </c>
      <c r="B7380">
        <v>2.4450261592864901</v>
      </c>
      <c r="C7380">
        <v>8.6597490310668892</v>
      </c>
      <c r="D7380">
        <v>2.4450261592864901</v>
      </c>
      <c r="E7380">
        <v>30.5430409770665</v>
      </c>
      <c r="F7380">
        <v>243.83398238706599</v>
      </c>
      <c r="G7380">
        <v>97.7797249999998</v>
      </c>
    </row>
    <row r="7381" spans="1:7" x14ac:dyDescent="0.25">
      <c r="A7381">
        <v>73.889999999999802</v>
      </c>
      <c r="B7381">
        <v>2.44536185264587</v>
      </c>
      <c r="C7381">
        <v>8.6587781906127894</v>
      </c>
      <c r="D7381">
        <v>2.44536185264587</v>
      </c>
      <c r="E7381">
        <v>30.5433766704259</v>
      </c>
      <c r="F7381">
        <v>243.83431808042499</v>
      </c>
      <c r="G7381">
        <v>97.789725000000004</v>
      </c>
    </row>
    <row r="7382" spans="1:7" x14ac:dyDescent="0.25">
      <c r="A7382">
        <v>73.899999999999594</v>
      </c>
      <c r="B7382">
        <v>2.4457015991210902</v>
      </c>
      <c r="C7382">
        <v>8.6578760147094709</v>
      </c>
      <c r="D7382">
        <v>2.4457015991210902</v>
      </c>
      <c r="E7382">
        <v>30.543716416901098</v>
      </c>
      <c r="F7382">
        <v>243.83465782690101</v>
      </c>
      <c r="G7382">
        <v>97.799724999999796</v>
      </c>
    </row>
    <row r="7383" spans="1:7" x14ac:dyDescent="0.25">
      <c r="A7383">
        <v>73.909999999999798</v>
      </c>
      <c r="B7383">
        <v>2.44603323936462</v>
      </c>
      <c r="C7383">
        <v>8.6592235565185494</v>
      </c>
      <c r="D7383">
        <v>2.44603323936462</v>
      </c>
      <c r="E7383">
        <v>30.5440480571446</v>
      </c>
      <c r="F7383">
        <v>243.834989467144</v>
      </c>
      <c r="G7383">
        <v>97.809725</v>
      </c>
    </row>
    <row r="7384" spans="1:7" x14ac:dyDescent="0.25">
      <c r="A7384">
        <v>73.919999999999604</v>
      </c>
      <c r="B7384">
        <v>2.4462985992431601</v>
      </c>
      <c r="C7384">
        <v>8.6598739624023402</v>
      </c>
      <c r="D7384">
        <v>2.4462985992431601</v>
      </c>
      <c r="E7384">
        <v>30.544313417023201</v>
      </c>
      <c r="F7384">
        <v>243.83525482702299</v>
      </c>
      <c r="G7384">
        <v>97.819724999999806</v>
      </c>
    </row>
    <row r="7385" spans="1:7" x14ac:dyDescent="0.25">
      <c r="A7385">
        <v>73.929999999999794</v>
      </c>
      <c r="B7385">
        <v>2.4465737342834402</v>
      </c>
      <c r="C7385">
        <v>8.6615095138549805</v>
      </c>
      <c r="D7385">
        <v>2.4465737342834402</v>
      </c>
      <c r="E7385">
        <v>30.544588552063502</v>
      </c>
      <c r="F7385">
        <v>243.83552996206299</v>
      </c>
      <c r="G7385">
        <v>97.829724999999996</v>
      </c>
    </row>
    <row r="7386" spans="1:7" x14ac:dyDescent="0.25">
      <c r="A7386">
        <v>73.9399999999995</v>
      </c>
      <c r="B7386">
        <v>2.44690942764282</v>
      </c>
      <c r="C7386">
        <v>8.6623334884643501</v>
      </c>
      <c r="D7386">
        <v>2.44690942764282</v>
      </c>
      <c r="E7386">
        <v>30.544924245422798</v>
      </c>
      <c r="F7386">
        <v>243.835865655422</v>
      </c>
      <c r="G7386">
        <v>97.839724999999802</v>
      </c>
    </row>
    <row r="7387" spans="1:7" x14ac:dyDescent="0.25">
      <c r="A7387">
        <v>73.949999999999804</v>
      </c>
      <c r="B7387">
        <v>2.4471967220306299</v>
      </c>
      <c r="C7387">
        <v>8.6625833511352504</v>
      </c>
      <c r="D7387">
        <v>2.4471967220306299</v>
      </c>
      <c r="E7387">
        <v>30.545211539810701</v>
      </c>
      <c r="F7387">
        <v>243.83615294981001</v>
      </c>
      <c r="G7387">
        <v>97.849725000000007</v>
      </c>
    </row>
    <row r="7388" spans="1:7" x14ac:dyDescent="0.25">
      <c r="A7388">
        <v>73.959999999999496</v>
      </c>
      <c r="B7388">
        <v>2.4475040435790998</v>
      </c>
      <c r="C7388">
        <v>8.6618328094482404</v>
      </c>
      <c r="D7388">
        <v>2.4475040435790998</v>
      </c>
      <c r="E7388">
        <v>30.545518861359099</v>
      </c>
      <c r="F7388">
        <v>243.83646027135899</v>
      </c>
      <c r="G7388">
        <v>97.859724999999699</v>
      </c>
    </row>
    <row r="7389" spans="1:7" x14ac:dyDescent="0.25">
      <c r="A7389">
        <v>73.9699999999997</v>
      </c>
      <c r="B7389">
        <v>2.4477956295013401</v>
      </c>
      <c r="C7389">
        <v>8.6617507934570295</v>
      </c>
      <c r="D7389">
        <v>2.4477956295013401</v>
      </c>
      <c r="E7389">
        <v>30.545810447281401</v>
      </c>
      <c r="F7389">
        <v>243.836751857281</v>
      </c>
      <c r="G7389">
        <v>97.869725000000003</v>
      </c>
    </row>
    <row r="7390" spans="1:7" x14ac:dyDescent="0.25">
      <c r="A7390">
        <v>73.98</v>
      </c>
      <c r="B7390">
        <v>2.4481248855590798</v>
      </c>
      <c r="C7390">
        <v>8.6609096527099592</v>
      </c>
      <c r="D7390">
        <v>2.4481248855590798</v>
      </c>
      <c r="E7390">
        <v>30.546139703339101</v>
      </c>
      <c r="F7390">
        <v>243.837081113339</v>
      </c>
      <c r="G7390">
        <v>97.879725000000207</v>
      </c>
    </row>
    <row r="7391" spans="1:7" x14ac:dyDescent="0.25">
      <c r="A7391">
        <v>73.989999999999696</v>
      </c>
      <c r="B7391">
        <v>2.4484567642211901</v>
      </c>
      <c r="C7391">
        <v>8.66200351715087</v>
      </c>
      <c r="D7391">
        <v>2.4484567642211901</v>
      </c>
      <c r="E7391">
        <v>30.5464715820012</v>
      </c>
      <c r="F7391">
        <v>243.83741299200099</v>
      </c>
      <c r="G7391">
        <v>97.889724999999899</v>
      </c>
    </row>
    <row r="7392" spans="1:7" x14ac:dyDescent="0.25">
      <c r="A7392">
        <v>74</v>
      </c>
      <c r="B7392">
        <v>2.4487273693084699</v>
      </c>
      <c r="C7392">
        <v>8.6610813140869105</v>
      </c>
      <c r="D7392">
        <v>2.4487273693084699</v>
      </c>
      <c r="E7392">
        <v>30.546742187088501</v>
      </c>
      <c r="F7392">
        <v>243.83768359708799</v>
      </c>
      <c r="G7392">
        <v>97.899725000000203</v>
      </c>
    </row>
    <row r="7393" spans="1:7" x14ac:dyDescent="0.25">
      <c r="A7393">
        <v>74.009999999999707</v>
      </c>
      <c r="B7393">
        <v>2.4490377902984601</v>
      </c>
      <c r="C7393">
        <v>8.6603450775146396</v>
      </c>
      <c r="D7393">
        <v>2.4490377902984601</v>
      </c>
      <c r="E7393">
        <v>30.547052608078499</v>
      </c>
      <c r="F7393">
        <v>243.83799401807801</v>
      </c>
      <c r="G7393">
        <v>97.909724999999895</v>
      </c>
    </row>
    <row r="7394" spans="1:7" x14ac:dyDescent="0.25">
      <c r="A7394">
        <v>74.019999999999897</v>
      </c>
      <c r="B7394">
        <v>2.4493730068206698</v>
      </c>
      <c r="C7394">
        <v>8.6609230041503906</v>
      </c>
      <c r="D7394">
        <v>2.4493730068206698</v>
      </c>
      <c r="E7394">
        <v>30.547387824600701</v>
      </c>
      <c r="F7394">
        <v>243.8383292346</v>
      </c>
      <c r="G7394">
        <v>97.919725000000099</v>
      </c>
    </row>
    <row r="7395" spans="1:7" x14ac:dyDescent="0.25">
      <c r="A7395">
        <v>74.029999999999703</v>
      </c>
      <c r="B7395">
        <v>2.4496989250183101</v>
      </c>
      <c r="C7395">
        <v>8.6606903076171804</v>
      </c>
      <c r="D7395">
        <v>2.4496989250183101</v>
      </c>
      <c r="E7395">
        <v>30.547713742798301</v>
      </c>
      <c r="F7395">
        <v>243.838655152798</v>
      </c>
      <c r="G7395">
        <v>97.929724999999905</v>
      </c>
    </row>
    <row r="7396" spans="1:7" x14ac:dyDescent="0.25">
      <c r="A7396">
        <v>74.039999999999907</v>
      </c>
      <c r="B7396">
        <v>2.4500164985656698</v>
      </c>
      <c r="C7396">
        <v>8.6597757339477504</v>
      </c>
      <c r="D7396">
        <v>2.4500164985656698</v>
      </c>
      <c r="E7396">
        <v>30.5480313163457</v>
      </c>
      <c r="F7396">
        <v>243.83897272634499</v>
      </c>
      <c r="G7396">
        <v>97.939725000000095</v>
      </c>
    </row>
    <row r="7397" spans="1:7" x14ac:dyDescent="0.25">
      <c r="A7397">
        <v>74.049999999999699</v>
      </c>
      <c r="B7397">
        <v>2.4503324031829798</v>
      </c>
      <c r="C7397">
        <v>8.6591930389404208</v>
      </c>
      <c r="D7397">
        <v>2.4503324031829798</v>
      </c>
      <c r="E7397">
        <v>30.548347220962999</v>
      </c>
      <c r="F7397">
        <v>243.83928863096301</v>
      </c>
      <c r="G7397">
        <v>97.949724999999901</v>
      </c>
    </row>
    <row r="7398" spans="1:7" x14ac:dyDescent="0.25">
      <c r="A7398">
        <v>74.059999999999903</v>
      </c>
      <c r="B7398">
        <v>2.4506433010101301</v>
      </c>
      <c r="C7398">
        <v>8.66027736663818</v>
      </c>
      <c r="D7398">
        <v>2.4506433010101301</v>
      </c>
      <c r="E7398">
        <v>30.5486581187902</v>
      </c>
      <c r="F7398">
        <v>243.83959952878999</v>
      </c>
      <c r="G7398">
        <v>97.959725000000105</v>
      </c>
    </row>
    <row r="7399" spans="1:7" x14ac:dyDescent="0.25">
      <c r="A7399">
        <v>74.069999999999695</v>
      </c>
      <c r="B7399">
        <v>2.4509534835815399</v>
      </c>
      <c r="C7399">
        <v>8.6609287261962802</v>
      </c>
      <c r="D7399">
        <v>2.4509534835815399</v>
      </c>
      <c r="E7399">
        <v>30.548968301361601</v>
      </c>
      <c r="F7399">
        <v>243.839909711361</v>
      </c>
      <c r="G7399">
        <v>97.969724999999897</v>
      </c>
    </row>
    <row r="7400" spans="1:7" x14ac:dyDescent="0.25">
      <c r="A7400">
        <v>74.079999999999899</v>
      </c>
      <c r="B7400">
        <v>2.45127153396606</v>
      </c>
      <c r="C7400">
        <v>8.6615419387817294</v>
      </c>
      <c r="D7400">
        <v>2.45127153396606</v>
      </c>
      <c r="E7400">
        <v>30.549286351746101</v>
      </c>
      <c r="F7400">
        <v>243.84022776174601</v>
      </c>
      <c r="G7400">
        <v>97.979725000000101</v>
      </c>
    </row>
    <row r="7401" spans="1:7" x14ac:dyDescent="0.25">
      <c r="A7401">
        <v>74.089999999999606</v>
      </c>
      <c r="B7401">
        <v>2.4515516757964999</v>
      </c>
      <c r="C7401">
        <v>8.6618280410766602</v>
      </c>
      <c r="D7401">
        <v>2.4515516757964999</v>
      </c>
      <c r="E7401">
        <v>30.549566493576499</v>
      </c>
      <c r="F7401">
        <v>243.840507903576</v>
      </c>
      <c r="G7401">
        <v>97.989724999999893</v>
      </c>
    </row>
    <row r="7402" spans="1:7" x14ac:dyDescent="0.25">
      <c r="A7402">
        <v>74.099999999999895</v>
      </c>
      <c r="B7402">
        <v>2.45182180404663</v>
      </c>
      <c r="C7402">
        <v>8.6630125045776296</v>
      </c>
      <c r="D7402">
        <v>2.45182180404663</v>
      </c>
      <c r="E7402">
        <v>30.5498366218266</v>
      </c>
      <c r="F7402">
        <v>243.84077803182601</v>
      </c>
      <c r="G7402">
        <v>97.999725000000097</v>
      </c>
    </row>
    <row r="7403" spans="1:7" x14ac:dyDescent="0.25">
      <c r="A7403">
        <v>74.109999999999602</v>
      </c>
      <c r="B7403">
        <v>2.4521555900573699</v>
      </c>
      <c r="C7403">
        <v>8.6640138626098597</v>
      </c>
      <c r="D7403">
        <v>2.4521555900573699</v>
      </c>
      <c r="E7403">
        <v>30.550170407837399</v>
      </c>
      <c r="F7403">
        <v>243.841111817837</v>
      </c>
      <c r="G7403">
        <v>98.009724999999804</v>
      </c>
    </row>
    <row r="7404" spans="1:7" x14ac:dyDescent="0.25">
      <c r="A7404">
        <v>74.119999999999806</v>
      </c>
      <c r="B7404">
        <v>2.4524967670440598</v>
      </c>
      <c r="C7404">
        <v>8.6642179489135707</v>
      </c>
      <c r="D7404">
        <v>2.4524967670440598</v>
      </c>
      <c r="E7404">
        <v>30.5505115848241</v>
      </c>
      <c r="F7404">
        <v>243.84145299482401</v>
      </c>
      <c r="G7404">
        <v>98.019725000000093</v>
      </c>
    </row>
    <row r="7405" spans="1:7" x14ac:dyDescent="0.25">
      <c r="A7405">
        <v>74.129999999999598</v>
      </c>
      <c r="B7405">
        <v>2.4528267383575399</v>
      </c>
      <c r="C7405">
        <v>8.6639986038208008</v>
      </c>
      <c r="D7405">
        <v>2.4528267383575399</v>
      </c>
      <c r="E7405">
        <v>30.550841556137598</v>
      </c>
      <c r="F7405">
        <v>243.841782966137</v>
      </c>
      <c r="G7405">
        <v>98.0297249999998</v>
      </c>
    </row>
    <row r="7406" spans="1:7" x14ac:dyDescent="0.25">
      <c r="A7406">
        <v>74.139999999999802</v>
      </c>
      <c r="B7406">
        <v>2.4531607627868599</v>
      </c>
      <c r="C7406">
        <v>8.6648521423339808</v>
      </c>
      <c r="D7406">
        <v>2.4531607627868599</v>
      </c>
      <c r="E7406">
        <v>30.551175580566898</v>
      </c>
      <c r="F7406">
        <v>243.84211699056601</v>
      </c>
      <c r="G7406">
        <v>98.039725000000004</v>
      </c>
    </row>
    <row r="7407" spans="1:7" x14ac:dyDescent="0.25">
      <c r="A7407">
        <v>74.149999999999594</v>
      </c>
      <c r="B7407">
        <v>2.4534676074981601</v>
      </c>
      <c r="C7407">
        <v>8.6658258438110298</v>
      </c>
      <c r="D7407">
        <v>2.4534676074981601</v>
      </c>
      <c r="E7407">
        <v>30.551482425278198</v>
      </c>
      <c r="F7407">
        <v>243.842423835278</v>
      </c>
      <c r="G7407">
        <v>98.049724999999796</v>
      </c>
    </row>
    <row r="7408" spans="1:7" x14ac:dyDescent="0.25">
      <c r="A7408">
        <v>74.159999999999798</v>
      </c>
      <c r="B7408">
        <v>2.4537575244903498</v>
      </c>
      <c r="C7408">
        <v>8.6658363342285103</v>
      </c>
      <c r="D7408">
        <v>2.4537575244903498</v>
      </c>
      <c r="E7408">
        <v>30.5517723422704</v>
      </c>
      <c r="F7408">
        <v>243.84271375226999</v>
      </c>
      <c r="G7408">
        <v>98.059725</v>
      </c>
    </row>
    <row r="7409" spans="1:7" x14ac:dyDescent="0.25">
      <c r="A7409">
        <v>74.169999999999604</v>
      </c>
      <c r="B7409">
        <v>2.4540536403656001</v>
      </c>
      <c r="C7409">
        <v>8.6663179397583008</v>
      </c>
      <c r="D7409">
        <v>2.4540536403656001</v>
      </c>
      <c r="E7409">
        <v>30.552068458145602</v>
      </c>
      <c r="F7409">
        <v>243.843009868145</v>
      </c>
      <c r="G7409">
        <v>98.069724999999806</v>
      </c>
    </row>
    <row r="7410" spans="1:7" x14ac:dyDescent="0.25">
      <c r="A7410">
        <v>74.179999999999794</v>
      </c>
      <c r="B7410">
        <v>2.45439481735229</v>
      </c>
      <c r="C7410">
        <v>8.6671657562255806</v>
      </c>
      <c r="D7410">
        <v>2.45439481735229</v>
      </c>
      <c r="E7410">
        <v>30.5524096351323</v>
      </c>
      <c r="F7410">
        <v>243.84335104513201</v>
      </c>
      <c r="G7410">
        <v>98.079724999999996</v>
      </c>
    </row>
    <row r="7411" spans="1:7" x14ac:dyDescent="0.25">
      <c r="A7411">
        <v>74.1899999999995</v>
      </c>
      <c r="B7411">
        <v>2.45473861694335</v>
      </c>
      <c r="C7411">
        <v>8.6686964035034109</v>
      </c>
      <c r="D7411">
        <v>2.45473861694335</v>
      </c>
      <c r="E7411">
        <v>30.5527534347234</v>
      </c>
      <c r="F7411">
        <v>243.84369484472299</v>
      </c>
      <c r="G7411">
        <v>98.089724999999802</v>
      </c>
    </row>
    <row r="7412" spans="1:7" x14ac:dyDescent="0.25">
      <c r="A7412">
        <v>74.199999999999804</v>
      </c>
      <c r="B7412">
        <v>2.4550414085388099</v>
      </c>
      <c r="C7412">
        <v>8.6686153411865199</v>
      </c>
      <c r="D7412">
        <v>2.4550414085388099</v>
      </c>
      <c r="E7412">
        <v>30.553056226318802</v>
      </c>
      <c r="F7412">
        <v>243.84399763631799</v>
      </c>
      <c r="G7412">
        <v>98.099725000000007</v>
      </c>
    </row>
    <row r="7413" spans="1:7" x14ac:dyDescent="0.25">
      <c r="A7413">
        <v>74.209999999999496</v>
      </c>
      <c r="B7413">
        <v>2.45535016059875</v>
      </c>
      <c r="C7413">
        <v>8.6673374176025302</v>
      </c>
      <c r="D7413">
        <v>2.45535016059875</v>
      </c>
      <c r="E7413">
        <v>30.553364978378799</v>
      </c>
      <c r="F7413">
        <v>243.84430638837799</v>
      </c>
      <c r="G7413">
        <v>98.109724999999699</v>
      </c>
    </row>
    <row r="7414" spans="1:7" x14ac:dyDescent="0.25">
      <c r="A7414">
        <v>74.2199999999997</v>
      </c>
      <c r="B7414">
        <v>2.4556937217712398</v>
      </c>
      <c r="C7414">
        <v>8.6660003662109304</v>
      </c>
      <c r="D7414">
        <v>2.4556937217712398</v>
      </c>
      <c r="E7414">
        <v>30.553708539551302</v>
      </c>
      <c r="F7414">
        <v>243.84464994955101</v>
      </c>
      <c r="G7414">
        <v>98.119725000000003</v>
      </c>
    </row>
    <row r="7415" spans="1:7" x14ac:dyDescent="0.25">
      <c r="A7415">
        <v>74.23</v>
      </c>
      <c r="B7415">
        <v>2.4560310840606601</v>
      </c>
      <c r="C7415">
        <v>8.6675443649291903</v>
      </c>
      <c r="D7415">
        <v>2.4560310840606601</v>
      </c>
      <c r="E7415">
        <v>30.554045901840698</v>
      </c>
      <c r="F7415">
        <v>243.84498731183999</v>
      </c>
      <c r="G7415">
        <v>98.129725000000207</v>
      </c>
    </row>
    <row r="7416" spans="1:7" x14ac:dyDescent="0.25">
      <c r="A7416">
        <v>74.239999999999696</v>
      </c>
      <c r="B7416">
        <v>2.4563498497009202</v>
      </c>
      <c r="C7416">
        <v>8.6678771972656197</v>
      </c>
      <c r="D7416">
        <v>2.4563498497009202</v>
      </c>
      <c r="E7416">
        <v>30.5543646674809</v>
      </c>
      <c r="F7416">
        <v>243.84530607747999</v>
      </c>
      <c r="G7416">
        <v>98.139724999999899</v>
      </c>
    </row>
    <row r="7417" spans="1:7" x14ac:dyDescent="0.25">
      <c r="A7417">
        <v>74.25</v>
      </c>
      <c r="B7417">
        <v>2.4566442966461102</v>
      </c>
      <c r="C7417">
        <v>8.6689481735229403</v>
      </c>
      <c r="D7417">
        <v>2.4566442966461102</v>
      </c>
      <c r="E7417">
        <v>30.554659114426101</v>
      </c>
      <c r="F7417">
        <v>243.845600524426</v>
      </c>
      <c r="G7417">
        <v>98.149725000000203</v>
      </c>
    </row>
    <row r="7418" spans="1:7" x14ac:dyDescent="0.25">
      <c r="A7418">
        <v>74.259999999999707</v>
      </c>
      <c r="B7418">
        <v>2.4569816589355402</v>
      </c>
      <c r="C7418">
        <v>8.6695146560668892</v>
      </c>
      <c r="D7418">
        <v>2.4569816589355402</v>
      </c>
      <c r="E7418">
        <v>30.554996476715601</v>
      </c>
      <c r="F7418">
        <v>243.84593788671501</v>
      </c>
      <c r="G7418">
        <v>98.159724999999895</v>
      </c>
    </row>
    <row r="7419" spans="1:7" x14ac:dyDescent="0.25">
      <c r="A7419">
        <v>74.269999999999897</v>
      </c>
      <c r="B7419">
        <v>2.4573395252227699</v>
      </c>
      <c r="C7419">
        <v>8.6709051132202095</v>
      </c>
      <c r="D7419">
        <v>2.4573395252227699</v>
      </c>
      <c r="E7419">
        <v>30.555354343002801</v>
      </c>
      <c r="F7419">
        <v>243.84629575300201</v>
      </c>
      <c r="G7419">
        <v>98.169725000000099</v>
      </c>
    </row>
    <row r="7420" spans="1:7" x14ac:dyDescent="0.25">
      <c r="A7420">
        <v>74.279999999999703</v>
      </c>
      <c r="B7420">
        <v>2.4576835632324201</v>
      </c>
      <c r="C7420">
        <v>8.6721410751342702</v>
      </c>
      <c r="D7420">
        <v>2.4576835632324201</v>
      </c>
      <c r="E7420">
        <v>30.555698381012402</v>
      </c>
      <c r="F7420">
        <v>243.846639791012</v>
      </c>
      <c r="G7420">
        <v>98.179724999999905</v>
      </c>
    </row>
    <row r="7421" spans="1:7" x14ac:dyDescent="0.25">
      <c r="A7421">
        <v>74.289999999999907</v>
      </c>
      <c r="B7421">
        <v>2.4579999446868799</v>
      </c>
      <c r="C7421">
        <v>8.6716365814208896</v>
      </c>
      <c r="D7421">
        <v>2.4579999446868799</v>
      </c>
      <c r="E7421">
        <v>30.556014762466901</v>
      </c>
      <c r="F7421">
        <v>243.84695617246601</v>
      </c>
      <c r="G7421">
        <v>98.189725000000095</v>
      </c>
    </row>
    <row r="7422" spans="1:7" x14ac:dyDescent="0.25">
      <c r="A7422">
        <v>74.299999999999699</v>
      </c>
      <c r="B7422">
        <v>2.4582993984222399</v>
      </c>
      <c r="C7422">
        <v>8.6729192733764595</v>
      </c>
      <c r="D7422">
        <v>2.4582993984222399</v>
      </c>
      <c r="E7422">
        <v>30.556314216202299</v>
      </c>
      <c r="F7422">
        <v>243.84725562620201</v>
      </c>
      <c r="G7422">
        <v>98.199724999999901</v>
      </c>
    </row>
    <row r="7423" spans="1:7" x14ac:dyDescent="0.25">
      <c r="A7423">
        <v>74.309999999999903</v>
      </c>
      <c r="B7423">
        <v>2.4586331844329798</v>
      </c>
      <c r="C7423">
        <v>8.6740579605102504</v>
      </c>
      <c r="D7423">
        <v>2.4586331844329798</v>
      </c>
      <c r="E7423">
        <v>30.556648002212999</v>
      </c>
      <c r="F7423">
        <v>243.84758941221301</v>
      </c>
      <c r="G7423">
        <v>98.209725000000105</v>
      </c>
    </row>
    <row r="7424" spans="1:7" x14ac:dyDescent="0.25">
      <c r="A7424">
        <v>74.319999999999695</v>
      </c>
      <c r="B7424">
        <v>2.4589562416076598</v>
      </c>
      <c r="C7424">
        <v>8.67584228515625</v>
      </c>
      <c r="D7424">
        <v>2.4589562416076598</v>
      </c>
      <c r="E7424">
        <v>30.556971059387699</v>
      </c>
      <c r="F7424">
        <v>243.84791246938701</v>
      </c>
      <c r="G7424">
        <v>98.219724999999897</v>
      </c>
    </row>
    <row r="7425" spans="1:7" x14ac:dyDescent="0.25">
      <c r="A7425">
        <v>74.329999999999899</v>
      </c>
      <c r="B7425">
        <v>2.4592905044555602</v>
      </c>
      <c r="C7425">
        <v>8.6757869720458896</v>
      </c>
      <c r="D7425">
        <v>2.4592905044555602</v>
      </c>
      <c r="E7425">
        <v>30.557305322235599</v>
      </c>
      <c r="F7425">
        <v>243.848246732235</v>
      </c>
      <c r="G7425">
        <v>98.229725000000101</v>
      </c>
    </row>
    <row r="7426" spans="1:7" x14ac:dyDescent="0.25">
      <c r="A7426">
        <v>74.339999999999606</v>
      </c>
      <c r="B7426">
        <v>2.4596080780029199</v>
      </c>
      <c r="C7426">
        <v>8.6770982742309499</v>
      </c>
      <c r="D7426">
        <v>2.4596080780029199</v>
      </c>
      <c r="E7426">
        <v>30.557622895782899</v>
      </c>
      <c r="F7426">
        <v>243.84856430578199</v>
      </c>
      <c r="G7426">
        <v>98.239724999999893</v>
      </c>
    </row>
    <row r="7427" spans="1:7" x14ac:dyDescent="0.25">
      <c r="A7427">
        <v>74.349999999999895</v>
      </c>
      <c r="B7427">
        <v>2.4599747657775799</v>
      </c>
      <c r="C7427">
        <v>8.6766891479492099</v>
      </c>
      <c r="D7427">
        <v>2.4599747657775799</v>
      </c>
      <c r="E7427">
        <v>30.5579895835576</v>
      </c>
      <c r="F7427">
        <v>243.84893099355699</v>
      </c>
      <c r="G7427">
        <v>98.249725000000097</v>
      </c>
    </row>
    <row r="7428" spans="1:7" x14ac:dyDescent="0.25">
      <c r="A7428">
        <v>74.359999999999602</v>
      </c>
      <c r="B7428">
        <v>2.46032619476318</v>
      </c>
      <c r="C7428">
        <v>8.6774110794067294</v>
      </c>
      <c r="D7428">
        <v>2.46032619476318</v>
      </c>
      <c r="E7428">
        <v>30.558341012543199</v>
      </c>
      <c r="F7428">
        <v>243.84928242254301</v>
      </c>
      <c r="G7428">
        <v>98.259724999999804</v>
      </c>
    </row>
    <row r="7429" spans="1:7" x14ac:dyDescent="0.25">
      <c r="A7429">
        <v>74.369999999999806</v>
      </c>
      <c r="B7429">
        <v>2.4606671333312899</v>
      </c>
      <c r="C7429">
        <v>8.6771526336669904</v>
      </c>
      <c r="D7429">
        <v>2.4606671333312899</v>
      </c>
      <c r="E7429">
        <v>30.5586819511113</v>
      </c>
      <c r="F7429">
        <v>243.84962336111099</v>
      </c>
      <c r="G7429">
        <v>98.269725000000093</v>
      </c>
    </row>
    <row r="7430" spans="1:7" x14ac:dyDescent="0.25">
      <c r="A7430">
        <v>74.379999999999598</v>
      </c>
      <c r="B7430">
        <v>2.4610002040863002</v>
      </c>
      <c r="C7430">
        <v>8.6773347854614205</v>
      </c>
      <c r="D7430">
        <v>2.4610002040863002</v>
      </c>
      <c r="E7430">
        <v>30.559015021866301</v>
      </c>
      <c r="F7430">
        <v>243.84995643186599</v>
      </c>
      <c r="G7430">
        <v>98.2797249999998</v>
      </c>
    </row>
    <row r="7431" spans="1:7" x14ac:dyDescent="0.25">
      <c r="A7431">
        <v>74.389999999999802</v>
      </c>
      <c r="B7431">
        <v>2.4612941741943302</v>
      </c>
      <c r="C7431">
        <v>8.6768102645874006</v>
      </c>
      <c r="D7431">
        <v>2.4612941741943302</v>
      </c>
      <c r="E7431">
        <v>30.559308991974401</v>
      </c>
      <c r="F7431">
        <v>243.85025040197399</v>
      </c>
      <c r="G7431">
        <v>98.289725000000004</v>
      </c>
    </row>
    <row r="7432" spans="1:7" x14ac:dyDescent="0.25">
      <c r="A7432">
        <v>74.399999999999594</v>
      </c>
      <c r="B7432">
        <v>2.4616031646728498</v>
      </c>
      <c r="C7432">
        <v>8.6761293411254794</v>
      </c>
      <c r="D7432">
        <v>2.4616031646728498</v>
      </c>
      <c r="E7432">
        <v>30.559617982452899</v>
      </c>
      <c r="F7432">
        <v>243.850559392452</v>
      </c>
      <c r="G7432">
        <v>98.299724999999796</v>
      </c>
    </row>
    <row r="7433" spans="1:7" x14ac:dyDescent="0.25">
      <c r="A7433">
        <v>74.409999999999798</v>
      </c>
      <c r="B7433">
        <v>2.4619441032409601</v>
      </c>
      <c r="C7433">
        <v>8.6763887405395508</v>
      </c>
      <c r="D7433">
        <v>2.4619441032409601</v>
      </c>
      <c r="E7433">
        <v>30.559958921021</v>
      </c>
      <c r="F7433">
        <v>243.85090033102099</v>
      </c>
      <c r="G7433">
        <v>98.309725</v>
      </c>
    </row>
    <row r="7434" spans="1:7" x14ac:dyDescent="0.25">
      <c r="A7434">
        <v>74.419999999999604</v>
      </c>
      <c r="B7434">
        <v>2.46226477622985</v>
      </c>
      <c r="C7434">
        <v>8.6768913269042898</v>
      </c>
      <c r="D7434">
        <v>2.46226477622985</v>
      </c>
      <c r="E7434">
        <v>30.560279594009899</v>
      </c>
      <c r="F7434">
        <v>243.85122100400901</v>
      </c>
      <c r="G7434">
        <v>98.319724999999806</v>
      </c>
    </row>
    <row r="7435" spans="1:7" x14ac:dyDescent="0.25">
      <c r="A7435">
        <v>74.429999999999794</v>
      </c>
      <c r="B7435">
        <v>2.4625587463378902</v>
      </c>
      <c r="C7435">
        <v>8.6776990890502894</v>
      </c>
      <c r="D7435">
        <v>2.4625587463378902</v>
      </c>
      <c r="E7435">
        <v>30.560573564117899</v>
      </c>
      <c r="F7435">
        <v>243.85151497411701</v>
      </c>
      <c r="G7435">
        <v>98.329724999999996</v>
      </c>
    </row>
    <row r="7436" spans="1:7" x14ac:dyDescent="0.25">
      <c r="A7436">
        <v>74.4399999999995</v>
      </c>
      <c r="B7436">
        <v>2.4629046916961599</v>
      </c>
      <c r="C7436">
        <v>8.6770515441894496</v>
      </c>
      <c r="D7436">
        <v>2.4629046916961599</v>
      </c>
      <c r="E7436">
        <v>30.5609195094762</v>
      </c>
      <c r="F7436">
        <v>243.851860919476</v>
      </c>
      <c r="G7436">
        <v>98.339724999999802</v>
      </c>
    </row>
    <row r="7437" spans="1:7" x14ac:dyDescent="0.25">
      <c r="A7437">
        <v>74.449999999999804</v>
      </c>
      <c r="B7437">
        <v>2.4632637500762899</v>
      </c>
      <c r="C7437">
        <v>8.67775058746337</v>
      </c>
      <c r="D7437">
        <v>2.4632637500762899</v>
      </c>
      <c r="E7437">
        <v>30.561278567856299</v>
      </c>
      <c r="F7437">
        <v>243.85221997785601</v>
      </c>
      <c r="G7437">
        <v>98.349725000000007</v>
      </c>
    </row>
    <row r="7438" spans="1:7" x14ac:dyDescent="0.25">
      <c r="A7438">
        <v>74.459999999999496</v>
      </c>
      <c r="B7438">
        <v>2.4635887145996</v>
      </c>
      <c r="C7438">
        <v>8.6773872375488192</v>
      </c>
      <c r="D7438">
        <v>2.4635887145996</v>
      </c>
      <c r="E7438">
        <v>30.5616035323796</v>
      </c>
      <c r="F7438">
        <v>243.85254494237901</v>
      </c>
      <c r="G7438">
        <v>98.359724999999699</v>
      </c>
    </row>
    <row r="7439" spans="1:7" x14ac:dyDescent="0.25">
      <c r="A7439">
        <v>74.4699999999997</v>
      </c>
      <c r="B7439">
        <v>2.4639089107513401</v>
      </c>
      <c r="C7439">
        <v>8.6781206130981392</v>
      </c>
      <c r="D7439">
        <v>2.4639089107513401</v>
      </c>
      <c r="E7439">
        <v>30.561923728531401</v>
      </c>
      <c r="F7439">
        <v>243.852865138531</v>
      </c>
      <c r="G7439">
        <v>98.369725000000003</v>
      </c>
    </row>
    <row r="7440" spans="1:7" x14ac:dyDescent="0.25">
      <c r="A7440">
        <v>74.48</v>
      </c>
      <c r="B7440">
        <v>2.46426081657409</v>
      </c>
      <c r="C7440">
        <v>8.6790351867675692</v>
      </c>
      <c r="D7440">
        <v>2.46426081657409</v>
      </c>
      <c r="E7440">
        <v>30.562275634354101</v>
      </c>
      <c r="F7440">
        <v>243.85321704435401</v>
      </c>
      <c r="G7440">
        <v>98.379725000000207</v>
      </c>
    </row>
    <row r="7441" spans="1:7" x14ac:dyDescent="0.25">
      <c r="A7441">
        <v>74.489999999999696</v>
      </c>
      <c r="B7441">
        <v>2.46461701393127</v>
      </c>
      <c r="C7441">
        <v>8.6797742843627894</v>
      </c>
      <c r="D7441">
        <v>2.46461701393127</v>
      </c>
      <c r="E7441">
        <v>30.5626318317113</v>
      </c>
      <c r="F7441">
        <v>243.85357324171099</v>
      </c>
      <c r="G7441">
        <v>98.389724999999899</v>
      </c>
    </row>
    <row r="7442" spans="1:7" x14ac:dyDescent="0.25">
      <c r="A7442">
        <v>74.5</v>
      </c>
      <c r="B7442">
        <v>2.4649691581725999</v>
      </c>
      <c r="C7442">
        <v>8.6816530227661097</v>
      </c>
      <c r="D7442">
        <v>2.4649691581725999</v>
      </c>
      <c r="E7442">
        <v>30.562983975952601</v>
      </c>
      <c r="F7442">
        <v>243.85392538595201</v>
      </c>
      <c r="G7442">
        <v>98.399725000000203</v>
      </c>
    </row>
    <row r="7443" spans="1:7" x14ac:dyDescent="0.25">
      <c r="A7443">
        <v>74.509999999999707</v>
      </c>
      <c r="B7443">
        <v>2.4653160572052002</v>
      </c>
      <c r="C7443">
        <v>8.6824321746826101</v>
      </c>
      <c r="D7443">
        <v>2.4653160572052002</v>
      </c>
      <c r="E7443">
        <v>30.563330874985201</v>
      </c>
      <c r="F7443">
        <v>243.854272284985</v>
      </c>
      <c r="G7443">
        <v>98.409724999999895</v>
      </c>
    </row>
    <row r="7444" spans="1:7" x14ac:dyDescent="0.25">
      <c r="A7444">
        <v>74.519999999999897</v>
      </c>
      <c r="B7444">
        <v>2.46565318107604</v>
      </c>
      <c r="C7444">
        <v>8.6840858459472603</v>
      </c>
      <c r="D7444">
        <v>2.46565318107604</v>
      </c>
      <c r="E7444">
        <v>30.563667998856101</v>
      </c>
      <c r="F7444">
        <v>243.85460940885599</v>
      </c>
      <c r="G7444">
        <v>98.419725000000099</v>
      </c>
    </row>
    <row r="7445" spans="1:7" x14ac:dyDescent="0.25">
      <c r="A7445">
        <v>74.529999999999703</v>
      </c>
      <c r="B7445">
        <v>2.4659757614135698</v>
      </c>
      <c r="C7445">
        <v>8.6837511062621999</v>
      </c>
      <c r="D7445">
        <v>2.4659757614135698</v>
      </c>
      <c r="E7445">
        <v>30.5639905791936</v>
      </c>
      <c r="F7445">
        <v>243.85493198919301</v>
      </c>
      <c r="G7445">
        <v>98.429724999999905</v>
      </c>
    </row>
    <row r="7446" spans="1:7" x14ac:dyDescent="0.25">
      <c r="A7446">
        <v>74.539999999999907</v>
      </c>
      <c r="B7446">
        <v>2.4663417339324898</v>
      </c>
      <c r="C7446">
        <v>8.6843719482421804</v>
      </c>
      <c r="D7446">
        <v>2.4663417339324898</v>
      </c>
      <c r="E7446">
        <v>30.5643565517125</v>
      </c>
      <c r="F7446">
        <v>243.85529796171201</v>
      </c>
      <c r="G7446">
        <v>98.439725000000095</v>
      </c>
    </row>
    <row r="7447" spans="1:7" x14ac:dyDescent="0.25">
      <c r="A7447">
        <v>74.549999999999699</v>
      </c>
      <c r="B7447">
        <v>2.46670365333557</v>
      </c>
      <c r="C7447">
        <v>8.6855421066284109</v>
      </c>
      <c r="D7447">
        <v>2.46670365333557</v>
      </c>
      <c r="E7447">
        <v>30.564718471115601</v>
      </c>
      <c r="F7447">
        <v>243.855659881115</v>
      </c>
      <c r="G7447">
        <v>98.449724999999901</v>
      </c>
    </row>
    <row r="7448" spans="1:7" x14ac:dyDescent="0.25">
      <c r="A7448">
        <v>74.559999999999903</v>
      </c>
      <c r="B7448">
        <v>2.4670517444610498</v>
      </c>
      <c r="C7448">
        <v>8.6866321563720703</v>
      </c>
      <c r="D7448">
        <v>2.4670517444610498</v>
      </c>
      <c r="E7448">
        <v>30.5650665622411</v>
      </c>
      <c r="F7448">
        <v>243.856007972241</v>
      </c>
      <c r="G7448">
        <v>98.459725000000105</v>
      </c>
    </row>
    <row r="7449" spans="1:7" x14ac:dyDescent="0.25">
      <c r="A7449">
        <v>74.569999999999695</v>
      </c>
      <c r="B7449">
        <v>2.4674220085143999</v>
      </c>
      <c r="C7449">
        <v>8.6875858306884695</v>
      </c>
      <c r="D7449">
        <v>2.4674220085143999</v>
      </c>
      <c r="E7449">
        <v>30.565436826294398</v>
      </c>
      <c r="F7449">
        <v>243.85637823629401</v>
      </c>
      <c r="G7449">
        <v>98.469724999999897</v>
      </c>
    </row>
    <row r="7450" spans="1:7" x14ac:dyDescent="0.25">
      <c r="A7450">
        <v>74.579999999999899</v>
      </c>
      <c r="B7450">
        <v>2.46776866912841</v>
      </c>
      <c r="C7450">
        <v>8.6875295639037997</v>
      </c>
      <c r="D7450">
        <v>2.46776866912841</v>
      </c>
      <c r="E7450">
        <v>30.565783486908401</v>
      </c>
      <c r="F7450">
        <v>243.85672489690799</v>
      </c>
      <c r="G7450">
        <v>98.479725000000101</v>
      </c>
    </row>
    <row r="7451" spans="1:7" x14ac:dyDescent="0.25">
      <c r="A7451">
        <v>74.589999999999606</v>
      </c>
      <c r="B7451">
        <v>2.46812868118286</v>
      </c>
      <c r="C7451">
        <v>8.6897640228271396</v>
      </c>
      <c r="D7451">
        <v>2.46812868118286</v>
      </c>
      <c r="E7451">
        <v>30.566143498962902</v>
      </c>
      <c r="F7451">
        <v>243.85708490896201</v>
      </c>
      <c r="G7451">
        <v>98.489724999999893</v>
      </c>
    </row>
    <row r="7452" spans="1:7" x14ac:dyDescent="0.25">
      <c r="A7452">
        <v>74.599999999999895</v>
      </c>
      <c r="B7452">
        <v>2.4684967994689901</v>
      </c>
      <c r="C7452">
        <v>8.6896791458129794</v>
      </c>
      <c r="D7452">
        <v>2.4684967994689901</v>
      </c>
      <c r="E7452">
        <v>30.566511617248999</v>
      </c>
      <c r="F7452">
        <v>243.85745302724899</v>
      </c>
      <c r="G7452">
        <v>98.499725000000097</v>
      </c>
    </row>
    <row r="7453" spans="1:7" x14ac:dyDescent="0.25">
      <c r="A7453">
        <v>74.609999999999602</v>
      </c>
      <c r="B7453">
        <v>2.4688360691070499</v>
      </c>
      <c r="C7453">
        <v>8.6900873184204102</v>
      </c>
      <c r="D7453">
        <v>2.4688360691070499</v>
      </c>
      <c r="E7453">
        <v>30.566850886887099</v>
      </c>
      <c r="F7453">
        <v>243.857792296887</v>
      </c>
      <c r="G7453">
        <v>98.509724999999804</v>
      </c>
    </row>
    <row r="7454" spans="1:7" x14ac:dyDescent="0.25">
      <c r="A7454">
        <v>74.619999999999806</v>
      </c>
      <c r="B7454">
        <v>2.4691843986511199</v>
      </c>
      <c r="C7454">
        <v>8.6897945404052699</v>
      </c>
      <c r="D7454">
        <v>2.4691843986511199</v>
      </c>
      <c r="E7454">
        <v>30.567199216431099</v>
      </c>
      <c r="F7454">
        <v>243.85814062643101</v>
      </c>
      <c r="G7454">
        <v>98.519725000000093</v>
      </c>
    </row>
    <row r="7455" spans="1:7" x14ac:dyDescent="0.25">
      <c r="A7455">
        <v>74.629999999999598</v>
      </c>
      <c r="B7455">
        <v>2.46954321861267</v>
      </c>
      <c r="C7455">
        <v>8.6926517486572195</v>
      </c>
      <c r="D7455">
        <v>2.46954321861267</v>
      </c>
      <c r="E7455">
        <v>30.5675580363927</v>
      </c>
      <c r="F7455">
        <v>243.85849944639199</v>
      </c>
      <c r="G7455">
        <v>98.5297249999998</v>
      </c>
    </row>
    <row r="7456" spans="1:7" x14ac:dyDescent="0.25">
      <c r="A7456">
        <v>74.639999999999802</v>
      </c>
      <c r="B7456">
        <v>2.4699361324310298</v>
      </c>
      <c r="C7456">
        <v>8.6950168609619105</v>
      </c>
      <c r="D7456">
        <v>2.4699361324310298</v>
      </c>
      <c r="E7456">
        <v>30.567950950210999</v>
      </c>
      <c r="F7456">
        <v>243.858892360211</v>
      </c>
      <c r="G7456">
        <v>98.539725000000004</v>
      </c>
    </row>
    <row r="7457" spans="1:7" x14ac:dyDescent="0.25">
      <c r="A7457">
        <v>74.649999999999594</v>
      </c>
      <c r="B7457">
        <v>2.4703783988952601</v>
      </c>
      <c r="C7457">
        <v>8.69624519348144</v>
      </c>
      <c r="D7457">
        <v>2.4703783988952601</v>
      </c>
      <c r="E7457">
        <v>30.5683932166753</v>
      </c>
      <c r="F7457">
        <v>243.85933462667501</v>
      </c>
      <c r="G7457">
        <v>98.549724999999796</v>
      </c>
    </row>
    <row r="7458" spans="1:7" x14ac:dyDescent="0.25">
      <c r="A7458">
        <v>74.659999999999798</v>
      </c>
      <c r="B7458">
        <v>2.4707729816436701</v>
      </c>
      <c r="C7458">
        <v>8.6972599029540998</v>
      </c>
      <c r="D7458">
        <v>2.4707729816436701</v>
      </c>
      <c r="E7458">
        <v>30.568787799423699</v>
      </c>
      <c r="F7458">
        <v>243.85972920942299</v>
      </c>
      <c r="G7458">
        <v>98.559725</v>
      </c>
    </row>
    <row r="7459" spans="1:7" x14ac:dyDescent="0.25">
      <c r="A7459">
        <v>74.669999999999604</v>
      </c>
      <c r="B7459">
        <v>2.47115159034729</v>
      </c>
      <c r="C7459">
        <v>8.6978025436401296</v>
      </c>
      <c r="D7459">
        <v>2.47115159034729</v>
      </c>
      <c r="E7459">
        <v>30.569166408127298</v>
      </c>
      <c r="F7459">
        <v>243.86010781812701</v>
      </c>
      <c r="G7459">
        <v>98.569724999999806</v>
      </c>
    </row>
    <row r="7460" spans="1:7" x14ac:dyDescent="0.25">
      <c r="A7460">
        <v>74.679999999999794</v>
      </c>
      <c r="B7460">
        <v>2.4715092182159402</v>
      </c>
      <c r="C7460">
        <v>8.6978874206542898</v>
      </c>
      <c r="D7460">
        <v>2.4715092182159402</v>
      </c>
      <c r="E7460">
        <v>30.569524035996</v>
      </c>
      <c r="F7460">
        <v>243.860465445995</v>
      </c>
      <c r="G7460">
        <v>98.579724999999996</v>
      </c>
    </row>
    <row r="7461" spans="1:7" x14ac:dyDescent="0.25">
      <c r="A7461">
        <v>74.6899999999995</v>
      </c>
      <c r="B7461">
        <v>2.4718844890594398</v>
      </c>
      <c r="C7461">
        <v>8.6964864730834908</v>
      </c>
      <c r="D7461">
        <v>2.4718844890594398</v>
      </c>
      <c r="E7461">
        <v>30.569899306839499</v>
      </c>
      <c r="F7461">
        <v>243.86084071683899</v>
      </c>
      <c r="G7461">
        <v>98.589724999999802</v>
      </c>
    </row>
    <row r="7462" spans="1:7" x14ac:dyDescent="0.25">
      <c r="A7462">
        <v>74.699999999999804</v>
      </c>
      <c r="B7462">
        <v>2.4722843170165998</v>
      </c>
      <c r="C7462">
        <v>8.6969699859619105</v>
      </c>
      <c r="D7462">
        <v>2.4722843170165998</v>
      </c>
      <c r="E7462">
        <v>30.570299134796599</v>
      </c>
      <c r="F7462">
        <v>243.861240544796</v>
      </c>
      <c r="G7462">
        <v>98.599725000000007</v>
      </c>
    </row>
    <row r="7463" spans="1:7" x14ac:dyDescent="0.25">
      <c r="A7463">
        <v>74.709999999999496</v>
      </c>
      <c r="B7463">
        <v>2.4726378917693999</v>
      </c>
      <c r="C7463">
        <v>8.69836330413818</v>
      </c>
      <c r="D7463">
        <v>2.4726378917693999</v>
      </c>
      <c r="E7463">
        <v>30.5706527095494</v>
      </c>
      <c r="F7463">
        <v>243.86159411954901</v>
      </c>
      <c r="G7463">
        <v>98.609724999999699</v>
      </c>
    </row>
    <row r="7464" spans="1:7" x14ac:dyDescent="0.25">
      <c r="A7464">
        <v>74.7199999999997</v>
      </c>
      <c r="B7464">
        <v>2.4729804992675701</v>
      </c>
      <c r="C7464">
        <v>8.6987485885620099</v>
      </c>
      <c r="D7464">
        <v>2.4729804992675701</v>
      </c>
      <c r="E7464">
        <v>30.570995317047601</v>
      </c>
      <c r="F7464">
        <v>243.86193672704701</v>
      </c>
      <c r="G7464">
        <v>98.619725000000003</v>
      </c>
    </row>
    <row r="7465" spans="1:7" x14ac:dyDescent="0.25">
      <c r="A7465">
        <v>74.73</v>
      </c>
      <c r="B7465">
        <v>2.4733352661132799</v>
      </c>
      <c r="C7465">
        <v>8.6979827880859304</v>
      </c>
      <c r="D7465">
        <v>2.4733352661132799</v>
      </c>
      <c r="E7465">
        <v>30.5713500838933</v>
      </c>
      <c r="F7465">
        <v>243.862291493893</v>
      </c>
      <c r="G7465">
        <v>98.629725000000207</v>
      </c>
    </row>
    <row r="7466" spans="1:7" x14ac:dyDescent="0.25">
      <c r="A7466">
        <v>74.739999999999696</v>
      </c>
      <c r="B7466">
        <v>2.47369289398193</v>
      </c>
      <c r="C7466">
        <v>8.6971569061279208</v>
      </c>
      <c r="D7466">
        <v>2.47369289398193</v>
      </c>
      <c r="E7466">
        <v>30.571707711761999</v>
      </c>
      <c r="F7466">
        <v>243.862649121761</v>
      </c>
      <c r="G7466">
        <v>98.639724999999899</v>
      </c>
    </row>
    <row r="7467" spans="1:7" x14ac:dyDescent="0.25">
      <c r="A7467">
        <v>74.75</v>
      </c>
      <c r="B7467">
        <v>2.4740562438964799</v>
      </c>
      <c r="C7467">
        <v>8.6970605850219709</v>
      </c>
      <c r="D7467">
        <v>2.4740562438964799</v>
      </c>
      <c r="E7467">
        <v>30.5720710616765</v>
      </c>
      <c r="F7467">
        <v>243.863012471676</v>
      </c>
      <c r="G7467">
        <v>98.649725000000203</v>
      </c>
    </row>
    <row r="7468" spans="1:7" x14ac:dyDescent="0.25">
      <c r="A7468">
        <v>74.759999999999707</v>
      </c>
      <c r="B7468">
        <v>2.4744055271148602</v>
      </c>
      <c r="C7468">
        <v>8.6977939605712802</v>
      </c>
      <c r="D7468">
        <v>2.4744055271148602</v>
      </c>
      <c r="E7468">
        <v>30.572420344894901</v>
      </c>
      <c r="F7468">
        <v>243.86336175489399</v>
      </c>
      <c r="G7468">
        <v>98.659724999999895</v>
      </c>
    </row>
    <row r="7469" spans="1:7" x14ac:dyDescent="0.25">
      <c r="A7469">
        <v>74.769999999999897</v>
      </c>
      <c r="B7469">
        <v>2.4747567176818799</v>
      </c>
      <c r="C7469">
        <v>8.6980772018432599</v>
      </c>
      <c r="D7469">
        <v>2.4747567176818799</v>
      </c>
      <c r="E7469">
        <v>30.5727715354619</v>
      </c>
      <c r="F7469">
        <v>243.863712945461</v>
      </c>
      <c r="G7469">
        <v>98.669725000000099</v>
      </c>
    </row>
    <row r="7470" spans="1:7" x14ac:dyDescent="0.25">
      <c r="A7470">
        <v>74.779999999999703</v>
      </c>
      <c r="B7470">
        <v>2.4750785827636701</v>
      </c>
      <c r="C7470">
        <v>8.6990280151367099</v>
      </c>
      <c r="D7470">
        <v>2.4750785827636701</v>
      </c>
      <c r="E7470">
        <v>30.573093400543701</v>
      </c>
      <c r="F7470">
        <v>243.86403481054299</v>
      </c>
      <c r="G7470">
        <v>98.679724999999905</v>
      </c>
    </row>
    <row r="7471" spans="1:7" x14ac:dyDescent="0.25">
      <c r="A7471">
        <v>74.789999999999907</v>
      </c>
      <c r="B7471">
        <v>2.47539162635803</v>
      </c>
      <c r="C7471">
        <v>8.70118904113769</v>
      </c>
      <c r="D7471">
        <v>2.47539162635803</v>
      </c>
      <c r="E7471">
        <v>30.573406444138101</v>
      </c>
      <c r="F7471">
        <v>243.864347854138</v>
      </c>
      <c r="G7471">
        <v>98.689725000000095</v>
      </c>
    </row>
    <row r="7472" spans="1:7" x14ac:dyDescent="0.25">
      <c r="A7472">
        <v>74.799999999999699</v>
      </c>
      <c r="B7472">
        <v>2.4757380485534601</v>
      </c>
      <c r="C7472">
        <v>8.7022457122802699</v>
      </c>
      <c r="D7472">
        <v>2.4757380485534601</v>
      </c>
      <c r="E7472">
        <v>30.5737528663335</v>
      </c>
      <c r="F7472">
        <v>243.86469427633301</v>
      </c>
      <c r="G7472">
        <v>98.699724999999901</v>
      </c>
    </row>
    <row r="7473" spans="1:7" x14ac:dyDescent="0.25">
      <c r="A7473">
        <v>74.809999999999903</v>
      </c>
      <c r="B7473">
        <v>2.4761109352111799</v>
      </c>
      <c r="C7473">
        <v>8.7018051147460902</v>
      </c>
      <c r="D7473">
        <v>2.4761109352111799</v>
      </c>
      <c r="E7473">
        <v>30.5741257529912</v>
      </c>
      <c r="F7473">
        <v>243.86506716299101</v>
      </c>
      <c r="G7473">
        <v>98.709725000000105</v>
      </c>
    </row>
    <row r="7474" spans="1:7" x14ac:dyDescent="0.25">
      <c r="A7474">
        <v>74.819999999999695</v>
      </c>
      <c r="B7474">
        <v>2.4764440059661799</v>
      </c>
      <c r="C7474">
        <v>8.7012052536010707</v>
      </c>
      <c r="D7474">
        <v>2.4764440059661799</v>
      </c>
      <c r="E7474">
        <v>30.574458823746198</v>
      </c>
      <c r="F7474">
        <v>243.86540023374599</v>
      </c>
      <c r="G7474">
        <v>98.719724999999897</v>
      </c>
    </row>
    <row r="7475" spans="1:7" x14ac:dyDescent="0.25">
      <c r="A7475">
        <v>74.829999999999899</v>
      </c>
      <c r="B7475">
        <v>2.4767904281616202</v>
      </c>
      <c r="C7475">
        <v>8.7003288269042898</v>
      </c>
      <c r="D7475">
        <v>2.4767904281616202</v>
      </c>
      <c r="E7475">
        <v>30.574805245941601</v>
      </c>
      <c r="F7475">
        <v>243.865746655941</v>
      </c>
      <c r="G7475">
        <v>98.729725000000101</v>
      </c>
    </row>
    <row r="7476" spans="1:7" x14ac:dyDescent="0.25">
      <c r="A7476">
        <v>74.839999999999606</v>
      </c>
      <c r="B7476">
        <v>2.4771373271942099</v>
      </c>
      <c r="C7476">
        <v>8.7006883621215803</v>
      </c>
      <c r="D7476">
        <v>2.4771373271942099</v>
      </c>
      <c r="E7476">
        <v>30.575152144974201</v>
      </c>
      <c r="F7476">
        <v>243.86609355497399</v>
      </c>
      <c r="G7476">
        <v>98.739724999999893</v>
      </c>
    </row>
    <row r="7477" spans="1:7" x14ac:dyDescent="0.25">
      <c r="A7477">
        <v>74.849999999999895</v>
      </c>
      <c r="B7477">
        <v>2.47746729850769</v>
      </c>
      <c r="C7477">
        <v>8.6998634338378906</v>
      </c>
      <c r="D7477">
        <v>2.47746729850769</v>
      </c>
      <c r="E7477">
        <v>30.575482116287699</v>
      </c>
      <c r="F7477">
        <v>243.86642352628701</v>
      </c>
      <c r="G7477">
        <v>98.749725000000097</v>
      </c>
    </row>
    <row r="7478" spans="1:7" x14ac:dyDescent="0.25">
      <c r="A7478">
        <v>74.859999999999602</v>
      </c>
      <c r="B7478">
        <v>2.47777128219604</v>
      </c>
      <c r="C7478">
        <v>8.6984481811523402</v>
      </c>
      <c r="D7478">
        <v>2.47777128219604</v>
      </c>
      <c r="E7478">
        <v>30.575786099976099</v>
      </c>
      <c r="F7478">
        <v>243.86672750997599</v>
      </c>
      <c r="G7478">
        <v>98.759724999999804</v>
      </c>
    </row>
    <row r="7479" spans="1:7" x14ac:dyDescent="0.25">
      <c r="A7479">
        <v>74.869999999999806</v>
      </c>
      <c r="B7479">
        <v>2.47804474830627</v>
      </c>
      <c r="C7479">
        <v>8.6981067657470703</v>
      </c>
      <c r="D7479">
        <v>2.47804474830627</v>
      </c>
      <c r="E7479">
        <v>30.5760595660863</v>
      </c>
      <c r="F7479">
        <v>243.86700097608599</v>
      </c>
      <c r="G7479">
        <v>98.769725000000093</v>
      </c>
    </row>
    <row r="7480" spans="1:7" x14ac:dyDescent="0.25">
      <c r="A7480">
        <v>74.879999999999598</v>
      </c>
      <c r="B7480">
        <v>2.4783313274383501</v>
      </c>
      <c r="C7480">
        <v>8.6976671218871999</v>
      </c>
      <c r="D7480">
        <v>2.4783313274383501</v>
      </c>
      <c r="E7480">
        <v>30.576346145218402</v>
      </c>
      <c r="F7480">
        <v>243.86728755521801</v>
      </c>
      <c r="G7480">
        <v>98.7797249999998</v>
      </c>
    </row>
    <row r="7481" spans="1:7" x14ac:dyDescent="0.25">
      <c r="A7481">
        <v>74.889999999999802</v>
      </c>
      <c r="B7481">
        <v>2.4786605834960902</v>
      </c>
      <c r="C7481">
        <v>8.6964597702026296</v>
      </c>
      <c r="D7481">
        <v>2.4786605834960902</v>
      </c>
      <c r="E7481">
        <v>30.576675401276098</v>
      </c>
      <c r="F7481">
        <v>243.86761681127601</v>
      </c>
      <c r="G7481">
        <v>98.789725000000004</v>
      </c>
    </row>
    <row r="7482" spans="1:7" x14ac:dyDescent="0.25">
      <c r="A7482">
        <v>74.899999999999594</v>
      </c>
      <c r="B7482">
        <v>2.4790225028991602</v>
      </c>
      <c r="C7482">
        <v>8.6953258514404208</v>
      </c>
      <c r="D7482">
        <v>2.4790225028991602</v>
      </c>
      <c r="E7482">
        <v>30.577037320679199</v>
      </c>
      <c r="F7482">
        <v>243.867978730679</v>
      </c>
      <c r="G7482">
        <v>98.799724999999796</v>
      </c>
    </row>
    <row r="7483" spans="1:7" x14ac:dyDescent="0.25">
      <c r="A7483">
        <v>74.909999999999798</v>
      </c>
      <c r="B7483">
        <v>2.4793722629547101</v>
      </c>
      <c r="C7483">
        <v>8.6952819824218697</v>
      </c>
      <c r="D7483">
        <v>2.4793722629547101</v>
      </c>
      <c r="E7483">
        <v>30.577387080734699</v>
      </c>
      <c r="F7483">
        <v>243.868328490734</v>
      </c>
      <c r="G7483">
        <v>98.809725</v>
      </c>
    </row>
    <row r="7484" spans="1:7" x14ac:dyDescent="0.25">
      <c r="A7484">
        <v>74.919999999999604</v>
      </c>
      <c r="B7484">
        <v>2.4796788692474299</v>
      </c>
      <c r="C7484">
        <v>8.6945724487304599</v>
      </c>
      <c r="D7484">
        <v>2.4796788692474299</v>
      </c>
      <c r="E7484">
        <v>30.577693687027502</v>
      </c>
      <c r="F7484">
        <v>243.86863509702701</v>
      </c>
      <c r="G7484">
        <v>98.819724999999806</v>
      </c>
    </row>
    <row r="7485" spans="1:7" x14ac:dyDescent="0.25">
      <c r="A7485">
        <v>74.929999999999794</v>
      </c>
      <c r="B7485">
        <v>2.4799852371215798</v>
      </c>
      <c r="C7485">
        <v>8.6936826705932599</v>
      </c>
      <c r="D7485">
        <v>2.4799852371215798</v>
      </c>
      <c r="E7485">
        <v>30.578000054901601</v>
      </c>
      <c r="F7485">
        <v>243.86894146490101</v>
      </c>
      <c r="G7485">
        <v>98.829724999999996</v>
      </c>
    </row>
    <row r="7486" spans="1:7" x14ac:dyDescent="0.25">
      <c r="A7486">
        <v>74.9399999999995</v>
      </c>
      <c r="B7486">
        <v>2.4803190231323198</v>
      </c>
      <c r="C7486">
        <v>8.6940555572509695</v>
      </c>
      <c r="D7486">
        <v>2.4803190231323198</v>
      </c>
      <c r="E7486">
        <v>30.5783338409123</v>
      </c>
      <c r="F7486">
        <v>243.86927525091201</v>
      </c>
      <c r="G7486">
        <v>98.839724999999802</v>
      </c>
    </row>
    <row r="7487" spans="1:7" x14ac:dyDescent="0.25">
      <c r="A7487">
        <v>74.949999999999804</v>
      </c>
      <c r="B7487">
        <v>2.4806535243988002</v>
      </c>
      <c r="C7487">
        <v>8.6933937072753906</v>
      </c>
      <c r="D7487">
        <v>2.4806535243988002</v>
      </c>
      <c r="E7487">
        <v>30.578668342178801</v>
      </c>
      <c r="F7487">
        <v>243.86960975217801</v>
      </c>
      <c r="G7487">
        <v>98.849725000000007</v>
      </c>
    </row>
    <row r="7488" spans="1:7" x14ac:dyDescent="0.25">
      <c r="A7488">
        <v>74.959999999999496</v>
      </c>
      <c r="B7488">
        <v>2.4809641838073699</v>
      </c>
      <c r="C7488">
        <v>8.6928071975708008</v>
      </c>
      <c r="D7488">
        <v>2.4809641838073699</v>
      </c>
      <c r="E7488">
        <v>30.578979001587399</v>
      </c>
      <c r="F7488">
        <v>243.869920411587</v>
      </c>
      <c r="G7488">
        <v>98.859724999999699</v>
      </c>
    </row>
    <row r="7489" spans="1:7" x14ac:dyDescent="0.25">
      <c r="A7489">
        <v>74.9699999999997</v>
      </c>
      <c r="B7489">
        <v>2.4812307357788002</v>
      </c>
      <c r="C7489">
        <v>8.6922502517700106</v>
      </c>
      <c r="D7489">
        <v>2.4812307357788002</v>
      </c>
      <c r="E7489">
        <v>30.579245553558799</v>
      </c>
      <c r="F7489">
        <v>243.87018696355801</v>
      </c>
      <c r="G7489">
        <v>98.869725000000003</v>
      </c>
    </row>
    <row r="7490" spans="1:7" x14ac:dyDescent="0.25">
      <c r="A7490">
        <v>74.98</v>
      </c>
      <c r="B7490">
        <v>2.4815325736999498</v>
      </c>
      <c r="C7490">
        <v>8.6916265487670792</v>
      </c>
      <c r="D7490">
        <v>2.4815325736999498</v>
      </c>
      <c r="E7490">
        <v>30.579547391479998</v>
      </c>
      <c r="F7490">
        <v>243.87048880148001</v>
      </c>
      <c r="G7490">
        <v>98.879725000000207</v>
      </c>
    </row>
    <row r="7491" spans="1:7" x14ac:dyDescent="0.25">
      <c r="A7491">
        <v>74.989999999999696</v>
      </c>
      <c r="B7491">
        <v>2.4818472862243599</v>
      </c>
      <c r="C7491">
        <v>8.6907253265380806</v>
      </c>
      <c r="D7491">
        <v>2.4818472862243599</v>
      </c>
      <c r="E7491">
        <v>30.579862104004398</v>
      </c>
      <c r="F7491">
        <v>243.870803514004</v>
      </c>
      <c r="G7491">
        <v>98.889724999999899</v>
      </c>
    </row>
    <row r="7492" spans="1:7" x14ac:dyDescent="0.25">
      <c r="A7492">
        <v>75</v>
      </c>
      <c r="B7492">
        <v>2.48214554786682</v>
      </c>
      <c r="C7492">
        <v>8.6896610260009695</v>
      </c>
      <c r="D7492">
        <v>2.48214554786682</v>
      </c>
      <c r="E7492">
        <v>30.580160365646801</v>
      </c>
      <c r="F7492">
        <v>243.871101775646</v>
      </c>
      <c r="G7492">
        <v>98.899725000000203</v>
      </c>
    </row>
    <row r="7493" spans="1:7" x14ac:dyDescent="0.25">
      <c r="A7493">
        <v>75.009999999999707</v>
      </c>
      <c r="B7493">
        <v>2.4824573993682799</v>
      </c>
      <c r="C7493">
        <v>8.6887350082397408</v>
      </c>
      <c r="D7493">
        <v>2.4824573993682799</v>
      </c>
      <c r="E7493">
        <v>30.580472217148301</v>
      </c>
      <c r="F7493">
        <v>243.871413627148</v>
      </c>
      <c r="G7493">
        <v>98.909724999999895</v>
      </c>
    </row>
    <row r="7494" spans="1:7" x14ac:dyDescent="0.25">
      <c r="A7494">
        <v>75.019999999999897</v>
      </c>
      <c r="B7494">
        <v>2.48277735710144</v>
      </c>
      <c r="C7494">
        <v>8.6892824172973597</v>
      </c>
      <c r="D7494">
        <v>2.48277735710144</v>
      </c>
      <c r="E7494">
        <v>30.580792174881498</v>
      </c>
      <c r="F7494">
        <v>243.87173358488101</v>
      </c>
      <c r="G7494">
        <v>98.919725000000099</v>
      </c>
    </row>
    <row r="7495" spans="1:7" x14ac:dyDescent="0.25">
      <c r="A7495">
        <v>75.029999999999703</v>
      </c>
      <c r="B7495">
        <v>2.4830965995788499</v>
      </c>
      <c r="C7495">
        <v>8.6887578964233292</v>
      </c>
      <c r="D7495">
        <v>2.4830965995788499</v>
      </c>
      <c r="E7495">
        <v>30.581111417358901</v>
      </c>
      <c r="F7495">
        <v>243.872052827358</v>
      </c>
      <c r="G7495">
        <v>98.929724999999905</v>
      </c>
    </row>
    <row r="7496" spans="1:7" x14ac:dyDescent="0.25">
      <c r="A7496">
        <v>75.039999999999907</v>
      </c>
      <c r="B7496">
        <v>2.4833807945251398</v>
      </c>
      <c r="C7496">
        <v>8.6874046325683505</v>
      </c>
      <c r="D7496">
        <v>2.4833807945251398</v>
      </c>
      <c r="E7496">
        <v>30.581395612305201</v>
      </c>
      <c r="F7496">
        <v>243.872337022305</v>
      </c>
      <c r="G7496">
        <v>98.939725000000095</v>
      </c>
    </row>
    <row r="7497" spans="1:7" x14ac:dyDescent="0.25">
      <c r="A7497">
        <v>75.049999999999699</v>
      </c>
      <c r="B7497">
        <v>2.4836857318878098</v>
      </c>
      <c r="C7497">
        <v>8.6869888305663991</v>
      </c>
      <c r="D7497">
        <v>2.4836857318878098</v>
      </c>
      <c r="E7497">
        <v>30.581700549667801</v>
      </c>
      <c r="F7497">
        <v>243.87264195966699</v>
      </c>
      <c r="G7497">
        <v>98.949724999999901</v>
      </c>
    </row>
    <row r="7498" spans="1:7" x14ac:dyDescent="0.25">
      <c r="A7498">
        <v>75.059999999999903</v>
      </c>
      <c r="B7498">
        <v>2.4840087890625</v>
      </c>
      <c r="C7498">
        <v>8.6865930557250906</v>
      </c>
      <c r="D7498">
        <v>2.4840087890625</v>
      </c>
      <c r="E7498">
        <v>30.582023606842501</v>
      </c>
      <c r="F7498">
        <v>243.87296501684199</v>
      </c>
      <c r="G7498">
        <v>98.959725000000105</v>
      </c>
    </row>
    <row r="7499" spans="1:7" x14ac:dyDescent="0.25">
      <c r="A7499">
        <v>75.069999999999695</v>
      </c>
      <c r="B7499">
        <v>2.4843180179595898</v>
      </c>
      <c r="C7499">
        <v>8.6850538253784109</v>
      </c>
      <c r="D7499">
        <v>2.4843180179595898</v>
      </c>
      <c r="E7499">
        <v>30.582332835739599</v>
      </c>
      <c r="F7499">
        <v>243.873274245739</v>
      </c>
      <c r="G7499">
        <v>98.969724999999897</v>
      </c>
    </row>
    <row r="7500" spans="1:7" x14ac:dyDescent="0.25">
      <c r="A7500">
        <v>75.079999999999899</v>
      </c>
      <c r="B7500">
        <v>2.48462557792663</v>
      </c>
      <c r="C7500">
        <v>8.6844196319580007</v>
      </c>
      <c r="D7500">
        <v>2.48462557792663</v>
      </c>
      <c r="E7500">
        <v>30.582640395706701</v>
      </c>
      <c r="F7500">
        <v>243.87358180570601</v>
      </c>
      <c r="G7500">
        <v>98.979725000000101</v>
      </c>
    </row>
    <row r="7501" spans="1:7" x14ac:dyDescent="0.25">
      <c r="A7501">
        <v>75.089999999999606</v>
      </c>
      <c r="B7501">
        <v>2.4849255084991402</v>
      </c>
      <c r="C7501">
        <v>8.683837890625</v>
      </c>
      <c r="D7501">
        <v>2.4849255084991402</v>
      </c>
      <c r="E7501">
        <v>30.5829403262792</v>
      </c>
      <c r="F7501">
        <v>243.873881736279</v>
      </c>
      <c r="G7501">
        <v>98.989724999999893</v>
      </c>
    </row>
    <row r="7502" spans="1:7" x14ac:dyDescent="0.25">
      <c r="A7502">
        <v>75.099999999999895</v>
      </c>
      <c r="B7502">
        <v>2.4851880073547301</v>
      </c>
      <c r="C7502">
        <v>8.6839303970336896</v>
      </c>
      <c r="D7502">
        <v>2.4851880073547301</v>
      </c>
      <c r="E7502">
        <v>30.583202825134801</v>
      </c>
      <c r="F7502">
        <v>243.874144235134</v>
      </c>
      <c r="G7502">
        <v>98.999725000000097</v>
      </c>
    </row>
    <row r="7503" spans="1:7" x14ac:dyDescent="0.25">
      <c r="A7503">
        <v>75.109999999999602</v>
      </c>
      <c r="B7503">
        <v>2.4854917526245099</v>
      </c>
      <c r="C7503">
        <v>8.6830463409423793</v>
      </c>
      <c r="D7503">
        <v>2.4854917526245099</v>
      </c>
      <c r="E7503">
        <v>30.583506570404499</v>
      </c>
      <c r="F7503">
        <v>243.874447980404</v>
      </c>
      <c r="G7503">
        <v>99.009724999999804</v>
      </c>
    </row>
    <row r="7504" spans="1:7" x14ac:dyDescent="0.25">
      <c r="A7504">
        <v>75.119999999999806</v>
      </c>
      <c r="B7504">
        <v>2.48585653305053</v>
      </c>
      <c r="C7504">
        <v>8.6815137863159109</v>
      </c>
      <c r="D7504">
        <v>2.48585653305053</v>
      </c>
      <c r="E7504">
        <v>30.583871350830599</v>
      </c>
      <c r="F7504">
        <v>243.87481276083</v>
      </c>
      <c r="G7504">
        <v>99.019725000000093</v>
      </c>
    </row>
    <row r="7505" spans="1:7" x14ac:dyDescent="0.25">
      <c r="A7505">
        <v>75.129999999999598</v>
      </c>
      <c r="B7505">
        <v>2.4862089157104399</v>
      </c>
      <c r="C7505">
        <v>8.6813364028930593</v>
      </c>
      <c r="D7505">
        <v>2.4862089157104399</v>
      </c>
      <c r="E7505">
        <v>30.5842237334905</v>
      </c>
      <c r="F7505">
        <v>243.87516514348999</v>
      </c>
      <c r="G7505">
        <v>99.0297249999998</v>
      </c>
    </row>
    <row r="7506" spans="1:7" x14ac:dyDescent="0.25">
      <c r="A7506">
        <v>75.139999999999802</v>
      </c>
      <c r="B7506">
        <v>2.4865238666534402</v>
      </c>
      <c r="C7506">
        <v>8.6790647506713796</v>
      </c>
      <c r="D7506">
        <v>2.4865238666534402</v>
      </c>
      <c r="E7506">
        <v>30.5845386844335</v>
      </c>
      <c r="F7506">
        <v>243.87548009443299</v>
      </c>
      <c r="G7506">
        <v>99.039725000000004</v>
      </c>
    </row>
    <row r="7507" spans="1:7" x14ac:dyDescent="0.25">
      <c r="A7507">
        <v>75.149999999999594</v>
      </c>
      <c r="B7507">
        <v>2.48683738708496</v>
      </c>
      <c r="C7507">
        <v>8.6774911880493093</v>
      </c>
      <c r="D7507">
        <v>2.48683738708496</v>
      </c>
      <c r="E7507">
        <v>30.584852204865001</v>
      </c>
      <c r="F7507">
        <v>243.87579361486499</v>
      </c>
      <c r="G7507">
        <v>99.049724999999796</v>
      </c>
    </row>
    <row r="7508" spans="1:7" x14ac:dyDescent="0.25">
      <c r="A7508">
        <v>75.159999999999798</v>
      </c>
      <c r="B7508">
        <v>2.4871258735656698</v>
      </c>
      <c r="C7508">
        <v>8.6771202087402308</v>
      </c>
      <c r="D7508">
        <v>2.4871258735656698</v>
      </c>
      <c r="E7508">
        <v>30.5851406913457</v>
      </c>
      <c r="F7508">
        <v>243.87608210134499</v>
      </c>
      <c r="G7508">
        <v>99.059725</v>
      </c>
    </row>
    <row r="7509" spans="1:7" x14ac:dyDescent="0.25">
      <c r="A7509">
        <v>75.169999999999604</v>
      </c>
      <c r="B7509">
        <v>2.48742198944091</v>
      </c>
      <c r="C7509">
        <v>8.6764059066772408</v>
      </c>
      <c r="D7509">
        <v>2.48742198944091</v>
      </c>
      <c r="E7509">
        <v>30.585436807220901</v>
      </c>
      <c r="F7509">
        <v>243.87637821722001</v>
      </c>
      <c r="G7509">
        <v>99.069724999999806</v>
      </c>
    </row>
    <row r="7510" spans="1:7" x14ac:dyDescent="0.25">
      <c r="A7510">
        <v>75.179999999999794</v>
      </c>
      <c r="B7510">
        <v>2.48776984214782</v>
      </c>
      <c r="C7510">
        <v>8.6750421524047798</v>
      </c>
      <c r="D7510">
        <v>2.48776984214782</v>
      </c>
      <c r="E7510">
        <v>30.5857846599278</v>
      </c>
      <c r="F7510">
        <v>243.876726069927</v>
      </c>
      <c r="G7510">
        <v>99.079724999999996</v>
      </c>
    </row>
    <row r="7511" spans="1:7" x14ac:dyDescent="0.25">
      <c r="A7511">
        <v>75.1899999999995</v>
      </c>
      <c r="B7511">
        <v>2.4881017208099299</v>
      </c>
      <c r="C7511">
        <v>8.6745681762695295</v>
      </c>
      <c r="D7511">
        <v>2.4881017208099299</v>
      </c>
      <c r="E7511">
        <v>30.586116538590002</v>
      </c>
      <c r="F7511">
        <v>243.877057948589</v>
      </c>
      <c r="G7511">
        <v>99.089724999999802</v>
      </c>
    </row>
    <row r="7512" spans="1:7" x14ac:dyDescent="0.25">
      <c r="A7512">
        <v>75.199999999999804</v>
      </c>
      <c r="B7512">
        <v>2.4884085655212398</v>
      </c>
      <c r="C7512">
        <v>8.6730394363403303</v>
      </c>
      <c r="D7512">
        <v>2.4884085655212398</v>
      </c>
      <c r="E7512">
        <v>30.586423383301302</v>
      </c>
      <c r="F7512">
        <v>243.87736479330101</v>
      </c>
      <c r="G7512">
        <v>99.099725000000007</v>
      </c>
    </row>
    <row r="7513" spans="1:7" x14ac:dyDescent="0.25">
      <c r="A7513">
        <v>75.209999999999496</v>
      </c>
      <c r="B7513">
        <v>2.4886910915374698</v>
      </c>
      <c r="C7513">
        <v>8.6724481582641602</v>
      </c>
      <c r="D7513">
        <v>2.4886910915374698</v>
      </c>
      <c r="E7513">
        <v>30.586705909317502</v>
      </c>
      <c r="F7513">
        <v>243.87764731931699</v>
      </c>
      <c r="G7513">
        <v>99.109724999999699</v>
      </c>
    </row>
    <row r="7514" spans="1:7" x14ac:dyDescent="0.25">
      <c r="A7514">
        <v>75.2199999999997</v>
      </c>
      <c r="B7514">
        <v>2.48901915550231</v>
      </c>
      <c r="C7514">
        <v>8.6720972061157209</v>
      </c>
      <c r="D7514">
        <v>2.48901915550231</v>
      </c>
      <c r="E7514">
        <v>30.587033973282299</v>
      </c>
      <c r="F7514">
        <v>243.87797538328201</v>
      </c>
      <c r="G7514">
        <v>99.119725000000003</v>
      </c>
    </row>
    <row r="7515" spans="1:7" x14ac:dyDescent="0.25">
      <c r="A7515">
        <v>75.23</v>
      </c>
      <c r="B7515">
        <v>2.4893701076507502</v>
      </c>
      <c r="C7515">
        <v>8.6710033416747994</v>
      </c>
      <c r="D7515">
        <v>2.4893701076507502</v>
      </c>
      <c r="E7515">
        <v>30.587384925430801</v>
      </c>
      <c r="F7515">
        <v>243.87832633542999</v>
      </c>
      <c r="G7515">
        <v>99.129725000000207</v>
      </c>
    </row>
    <row r="7516" spans="1:7" x14ac:dyDescent="0.25">
      <c r="A7516">
        <v>75.239999999999696</v>
      </c>
      <c r="B7516">
        <v>2.4897153377532901</v>
      </c>
      <c r="C7516">
        <v>8.6715888977050692</v>
      </c>
      <c r="D7516">
        <v>2.4897153377532901</v>
      </c>
      <c r="E7516">
        <v>30.587730155533301</v>
      </c>
      <c r="F7516">
        <v>243.87867156553301</v>
      </c>
      <c r="G7516">
        <v>99.139724999999899</v>
      </c>
    </row>
    <row r="7517" spans="1:7" x14ac:dyDescent="0.25">
      <c r="A7517">
        <v>75.25</v>
      </c>
      <c r="B7517">
        <v>2.4900219440460201</v>
      </c>
      <c r="C7517">
        <v>8.6717863082885707</v>
      </c>
      <c r="D7517">
        <v>2.4900219440460201</v>
      </c>
      <c r="E7517">
        <v>30.588036761826</v>
      </c>
      <c r="F7517">
        <v>243.87897817182599</v>
      </c>
      <c r="G7517">
        <v>99.149725000000203</v>
      </c>
    </row>
    <row r="7518" spans="1:7" x14ac:dyDescent="0.25">
      <c r="A7518">
        <v>75.259999999999707</v>
      </c>
      <c r="B7518">
        <v>2.4903118610382</v>
      </c>
      <c r="C7518">
        <v>8.6717510223388601</v>
      </c>
      <c r="D7518">
        <v>2.4903118610382</v>
      </c>
      <c r="E7518">
        <v>30.588326678818198</v>
      </c>
      <c r="F7518">
        <v>243.87926808881801</v>
      </c>
      <c r="G7518">
        <v>99.159724999999895</v>
      </c>
    </row>
    <row r="7519" spans="1:7" x14ac:dyDescent="0.25">
      <c r="A7519">
        <v>75.269999999999897</v>
      </c>
      <c r="B7519">
        <v>2.4906442165374698</v>
      </c>
      <c r="C7519">
        <v>8.6714344024658203</v>
      </c>
      <c r="D7519">
        <v>2.4906442165374698</v>
      </c>
      <c r="E7519">
        <v>30.588659034317502</v>
      </c>
      <c r="F7519">
        <v>243.87960044431699</v>
      </c>
      <c r="G7519">
        <v>99.169725000000099</v>
      </c>
    </row>
    <row r="7520" spans="1:7" x14ac:dyDescent="0.25">
      <c r="A7520">
        <v>75.279999999999703</v>
      </c>
      <c r="B7520">
        <v>2.4909853935241602</v>
      </c>
      <c r="C7520">
        <v>8.6712741851806605</v>
      </c>
      <c r="D7520">
        <v>2.4909853935241602</v>
      </c>
      <c r="E7520">
        <v>30.589000211304199</v>
      </c>
      <c r="F7520">
        <v>243.879941621304</v>
      </c>
      <c r="G7520">
        <v>99.179724999999905</v>
      </c>
    </row>
    <row r="7521" spans="1:7" x14ac:dyDescent="0.25">
      <c r="A7521">
        <v>75.289999999999907</v>
      </c>
      <c r="B7521">
        <v>2.4913017749786301</v>
      </c>
      <c r="C7521">
        <v>8.67097663879394</v>
      </c>
      <c r="D7521">
        <v>2.4913017749786301</v>
      </c>
      <c r="E7521">
        <v>30.589316592758699</v>
      </c>
      <c r="F7521">
        <v>243.88025800275801</v>
      </c>
      <c r="G7521">
        <v>99.189725000000095</v>
      </c>
    </row>
    <row r="7522" spans="1:7" x14ac:dyDescent="0.25">
      <c r="A7522">
        <v>75.299999999999699</v>
      </c>
      <c r="B7522">
        <v>2.4916090965270898</v>
      </c>
      <c r="C7522">
        <v>8.6712455749511701</v>
      </c>
      <c r="D7522">
        <v>2.4916090965270898</v>
      </c>
      <c r="E7522">
        <v>30.589623914307101</v>
      </c>
      <c r="F7522">
        <v>243.88056532430701</v>
      </c>
      <c r="G7522">
        <v>99.199724999999901</v>
      </c>
    </row>
    <row r="7523" spans="1:7" x14ac:dyDescent="0.25">
      <c r="A7523">
        <v>75.309999999999903</v>
      </c>
      <c r="B7523">
        <v>2.4919793605804399</v>
      </c>
      <c r="C7523">
        <v>8.6710224151611293</v>
      </c>
      <c r="D7523">
        <v>2.4919793605804399</v>
      </c>
      <c r="E7523">
        <v>30.589994178360499</v>
      </c>
      <c r="F7523">
        <v>243.88093558835999</v>
      </c>
      <c r="G7523">
        <v>99.209725000000105</v>
      </c>
    </row>
    <row r="7524" spans="1:7" x14ac:dyDescent="0.25">
      <c r="A7524">
        <v>75.319999999999695</v>
      </c>
      <c r="B7524">
        <v>2.4923245906829798</v>
      </c>
      <c r="C7524">
        <v>8.6707859039306605</v>
      </c>
      <c r="D7524">
        <v>2.4923245906829798</v>
      </c>
      <c r="E7524">
        <v>30.590339408462999</v>
      </c>
      <c r="F7524">
        <v>243.88128081846301</v>
      </c>
      <c r="G7524">
        <v>99.219724999999897</v>
      </c>
    </row>
    <row r="7525" spans="1:7" x14ac:dyDescent="0.25">
      <c r="A7525">
        <v>75.329999999999899</v>
      </c>
      <c r="B7525">
        <v>2.4926354885101301</v>
      </c>
      <c r="C7525">
        <v>8.6697053909301705</v>
      </c>
      <c r="D7525">
        <v>2.4926354885101301</v>
      </c>
      <c r="E7525">
        <v>30.5906503062902</v>
      </c>
      <c r="F7525">
        <v>243.88159171628999</v>
      </c>
      <c r="G7525">
        <v>99.229725000000101</v>
      </c>
    </row>
    <row r="7526" spans="1:7" x14ac:dyDescent="0.25">
      <c r="A7526">
        <v>75.339999999999606</v>
      </c>
      <c r="B7526">
        <v>2.4929389953613201</v>
      </c>
      <c r="C7526">
        <v>8.6685733795165998</v>
      </c>
      <c r="D7526">
        <v>2.4929389953613201</v>
      </c>
      <c r="E7526">
        <v>30.590953813141301</v>
      </c>
      <c r="F7526">
        <v>243.88189522314099</v>
      </c>
      <c r="G7526">
        <v>99.239724999999893</v>
      </c>
    </row>
    <row r="7527" spans="1:7" x14ac:dyDescent="0.25">
      <c r="A7527">
        <v>75.349999999999895</v>
      </c>
      <c r="B7527">
        <v>2.4932758808135902</v>
      </c>
      <c r="C7527">
        <v>8.6673202514648402</v>
      </c>
      <c r="D7527">
        <v>2.4932758808135902</v>
      </c>
      <c r="E7527">
        <v>30.5912906985936</v>
      </c>
      <c r="F7527">
        <v>243.882232108593</v>
      </c>
      <c r="G7527">
        <v>99.249725000000097</v>
      </c>
    </row>
    <row r="7528" spans="1:7" x14ac:dyDescent="0.25">
      <c r="A7528">
        <v>75.359999999999602</v>
      </c>
      <c r="B7528">
        <v>2.4936099052429102</v>
      </c>
      <c r="C7528">
        <v>8.6659898757934499</v>
      </c>
      <c r="D7528">
        <v>2.4936099052429102</v>
      </c>
      <c r="E7528">
        <v>30.5916247230229</v>
      </c>
      <c r="F7528">
        <v>243.88256613302201</v>
      </c>
      <c r="G7528">
        <v>99.259724999999804</v>
      </c>
    </row>
    <row r="7529" spans="1:7" x14ac:dyDescent="0.25">
      <c r="A7529">
        <v>75.369999999999806</v>
      </c>
      <c r="B7529">
        <v>2.4939291477203298</v>
      </c>
      <c r="C7529">
        <v>8.6652345657348597</v>
      </c>
      <c r="D7529">
        <v>2.4939291477203298</v>
      </c>
      <c r="E7529">
        <v>30.591943965500398</v>
      </c>
      <c r="F7529">
        <v>243.8828853755</v>
      </c>
      <c r="G7529">
        <v>99.269725000000093</v>
      </c>
    </row>
    <row r="7530" spans="1:7" x14ac:dyDescent="0.25">
      <c r="A7530">
        <v>75.379999999999598</v>
      </c>
      <c r="B7530">
        <v>2.4942257404327299</v>
      </c>
      <c r="C7530">
        <v>8.6634988784790004</v>
      </c>
      <c r="D7530">
        <v>2.4942257404327299</v>
      </c>
      <c r="E7530">
        <v>30.592240558212801</v>
      </c>
      <c r="F7530">
        <v>243.883181968212</v>
      </c>
      <c r="G7530">
        <v>99.2797249999998</v>
      </c>
    </row>
    <row r="7531" spans="1:7" x14ac:dyDescent="0.25">
      <c r="A7531">
        <v>75.389999999999802</v>
      </c>
      <c r="B7531">
        <v>2.4945681095123202</v>
      </c>
      <c r="C7531">
        <v>8.6619033813476491</v>
      </c>
      <c r="D7531">
        <v>2.4945681095123202</v>
      </c>
      <c r="E7531">
        <v>30.592582927292298</v>
      </c>
      <c r="F7531">
        <v>243.88352433729199</v>
      </c>
      <c r="G7531">
        <v>99.289725000000004</v>
      </c>
    </row>
    <row r="7532" spans="1:7" x14ac:dyDescent="0.25">
      <c r="A7532">
        <v>75.399999999999594</v>
      </c>
      <c r="B7532">
        <v>2.4948844909667902</v>
      </c>
      <c r="C7532">
        <v>8.6610507965087802</v>
      </c>
      <c r="D7532">
        <v>2.4948844909667902</v>
      </c>
      <c r="E7532">
        <v>30.592899308746802</v>
      </c>
      <c r="F7532">
        <v>243.883840718746</v>
      </c>
      <c r="G7532">
        <v>99.299724999999796</v>
      </c>
    </row>
    <row r="7533" spans="1:7" x14ac:dyDescent="0.25">
      <c r="A7533">
        <v>75.409999999999798</v>
      </c>
      <c r="B7533">
        <v>2.4952027797698899</v>
      </c>
      <c r="C7533">
        <v>8.66070461273193</v>
      </c>
      <c r="D7533">
        <v>2.4952027797698899</v>
      </c>
      <c r="E7533">
        <v>30.593217597549899</v>
      </c>
      <c r="F7533">
        <v>243.88415900754899</v>
      </c>
      <c r="G7533">
        <v>99.309725</v>
      </c>
    </row>
    <row r="7534" spans="1:7" x14ac:dyDescent="0.25">
      <c r="A7534">
        <v>75.419999999999604</v>
      </c>
      <c r="B7534">
        <v>2.4955430030822701</v>
      </c>
      <c r="C7534">
        <v>8.6595106124877894</v>
      </c>
      <c r="D7534">
        <v>2.4955430030822701</v>
      </c>
      <c r="E7534">
        <v>30.593557820862301</v>
      </c>
      <c r="F7534">
        <v>243.88449923086199</v>
      </c>
      <c r="G7534">
        <v>99.319724999999806</v>
      </c>
    </row>
    <row r="7535" spans="1:7" x14ac:dyDescent="0.25">
      <c r="A7535">
        <v>75.429999999999794</v>
      </c>
      <c r="B7535">
        <v>2.4958615303039502</v>
      </c>
      <c r="C7535">
        <v>8.6604232788085902</v>
      </c>
      <c r="D7535">
        <v>2.4958615303039502</v>
      </c>
      <c r="E7535">
        <v>30.593876348083999</v>
      </c>
      <c r="F7535">
        <v>243.88481775808401</v>
      </c>
      <c r="G7535">
        <v>99.329724999999996</v>
      </c>
    </row>
    <row r="7536" spans="1:7" x14ac:dyDescent="0.25">
      <c r="A7536">
        <v>75.4399999999995</v>
      </c>
      <c r="B7536">
        <v>2.49617075920104</v>
      </c>
      <c r="C7536">
        <v>8.6597909927368093</v>
      </c>
      <c r="D7536">
        <v>2.49617075920104</v>
      </c>
      <c r="E7536">
        <v>30.594185576981101</v>
      </c>
      <c r="F7536">
        <v>243.88512698698099</v>
      </c>
      <c r="G7536">
        <v>99.339724999999802</v>
      </c>
    </row>
    <row r="7537" spans="1:7" x14ac:dyDescent="0.25">
      <c r="A7537">
        <v>75.449999999999804</v>
      </c>
      <c r="B7537">
        <v>2.4965281486511199</v>
      </c>
      <c r="C7537">
        <v>8.6591901779174805</v>
      </c>
      <c r="D7537">
        <v>2.4965281486511199</v>
      </c>
      <c r="E7537">
        <v>30.594542966431099</v>
      </c>
      <c r="F7537">
        <v>243.88548437643101</v>
      </c>
      <c r="G7537">
        <v>99.349725000000007</v>
      </c>
    </row>
    <row r="7538" spans="1:7" x14ac:dyDescent="0.25">
      <c r="A7538">
        <v>75.459999999999496</v>
      </c>
      <c r="B7538">
        <v>2.4968833923339799</v>
      </c>
      <c r="C7538">
        <v>8.6575574874877894</v>
      </c>
      <c r="D7538">
        <v>2.4968833923339799</v>
      </c>
      <c r="E7538">
        <v>30.594898210114</v>
      </c>
      <c r="F7538">
        <v>243.88583962011401</v>
      </c>
      <c r="G7538">
        <v>99.359724999999699</v>
      </c>
    </row>
    <row r="7539" spans="1:7" x14ac:dyDescent="0.25">
      <c r="A7539">
        <v>75.4699999999997</v>
      </c>
      <c r="B7539">
        <v>2.4972245693206698</v>
      </c>
      <c r="C7539">
        <v>8.6565608978271396</v>
      </c>
      <c r="D7539">
        <v>2.4972245693206698</v>
      </c>
      <c r="E7539">
        <v>30.595239387100701</v>
      </c>
      <c r="F7539">
        <v>243.8861807971</v>
      </c>
      <c r="G7539">
        <v>99.369725000000003</v>
      </c>
    </row>
    <row r="7540" spans="1:7" x14ac:dyDescent="0.25">
      <c r="A7540">
        <v>75.48</v>
      </c>
      <c r="B7540">
        <v>2.4975419044494598</v>
      </c>
      <c r="C7540">
        <v>8.6564254760742099</v>
      </c>
      <c r="D7540">
        <v>2.4975419044494598</v>
      </c>
      <c r="E7540">
        <v>30.5955567222295</v>
      </c>
      <c r="F7540">
        <v>243.88649813222901</v>
      </c>
      <c r="G7540">
        <v>99.379725000000207</v>
      </c>
    </row>
    <row r="7541" spans="1:7" x14ac:dyDescent="0.25">
      <c r="A7541">
        <v>75.489999999999696</v>
      </c>
      <c r="B7541">
        <v>2.4978761672973602</v>
      </c>
      <c r="C7541">
        <v>8.6560153961181605</v>
      </c>
      <c r="D7541">
        <v>2.4978761672973602</v>
      </c>
      <c r="E7541">
        <v>30.5958909850774</v>
      </c>
      <c r="F7541">
        <v>243.88683239507699</v>
      </c>
      <c r="G7541">
        <v>99.389724999999899</v>
      </c>
    </row>
    <row r="7542" spans="1:7" x14ac:dyDescent="0.25">
      <c r="A7542">
        <v>75.5</v>
      </c>
      <c r="B7542">
        <v>2.4982321262359601</v>
      </c>
      <c r="C7542">
        <v>8.6553001403808505</v>
      </c>
      <c r="D7542">
        <v>2.4982321262359601</v>
      </c>
      <c r="E7542">
        <v>30.596246944015999</v>
      </c>
      <c r="F7542">
        <v>243.88718835401599</v>
      </c>
      <c r="G7542">
        <v>99.399725000000203</v>
      </c>
    </row>
    <row r="7543" spans="1:7" x14ac:dyDescent="0.25">
      <c r="A7543">
        <v>75.509999999999707</v>
      </c>
      <c r="B7543">
        <v>2.4985802173614502</v>
      </c>
      <c r="C7543">
        <v>8.6554031372070295</v>
      </c>
      <c r="D7543">
        <v>2.4985802173614502</v>
      </c>
      <c r="E7543">
        <v>30.596595035141501</v>
      </c>
      <c r="F7543">
        <v>243.887536445141</v>
      </c>
      <c r="G7543">
        <v>99.409724999999895</v>
      </c>
    </row>
    <row r="7544" spans="1:7" x14ac:dyDescent="0.25">
      <c r="A7544">
        <v>75.519999999999897</v>
      </c>
      <c r="B7544">
        <v>2.4989271163940399</v>
      </c>
      <c r="C7544">
        <v>8.6556625366210902</v>
      </c>
      <c r="D7544">
        <v>2.4989271163940399</v>
      </c>
      <c r="E7544">
        <v>30.596941934174101</v>
      </c>
      <c r="F7544">
        <v>243.88788334417401</v>
      </c>
      <c r="G7544">
        <v>99.419725000000099</v>
      </c>
    </row>
    <row r="7545" spans="1:7" x14ac:dyDescent="0.25">
      <c r="A7545">
        <v>75.529999999999703</v>
      </c>
      <c r="B7545">
        <v>2.4992640018463099</v>
      </c>
      <c r="C7545">
        <v>8.6549634933471609</v>
      </c>
      <c r="D7545">
        <v>2.4992640018463099</v>
      </c>
      <c r="E7545">
        <v>30.5972788196263</v>
      </c>
      <c r="F7545">
        <v>243.888220229626</v>
      </c>
      <c r="G7545">
        <v>99.429724999999905</v>
      </c>
    </row>
    <row r="7546" spans="1:7" x14ac:dyDescent="0.25">
      <c r="A7546">
        <v>75.539999999999907</v>
      </c>
      <c r="B7546">
        <v>2.4996144771575901</v>
      </c>
      <c r="C7546">
        <v>8.6540870666503906</v>
      </c>
      <c r="D7546">
        <v>2.4996144771575901</v>
      </c>
      <c r="E7546">
        <v>30.597629294937601</v>
      </c>
      <c r="F7546">
        <v>243.888570704937</v>
      </c>
      <c r="G7546">
        <v>99.439725000000095</v>
      </c>
    </row>
    <row r="7547" spans="1:7" x14ac:dyDescent="0.25">
      <c r="A7547">
        <v>75.549999999999699</v>
      </c>
      <c r="B7547">
        <v>2.49999976158142</v>
      </c>
      <c r="C7547">
        <v>8.6546859741210902</v>
      </c>
      <c r="D7547">
        <v>2.49999976158142</v>
      </c>
      <c r="E7547">
        <v>30.598014579361401</v>
      </c>
      <c r="F7547">
        <v>243.88895598936099</v>
      </c>
      <c r="G7547">
        <v>99.449724999999901</v>
      </c>
    </row>
    <row r="7548" spans="1:7" x14ac:dyDescent="0.25">
      <c r="A7548">
        <v>75.559999999999903</v>
      </c>
      <c r="B7548">
        <v>2.5003576278686501</v>
      </c>
      <c r="C7548">
        <v>8.6554079055786097</v>
      </c>
      <c r="D7548">
        <v>2.5003576278686501</v>
      </c>
      <c r="E7548">
        <v>30.5983724456487</v>
      </c>
      <c r="F7548">
        <v>243.889313855648</v>
      </c>
      <c r="G7548">
        <v>99.459725000000105</v>
      </c>
    </row>
    <row r="7549" spans="1:7" x14ac:dyDescent="0.25">
      <c r="A7549">
        <v>75.569999999999695</v>
      </c>
      <c r="B7549">
        <v>2.5007209777832</v>
      </c>
      <c r="C7549">
        <v>8.6548748016357404</v>
      </c>
      <c r="D7549">
        <v>2.5007209777832</v>
      </c>
      <c r="E7549">
        <v>30.598735795563201</v>
      </c>
      <c r="F7549">
        <v>243.889677205563</v>
      </c>
      <c r="G7549">
        <v>99.469724999999897</v>
      </c>
    </row>
    <row r="7550" spans="1:7" x14ac:dyDescent="0.25">
      <c r="A7550">
        <v>75.579999999999899</v>
      </c>
      <c r="B7550">
        <v>2.5010898113250701</v>
      </c>
      <c r="C7550">
        <v>8.6544113159179599</v>
      </c>
      <c r="D7550">
        <v>2.5010898113250701</v>
      </c>
      <c r="E7550">
        <v>30.599104629105099</v>
      </c>
      <c r="F7550">
        <v>243.89004603910499</v>
      </c>
      <c r="G7550">
        <v>99.479725000000101</v>
      </c>
    </row>
    <row r="7551" spans="1:7" x14ac:dyDescent="0.25">
      <c r="A7551">
        <v>75.589999999999606</v>
      </c>
      <c r="B7551">
        <v>2.50142002105712</v>
      </c>
      <c r="C7551">
        <v>8.6546707153320295</v>
      </c>
      <c r="D7551">
        <v>2.50142002105712</v>
      </c>
      <c r="E7551">
        <v>30.599434838837102</v>
      </c>
      <c r="F7551">
        <v>243.89037624883699</v>
      </c>
      <c r="G7551">
        <v>99.489724999999893</v>
      </c>
    </row>
    <row r="7552" spans="1:7" x14ac:dyDescent="0.25">
      <c r="A7552">
        <v>75.599999999999895</v>
      </c>
      <c r="B7552">
        <v>2.5018007755279501</v>
      </c>
      <c r="C7552">
        <v>8.6544408798217702</v>
      </c>
      <c r="D7552">
        <v>2.5018007755279501</v>
      </c>
      <c r="E7552">
        <v>30.599815593308001</v>
      </c>
      <c r="F7552">
        <v>243.89075700330801</v>
      </c>
      <c r="G7552">
        <v>99.499725000000097</v>
      </c>
    </row>
    <row r="7553" spans="1:7" x14ac:dyDescent="0.25">
      <c r="A7553">
        <v>75.609999999999602</v>
      </c>
      <c r="B7553">
        <v>2.5021684169769198</v>
      </c>
      <c r="C7553">
        <v>8.6526994705200106</v>
      </c>
      <c r="D7553">
        <v>2.5021684169769198</v>
      </c>
      <c r="E7553">
        <v>30.600183234756901</v>
      </c>
      <c r="F7553">
        <v>243.89112464475599</v>
      </c>
      <c r="G7553">
        <v>99.509724999999804</v>
      </c>
    </row>
    <row r="7554" spans="1:7" x14ac:dyDescent="0.25">
      <c r="A7554">
        <v>75.619999999999806</v>
      </c>
      <c r="B7554">
        <v>2.50252342224121</v>
      </c>
      <c r="C7554">
        <v>8.6514158248901296</v>
      </c>
      <c r="D7554">
        <v>2.50252342224121</v>
      </c>
      <c r="E7554">
        <v>30.600538240021201</v>
      </c>
      <c r="F7554">
        <v>243.89147965002101</v>
      </c>
      <c r="G7554">
        <v>99.519725000000093</v>
      </c>
    </row>
    <row r="7555" spans="1:7" x14ac:dyDescent="0.25">
      <c r="A7555">
        <v>75.629999999999598</v>
      </c>
      <c r="B7555">
        <v>2.5028839111328098</v>
      </c>
      <c r="C7555">
        <v>8.6499519348144496</v>
      </c>
      <c r="D7555">
        <v>2.5028839111328098</v>
      </c>
      <c r="E7555">
        <v>30.600898728912799</v>
      </c>
      <c r="F7555">
        <v>243.89184013891199</v>
      </c>
      <c r="G7555">
        <v>99.5297249999998</v>
      </c>
    </row>
    <row r="7556" spans="1:7" x14ac:dyDescent="0.25">
      <c r="A7556">
        <v>75.639999999999802</v>
      </c>
      <c r="B7556">
        <v>2.50328397750854</v>
      </c>
      <c r="C7556">
        <v>8.6496524810790998</v>
      </c>
      <c r="D7556">
        <v>2.50328397750854</v>
      </c>
      <c r="E7556">
        <v>30.601298795288599</v>
      </c>
      <c r="F7556">
        <v>243.892240205288</v>
      </c>
      <c r="G7556">
        <v>99.539725000000004</v>
      </c>
    </row>
    <row r="7557" spans="1:7" x14ac:dyDescent="0.25">
      <c r="A7557">
        <v>75.649999999999594</v>
      </c>
      <c r="B7557">
        <v>2.5036919116973801</v>
      </c>
      <c r="C7557">
        <v>8.64912605285644</v>
      </c>
      <c r="D7557">
        <v>2.5036919116973801</v>
      </c>
      <c r="E7557">
        <v>30.601706729477399</v>
      </c>
      <c r="F7557">
        <v>243.89264813947699</v>
      </c>
      <c r="G7557">
        <v>99.549724999999796</v>
      </c>
    </row>
    <row r="7558" spans="1:7" x14ac:dyDescent="0.25">
      <c r="A7558">
        <v>75.659999999999798</v>
      </c>
      <c r="B7558">
        <v>2.5040471553802401</v>
      </c>
      <c r="C7558">
        <v>8.6499986648559499</v>
      </c>
      <c r="D7558">
        <v>2.5040471553802401</v>
      </c>
      <c r="E7558">
        <v>30.6020619731603</v>
      </c>
      <c r="F7558">
        <v>243.89300338315999</v>
      </c>
      <c r="G7558">
        <v>99.559725</v>
      </c>
    </row>
    <row r="7559" spans="1:7" x14ac:dyDescent="0.25">
      <c r="A7559">
        <v>75.669999999999604</v>
      </c>
      <c r="B7559">
        <v>2.5044159889221098</v>
      </c>
      <c r="C7559">
        <v>8.6502704620361293</v>
      </c>
      <c r="D7559">
        <v>2.5044159889221098</v>
      </c>
      <c r="E7559">
        <v>30.602430806702099</v>
      </c>
      <c r="F7559">
        <v>243.89337221670201</v>
      </c>
      <c r="G7559">
        <v>99.569724999999806</v>
      </c>
    </row>
    <row r="7560" spans="1:7" x14ac:dyDescent="0.25">
      <c r="A7560">
        <v>75.679999999999794</v>
      </c>
      <c r="B7560">
        <v>2.5047860145568799</v>
      </c>
      <c r="C7560">
        <v>8.6505002975463796</v>
      </c>
      <c r="D7560">
        <v>2.5047860145568799</v>
      </c>
      <c r="E7560">
        <v>30.6028008323369</v>
      </c>
      <c r="F7560">
        <v>243.893742242336</v>
      </c>
      <c r="G7560">
        <v>99.579724999999996</v>
      </c>
    </row>
    <row r="7561" spans="1:7" x14ac:dyDescent="0.25">
      <c r="A7561">
        <v>75.6899999999995</v>
      </c>
      <c r="B7561">
        <v>2.5051395893096902</v>
      </c>
      <c r="C7561">
        <v>8.6502285003662092</v>
      </c>
      <c r="D7561">
        <v>2.5051395893096902</v>
      </c>
      <c r="E7561">
        <v>30.603154407089701</v>
      </c>
      <c r="F7561">
        <v>243.89409581708901</v>
      </c>
      <c r="G7561">
        <v>99.589724999999802</v>
      </c>
    </row>
    <row r="7562" spans="1:7" x14ac:dyDescent="0.25">
      <c r="A7562">
        <v>75.699999999999804</v>
      </c>
      <c r="B7562">
        <v>2.50552177429199</v>
      </c>
      <c r="C7562">
        <v>8.6495161056518501</v>
      </c>
      <c r="D7562">
        <v>2.50552177429199</v>
      </c>
      <c r="E7562">
        <v>30.603536592072</v>
      </c>
      <c r="F7562">
        <v>243.89447800207199</v>
      </c>
      <c r="G7562">
        <v>99.599725000000007</v>
      </c>
    </row>
    <row r="7563" spans="1:7" x14ac:dyDescent="0.25">
      <c r="A7563">
        <v>75.709999999999496</v>
      </c>
      <c r="B7563">
        <v>2.5058968067169101</v>
      </c>
      <c r="C7563">
        <v>8.6475734710693306</v>
      </c>
      <c r="D7563">
        <v>2.5058968067169101</v>
      </c>
      <c r="E7563">
        <v>30.603911624496899</v>
      </c>
      <c r="F7563">
        <v>243.89485303449601</v>
      </c>
      <c r="G7563">
        <v>99.609724999999699</v>
      </c>
    </row>
    <row r="7564" spans="1:7" x14ac:dyDescent="0.25">
      <c r="A7564">
        <v>75.7199999999997</v>
      </c>
      <c r="B7564">
        <v>2.50624179840087</v>
      </c>
      <c r="C7564">
        <v>8.6472740173339808</v>
      </c>
      <c r="D7564">
        <v>2.50624179840087</v>
      </c>
      <c r="E7564">
        <v>30.604256616180901</v>
      </c>
      <c r="F7564">
        <v>243.89519802618</v>
      </c>
      <c r="G7564">
        <v>99.619725000000003</v>
      </c>
    </row>
    <row r="7565" spans="1:7" x14ac:dyDescent="0.25">
      <c r="A7565">
        <v>75.73</v>
      </c>
      <c r="B7565">
        <v>2.5065996646881099</v>
      </c>
      <c r="C7565">
        <v>8.6478033065795792</v>
      </c>
      <c r="D7565">
        <v>2.5065996646881099</v>
      </c>
      <c r="E7565">
        <v>30.604614482468101</v>
      </c>
      <c r="F7565">
        <v>243.895555892468</v>
      </c>
      <c r="G7565">
        <v>99.629725000000207</v>
      </c>
    </row>
    <row r="7566" spans="1:7" x14ac:dyDescent="0.25">
      <c r="A7566">
        <v>75.739999999999696</v>
      </c>
      <c r="B7566">
        <v>2.5069806575775102</v>
      </c>
      <c r="C7566">
        <v>8.6480312347412092</v>
      </c>
      <c r="D7566">
        <v>2.5069806575775102</v>
      </c>
      <c r="E7566">
        <v>30.604995475357502</v>
      </c>
      <c r="F7566">
        <v>243.895936885357</v>
      </c>
      <c r="G7566">
        <v>99.639724999999899</v>
      </c>
    </row>
    <row r="7567" spans="1:7" x14ac:dyDescent="0.25">
      <c r="A7567">
        <v>75.75</v>
      </c>
      <c r="B7567">
        <v>2.5073468685150102</v>
      </c>
      <c r="C7567">
        <v>8.6459932327270508</v>
      </c>
      <c r="D7567">
        <v>2.5073468685150102</v>
      </c>
      <c r="E7567">
        <v>30.605361686295002</v>
      </c>
      <c r="F7567">
        <v>243.89630309629499</v>
      </c>
      <c r="G7567">
        <v>99.649725000000203</v>
      </c>
    </row>
    <row r="7568" spans="1:7" x14ac:dyDescent="0.25">
      <c r="A7568">
        <v>75.759999999999707</v>
      </c>
      <c r="B7568">
        <v>2.5077157020568799</v>
      </c>
      <c r="C7568">
        <v>8.6433639526367099</v>
      </c>
      <c r="D7568">
        <v>2.5077157020568799</v>
      </c>
      <c r="E7568">
        <v>30.6057305198369</v>
      </c>
      <c r="F7568">
        <v>243.896671929836</v>
      </c>
      <c r="G7568">
        <v>99.659724999999895</v>
      </c>
    </row>
    <row r="7569" spans="1:7" x14ac:dyDescent="0.25">
      <c r="A7569">
        <v>75.769999999999897</v>
      </c>
      <c r="B7569">
        <v>2.50807332992553</v>
      </c>
      <c r="C7569">
        <v>8.6426582336425692</v>
      </c>
      <c r="D7569">
        <v>2.50807332992553</v>
      </c>
      <c r="E7569">
        <v>30.606088147705599</v>
      </c>
      <c r="F7569">
        <v>243.897029557705</v>
      </c>
      <c r="G7569">
        <v>99.669725000000099</v>
      </c>
    </row>
    <row r="7570" spans="1:7" x14ac:dyDescent="0.25">
      <c r="A7570">
        <v>75.779999999999703</v>
      </c>
      <c r="B7570">
        <v>2.5084190368652299</v>
      </c>
      <c r="C7570">
        <v>8.6406507492065394</v>
      </c>
      <c r="D7570">
        <v>2.5084190368652299</v>
      </c>
      <c r="E7570">
        <v>30.606433854645299</v>
      </c>
      <c r="F7570">
        <v>243.89737526464501</v>
      </c>
      <c r="G7570">
        <v>99.679724999999905</v>
      </c>
    </row>
    <row r="7571" spans="1:7" x14ac:dyDescent="0.25">
      <c r="A7571">
        <v>75.789999999999907</v>
      </c>
      <c r="B7571">
        <v>2.50873398780822</v>
      </c>
      <c r="C7571">
        <v>8.6390743255615199</v>
      </c>
      <c r="D7571">
        <v>2.50873398780822</v>
      </c>
      <c r="E7571">
        <v>30.6067488055882</v>
      </c>
      <c r="F7571">
        <v>243.897690215588</v>
      </c>
      <c r="G7571">
        <v>99.689725000000095</v>
      </c>
    </row>
    <row r="7572" spans="1:7" x14ac:dyDescent="0.25">
      <c r="A7572">
        <v>75.799999999999699</v>
      </c>
      <c r="B7572">
        <v>2.5090539455413801</v>
      </c>
      <c r="C7572">
        <v>8.6384649276733292</v>
      </c>
      <c r="D7572">
        <v>2.5090539455413801</v>
      </c>
      <c r="E7572">
        <v>30.607068763321401</v>
      </c>
      <c r="F7572">
        <v>243.89801017332101</v>
      </c>
      <c r="G7572">
        <v>99.699724999999901</v>
      </c>
    </row>
    <row r="7573" spans="1:7" x14ac:dyDescent="0.25">
      <c r="A7573">
        <v>75.809999999999903</v>
      </c>
      <c r="B7573">
        <v>2.5093934535980198</v>
      </c>
      <c r="C7573">
        <v>8.6395778656005806</v>
      </c>
      <c r="D7573">
        <v>2.5093934535980198</v>
      </c>
      <c r="E7573">
        <v>30.607408271377999</v>
      </c>
      <c r="F7573">
        <v>243.89834968137799</v>
      </c>
      <c r="G7573">
        <v>99.709725000000105</v>
      </c>
    </row>
    <row r="7574" spans="1:7" x14ac:dyDescent="0.25">
      <c r="A7574">
        <v>75.819999999999695</v>
      </c>
      <c r="B7574">
        <v>2.5097460746765101</v>
      </c>
      <c r="C7574">
        <v>8.6379756927490199</v>
      </c>
      <c r="D7574">
        <v>2.5097460746765101</v>
      </c>
      <c r="E7574">
        <v>30.607760892456501</v>
      </c>
      <c r="F7574">
        <v>243.898702302456</v>
      </c>
      <c r="G7574">
        <v>99.719724999999897</v>
      </c>
    </row>
    <row r="7575" spans="1:7" x14ac:dyDescent="0.25">
      <c r="A7575">
        <v>75.829999999999899</v>
      </c>
      <c r="B7575">
        <v>2.5100576877593901</v>
      </c>
      <c r="C7575">
        <v>8.6357727050781197</v>
      </c>
      <c r="D7575">
        <v>2.5100576877593901</v>
      </c>
      <c r="E7575">
        <v>30.608072505539401</v>
      </c>
      <c r="F7575">
        <v>243.899013915539</v>
      </c>
      <c r="G7575">
        <v>99.729725000000101</v>
      </c>
    </row>
    <row r="7576" spans="1:7" x14ac:dyDescent="0.25">
      <c r="A7576">
        <v>75.839999999999606</v>
      </c>
      <c r="B7576">
        <v>2.51039290428161</v>
      </c>
      <c r="C7576">
        <v>8.6336250305175692</v>
      </c>
      <c r="D7576">
        <v>2.51039290428161</v>
      </c>
      <c r="E7576">
        <v>30.6084077220616</v>
      </c>
      <c r="F7576">
        <v>243.89934913206099</v>
      </c>
      <c r="G7576">
        <v>99.739724999999893</v>
      </c>
    </row>
    <row r="7577" spans="1:7" x14ac:dyDescent="0.25">
      <c r="A7577">
        <v>75.849999999999895</v>
      </c>
      <c r="B7577">
        <v>2.5107495784759499</v>
      </c>
      <c r="C7577">
        <v>8.6315698623657209</v>
      </c>
      <c r="D7577">
        <v>2.5107495784759499</v>
      </c>
      <c r="E7577">
        <v>30.608764396255999</v>
      </c>
      <c r="F7577">
        <v>243.89970580625601</v>
      </c>
      <c r="G7577">
        <v>99.749725000000097</v>
      </c>
    </row>
    <row r="7578" spans="1:7" x14ac:dyDescent="0.25">
      <c r="A7578">
        <v>75.859999999999602</v>
      </c>
      <c r="B7578">
        <v>2.5110688209533598</v>
      </c>
      <c r="C7578">
        <v>8.6308612823486293</v>
      </c>
      <c r="D7578">
        <v>2.5110688209533598</v>
      </c>
      <c r="E7578">
        <v>30.609083638733399</v>
      </c>
      <c r="F7578">
        <v>243.900025048733</v>
      </c>
      <c r="G7578">
        <v>99.759724999999804</v>
      </c>
    </row>
    <row r="7579" spans="1:7" x14ac:dyDescent="0.25">
      <c r="A7579">
        <v>75.869999999999806</v>
      </c>
      <c r="B7579">
        <v>2.5113873481750399</v>
      </c>
      <c r="C7579">
        <v>8.6287488937377894</v>
      </c>
      <c r="D7579">
        <v>2.5113873481750399</v>
      </c>
      <c r="E7579">
        <v>30.6094021659551</v>
      </c>
      <c r="F7579">
        <v>243.90034357595499</v>
      </c>
      <c r="G7579">
        <v>99.769725000000093</v>
      </c>
    </row>
    <row r="7580" spans="1:7" x14ac:dyDescent="0.25">
      <c r="A7580">
        <v>75.879999999999598</v>
      </c>
      <c r="B7580">
        <v>2.5117270946502601</v>
      </c>
      <c r="C7580">
        <v>8.6279716491699201</v>
      </c>
      <c r="D7580">
        <v>2.5117270946502601</v>
      </c>
      <c r="E7580">
        <v>30.609741912430302</v>
      </c>
      <c r="F7580">
        <v>243.90068332243001</v>
      </c>
      <c r="G7580">
        <v>99.7797249999998</v>
      </c>
    </row>
    <row r="7581" spans="1:7" x14ac:dyDescent="0.25">
      <c r="A7581">
        <v>75.889999999999802</v>
      </c>
      <c r="B7581">
        <v>2.5120489597320499</v>
      </c>
      <c r="C7581">
        <v>8.6261453628540004</v>
      </c>
      <c r="D7581">
        <v>2.5120489597320499</v>
      </c>
      <c r="E7581">
        <v>30.610063777512099</v>
      </c>
      <c r="F7581">
        <v>243.901005187512</v>
      </c>
      <c r="G7581">
        <v>99.789725000000004</v>
      </c>
    </row>
    <row r="7582" spans="1:7" x14ac:dyDescent="0.25">
      <c r="A7582">
        <v>75.899999999999594</v>
      </c>
      <c r="B7582">
        <v>2.5123405456542902</v>
      </c>
      <c r="C7582">
        <v>8.6239929199218697</v>
      </c>
      <c r="D7582">
        <v>2.5123405456542902</v>
      </c>
      <c r="E7582">
        <v>30.610355363434302</v>
      </c>
      <c r="F7582">
        <v>243.90129677343401</v>
      </c>
      <c r="G7582">
        <v>99.799724999999796</v>
      </c>
    </row>
    <row r="7583" spans="1:7" x14ac:dyDescent="0.25">
      <c r="A7583">
        <v>75.909999999999798</v>
      </c>
      <c r="B7583">
        <v>2.5126256942749001</v>
      </c>
      <c r="C7583">
        <v>8.6215839385986293</v>
      </c>
      <c r="D7583">
        <v>2.5126256942749001</v>
      </c>
      <c r="E7583">
        <v>30.6106405120549</v>
      </c>
      <c r="F7583">
        <v>243.90158192205399</v>
      </c>
      <c r="G7583">
        <v>99.809725</v>
      </c>
    </row>
    <row r="7584" spans="1:7" x14ac:dyDescent="0.25">
      <c r="A7584">
        <v>75.919999999999604</v>
      </c>
      <c r="B7584">
        <v>2.5129265785217201</v>
      </c>
      <c r="C7584">
        <v>8.6207246780395508</v>
      </c>
      <c r="D7584">
        <v>2.5129265785217201</v>
      </c>
      <c r="E7584">
        <v>30.610941396301701</v>
      </c>
      <c r="F7584">
        <v>243.90188280630099</v>
      </c>
      <c r="G7584">
        <v>99.819724999999806</v>
      </c>
    </row>
    <row r="7585" spans="1:7" x14ac:dyDescent="0.25">
      <c r="A7585">
        <v>75.929999999999794</v>
      </c>
      <c r="B7585">
        <v>2.5132424831390301</v>
      </c>
      <c r="C7585">
        <v>8.6193418502807599</v>
      </c>
      <c r="D7585">
        <v>2.5132424831390301</v>
      </c>
      <c r="E7585">
        <v>30.6112573009191</v>
      </c>
      <c r="F7585">
        <v>243.90219871091901</v>
      </c>
      <c r="G7585">
        <v>99.829724999999996</v>
      </c>
    </row>
    <row r="7586" spans="1:7" x14ac:dyDescent="0.25">
      <c r="A7586">
        <v>75.9399999999995</v>
      </c>
      <c r="B7586">
        <v>2.5135807991027801</v>
      </c>
      <c r="C7586">
        <v>8.6179561614990199</v>
      </c>
      <c r="D7586">
        <v>2.5135807991027801</v>
      </c>
      <c r="E7586">
        <v>30.611595616882799</v>
      </c>
      <c r="F7586">
        <v>243.90253702688199</v>
      </c>
      <c r="G7586">
        <v>99.839724999999802</v>
      </c>
    </row>
    <row r="7587" spans="1:7" x14ac:dyDescent="0.25">
      <c r="A7587">
        <v>75.949999999999804</v>
      </c>
      <c r="B7587">
        <v>2.5138986110687198</v>
      </c>
      <c r="C7587">
        <v>8.6176652908325106</v>
      </c>
      <c r="D7587">
        <v>2.5138986110687198</v>
      </c>
      <c r="E7587">
        <v>30.611913428848698</v>
      </c>
      <c r="F7587">
        <v>243.90285483884799</v>
      </c>
      <c r="G7587">
        <v>99.849725000000007</v>
      </c>
    </row>
    <row r="7588" spans="1:7" x14ac:dyDescent="0.25">
      <c r="A7588">
        <v>75.959999999999496</v>
      </c>
      <c r="B7588">
        <v>2.5142185688018701</v>
      </c>
      <c r="C7588">
        <v>8.61419677734375</v>
      </c>
      <c r="D7588">
        <v>2.5142185688018701</v>
      </c>
      <c r="E7588">
        <v>30.612233386581899</v>
      </c>
      <c r="F7588">
        <v>243.903174796581</v>
      </c>
      <c r="G7588">
        <v>99.859724999999699</v>
      </c>
    </row>
    <row r="7589" spans="1:7" x14ac:dyDescent="0.25">
      <c r="A7589">
        <v>75.9699999999997</v>
      </c>
      <c r="B7589">
        <v>2.5145456790924001</v>
      </c>
      <c r="C7589">
        <v>8.6114177703857404</v>
      </c>
      <c r="D7589">
        <v>2.5145456790924001</v>
      </c>
      <c r="E7589">
        <v>30.612560496872401</v>
      </c>
      <c r="F7589">
        <v>243.90350190687201</v>
      </c>
      <c r="G7589">
        <v>99.869725000000003</v>
      </c>
    </row>
    <row r="7590" spans="1:7" x14ac:dyDescent="0.25">
      <c r="A7590">
        <v>75.98</v>
      </c>
      <c r="B7590">
        <v>2.5148458480834899</v>
      </c>
      <c r="C7590">
        <v>8.6090974807739205</v>
      </c>
      <c r="D7590">
        <v>2.5148458480834899</v>
      </c>
      <c r="E7590">
        <v>30.612860665863501</v>
      </c>
      <c r="F7590">
        <v>243.90380207586301</v>
      </c>
      <c r="G7590">
        <v>99.879725000000207</v>
      </c>
    </row>
    <row r="7591" spans="1:7" x14ac:dyDescent="0.25">
      <c r="A7591">
        <v>75.989999999999696</v>
      </c>
      <c r="B7591">
        <v>2.51512598991394</v>
      </c>
      <c r="C7591">
        <v>8.6079025268554599</v>
      </c>
      <c r="D7591">
        <v>2.51512598991394</v>
      </c>
      <c r="E7591">
        <v>30.613140807693998</v>
      </c>
      <c r="F7591">
        <v>243.904082217693</v>
      </c>
      <c r="G7591">
        <v>99.889724999999899</v>
      </c>
    </row>
    <row r="7592" spans="1:7" x14ac:dyDescent="0.25">
      <c r="A7592">
        <v>76</v>
      </c>
      <c r="B7592">
        <v>2.5154263973236</v>
      </c>
      <c r="C7592">
        <v>8.6063489913940394</v>
      </c>
      <c r="D7592">
        <v>2.5154263973236</v>
      </c>
      <c r="E7592">
        <v>30.613441215103599</v>
      </c>
      <c r="F7592">
        <v>243.90438262510301</v>
      </c>
      <c r="G7592">
        <v>99.899725000000203</v>
      </c>
    </row>
    <row r="7593" spans="1:7" x14ac:dyDescent="0.25">
      <c r="A7593">
        <v>76.009999999999707</v>
      </c>
      <c r="B7593">
        <v>2.5157341957092201</v>
      </c>
      <c r="C7593">
        <v>8.6047611236572195</v>
      </c>
      <c r="D7593">
        <v>2.5157341957092201</v>
      </c>
      <c r="E7593">
        <v>30.613749013489201</v>
      </c>
      <c r="F7593">
        <v>243.904690423489</v>
      </c>
      <c r="G7593">
        <v>99.909724999999895</v>
      </c>
    </row>
    <row r="7594" spans="1:7" x14ac:dyDescent="0.25">
      <c r="A7594">
        <v>76.019999999999897</v>
      </c>
      <c r="B7594">
        <v>2.5160417556762602</v>
      </c>
      <c r="C7594">
        <v>8.60151767730712</v>
      </c>
      <c r="D7594">
        <v>2.5160417556762602</v>
      </c>
      <c r="E7594">
        <v>30.614056573456299</v>
      </c>
      <c r="F7594">
        <v>243.90499798345601</v>
      </c>
      <c r="G7594">
        <v>99.919725000000099</v>
      </c>
    </row>
    <row r="7595" spans="1:7" x14ac:dyDescent="0.25">
      <c r="A7595">
        <v>76.029999999999703</v>
      </c>
      <c r="B7595">
        <v>2.5163335800170801</v>
      </c>
      <c r="C7595">
        <v>8.5991239547729403</v>
      </c>
      <c r="D7595">
        <v>2.5163335800170801</v>
      </c>
      <c r="E7595">
        <v>30.614348397797102</v>
      </c>
      <c r="F7595">
        <v>243.905289807797</v>
      </c>
      <c r="G7595">
        <v>99.929724999999905</v>
      </c>
    </row>
    <row r="7596" spans="1:7" x14ac:dyDescent="0.25">
      <c r="A7596">
        <v>76.039999999999907</v>
      </c>
      <c r="B7596">
        <v>2.51661944389343</v>
      </c>
      <c r="C7596">
        <v>8.59755039215087</v>
      </c>
      <c r="D7596">
        <v>2.51661944389343</v>
      </c>
      <c r="E7596">
        <v>30.614634261673501</v>
      </c>
      <c r="F7596">
        <v>243.90557567167301</v>
      </c>
      <c r="G7596">
        <v>99.939725000000095</v>
      </c>
    </row>
    <row r="7597" spans="1:7" x14ac:dyDescent="0.25">
      <c r="A7597">
        <v>76.049999999999699</v>
      </c>
      <c r="B7597">
        <v>2.5168933868408199</v>
      </c>
      <c r="C7597">
        <v>8.5960493087768501</v>
      </c>
      <c r="D7597">
        <v>2.5168933868408199</v>
      </c>
      <c r="E7597">
        <v>30.6149082046208</v>
      </c>
      <c r="F7597">
        <v>243.90584961462</v>
      </c>
      <c r="G7597">
        <v>99.949724999999901</v>
      </c>
    </row>
    <row r="7598" spans="1:7" x14ac:dyDescent="0.25">
      <c r="A7598">
        <v>76.059999999999903</v>
      </c>
      <c r="B7598">
        <v>2.5172367095947199</v>
      </c>
      <c r="C7598">
        <v>8.5951576232910103</v>
      </c>
      <c r="D7598">
        <v>2.5172367095947199</v>
      </c>
      <c r="E7598">
        <v>30.615251527374699</v>
      </c>
      <c r="F7598">
        <v>243.90619293737399</v>
      </c>
      <c r="G7598">
        <v>99.959725000000105</v>
      </c>
    </row>
    <row r="7599" spans="1:7" x14ac:dyDescent="0.25">
      <c r="A7599">
        <v>76.069999999999695</v>
      </c>
      <c r="B7599">
        <v>2.5175766944885201</v>
      </c>
      <c r="C7599">
        <v>8.5941839218139595</v>
      </c>
      <c r="D7599">
        <v>2.5175766944885201</v>
      </c>
      <c r="E7599">
        <v>30.615591512268502</v>
      </c>
      <c r="F7599">
        <v>243.90653292226801</v>
      </c>
      <c r="G7599">
        <v>99.969724999999897</v>
      </c>
    </row>
    <row r="7600" spans="1:7" x14ac:dyDescent="0.25">
      <c r="A7600">
        <v>76.079999999999899</v>
      </c>
      <c r="B7600">
        <v>2.51791214942932</v>
      </c>
      <c r="C7600">
        <v>8.5933427810668892</v>
      </c>
      <c r="D7600">
        <v>2.51791214942932</v>
      </c>
      <c r="E7600">
        <v>30.615926967209301</v>
      </c>
      <c r="F7600">
        <v>243.90686837720901</v>
      </c>
      <c r="G7600">
        <v>99.979725000000101</v>
      </c>
    </row>
    <row r="7601" spans="1:7" x14ac:dyDescent="0.25">
      <c r="A7601">
        <v>76.089999999999606</v>
      </c>
      <c r="B7601">
        <v>2.51822710037231</v>
      </c>
      <c r="C7601">
        <v>8.5919017791747994</v>
      </c>
      <c r="D7601">
        <v>2.51822710037231</v>
      </c>
      <c r="E7601">
        <v>30.616241918152301</v>
      </c>
      <c r="F7601">
        <v>243.907183328152</v>
      </c>
      <c r="G7601">
        <v>99.989724999999893</v>
      </c>
    </row>
    <row r="7602" spans="1:7" x14ac:dyDescent="0.25">
      <c r="A7602">
        <v>76.099999999999895</v>
      </c>
      <c r="B7602">
        <v>2.5185198783874498</v>
      </c>
      <c r="C7602">
        <v>8.5900812149047798</v>
      </c>
      <c r="D7602">
        <v>2.5185198783874498</v>
      </c>
      <c r="E7602">
        <v>30.616534696167498</v>
      </c>
      <c r="F7602">
        <v>243.907476106167</v>
      </c>
      <c r="G7602">
        <v>99.999725000000097</v>
      </c>
    </row>
    <row r="7603" spans="1:7" x14ac:dyDescent="0.25">
      <c r="A7603">
        <v>76.109999999999602</v>
      </c>
      <c r="B7603">
        <v>2.51880550384521</v>
      </c>
      <c r="C7603">
        <v>8.5868816375732404</v>
      </c>
      <c r="D7603">
        <v>2.51880550384521</v>
      </c>
      <c r="E7603">
        <v>30.616820321625202</v>
      </c>
      <c r="F7603">
        <v>243.90776173162499</v>
      </c>
      <c r="G7603">
        <v>100.00972499999899</v>
      </c>
    </row>
    <row r="7604" spans="1:7" x14ac:dyDescent="0.25">
      <c r="A7604">
        <v>76.119999999999806</v>
      </c>
      <c r="B7604">
        <v>2.5191111564636199</v>
      </c>
      <c r="C7604">
        <v>8.5860872268676705</v>
      </c>
      <c r="D7604">
        <v>2.5191111564636199</v>
      </c>
      <c r="E7604">
        <v>30.617125974243599</v>
      </c>
      <c r="F7604">
        <v>243.908067384243</v>
      </c>
      <c r="G7604">
        <v>100.01972499999999</v>
      </c>
    </row>
    <row r="7605" spans="1:7" x14ac:dyDescent="0.25">
      <c r="A7605">
        <v>76.129999999999598</v>
      </c>
      <c r="B7605">
        <v>2.5194661617278999</v>
      </c>
      <c r="C7605">
        <v>8.58424568176269</v>
      </c>
      <c r="D7605">
        <v>2.5194661617278999</v>
      </c>
      <c r="E7605">
        <v>30.617480979507899</v>
      </c>
      <c r="F7605">
        <v>243.908422389507</v>
      </c>
      <c r="G7605">
        <v>100.029724999999</v>
      </c>
    </row>
    <row r="7606" spans="1:7" x14ac:dyDescent="0.25">
      <c r="A7606">
        <v>76.139999999999802</v>
      </c>
      <c r="B7606">
        <v>2.5198156833648602</v>
      </c>
      <c r="C7606">
        <v>8.58162021636962</v>
      </c>
      <c r="D7606">
        <v>2.5198156833648602</v>
      </c>
      <c r="E7606">
        <v>30.617830501144901</v>
      </c>
      <c r="F7606">
        <v>243.90877191114399</v>
      </c>
      <c r="G7606">
        <v>100.039725</v>
      </c>
    </row>
    <row r="7607" spans="1:7" x14ac:dyDescent="0.25">
      <c r="A7607">
        <v>76.149999999999594</v>
      </c>
      <c r="B7607">
        <v>2.5201334953308101</v>
      </c>
      <c r="C7607">
        <v>8.5791263580322195</v>
      </c>
      <c r="D7607">
        <v>2.5201334953308101</v>
      </c>
      <c r="E7607">
        <v>30.618148313110801</v>
      </c>
      <c r="F7607">
        <v>243.90908972310999</v>
      </c>
      <c r="G7607">
        <v>100.049724999999</v>
      </c>
    </row>
    <row r="7608" spans="1:7" x14ac:dyDescent="0.25">
      <c r="A7608">
        <v>76.159999999999798</v>
      </c>
      <c r="B7608">
        <v>2.5204262733459402</v>
      </c>
      <c r="C7608">
        <v>8.5777616500854403</v>
      </c>
      <c r="D7608">
        <v>2.5204262733459402</v>
      </c>
      <c r="E7608">
        <v>30.618441091126002</v>
      </c>
      <c r="F7608">
        <v>243.909382501126</v>
      </c>
      <c r="G7608">
        <v>100.059725</v>
      </c>
    </row>
    <row r="7609" spans="1:7" x14ac:dyDescent="0.25">
      <c r="A7609">
        <v>76.169999999999604</v>
      </c>
      <c r="B7609">
        <v>2.5207130908965998</v>
      </c>
      <c r="C7609">
        <v>8.57624912261962</v>
      </c>
      <c r="D7609">
        <v>2.5207130908965998</v>
      </c>
      <c r="E7609">
        <v>30.6187279086766</v>
      </c>
      <c r="F7609">
        <v>243.90966931867601</v>
      </c>
      <c r="G7609">
        <v>100.069724999999</v>
      </c>
    </row>
    <row r="7610" spans="1:7" x14ac:dyDescent="0.25">
      <c r="A7610">
        <v>76.179999999999794</v>
      </c>
      <c r="B7610">
        <v>2.5210261344909601</v>
      </c>
      <c r="C7610">
        <v>8.5743141174316406</v>
      </c>
      <c r="D7610">
        <v>2.5210261344909601</v>
      </c>
      <c r="E7610">
        <v>30.619040952271</v>
      </c>
      <c r="F7610">
        <v>243.90998236227099</v>
      </c>
      <c r="G7610">
        <v>100.079725</v>
      </c>
    </row>
    <row r="7611" spans="1:7" x14ac:dyDescent="0.25">
      <c r="A7611">
        <v>76.1899999999995</v>
      </c>
      <c r="B7611">
        <v>2.5213820934295601</v>
      </c>
      <c r="C7611">
        <v>8.5727996826171804</v>
      </c>
      <c r="D7611">
        <v>2.5213820934295601</v>
      </c>
      <c r="E7611">
        <v>30.619396911209598</v>
      </c>
      <c r="F7611">
        <v>243.910338321209</v>
      </c>
      <c r="G7611">
        <v>100.08972499999901</v>
      </c>
    </row>
    <row r="7612" spans="1:7" x14ac:dyDescent="0.25">
      <c r="A7612">
        <v>76.199999999999804</v>
      </c>
      <c r="B7612">
        <v>2.5217142105102499</v>
      </c>
      <c r="C7612">
        <v>8.5712671279907209</v>
      </c>
      <c r="D7612">
        <v>2.5217142105102499</v>
      </c>
      <c r="E7612">
        <v>30.619729028290301</v>
      </c>
      <c r="F7612">
        <v>243.91067043829</v>
      </c>
      <c r="G7612">
        <v>100.09972500000001</v>
      </c>
    </row>
    <row r="7613" spans="1:7" x14ac:dyDescent="0.25">
      <c r="A7613">
        <v>76.209999999999496</v>
      </c>
      <c r="B7613">
        <v>2.5220177173614502</v>
      </c>
      <c r="C7613">
        <v>8.5701551437377894</v>
      </c>
      <c r="D7613">
        <v>2.5220177173614502</v>
      </c>
      <c r="E7613">
        <v>30.620032535141501</v>
      </c>
      <c r="F7613">
        <v>243.910973945141</v>
      </c>
      <c r="G7613">
        <v>100.109724999999</v>
      </c>
    </row>
    <row r="7614" spans="1:7" x14ac:dyDescent="0.25">
      <c r="A7614">
        <v>76.2199999999997</v>
      </c>
      <c r="B7614">
        <v>2.5223350524902299</v>
      </c>
      <c r="C7614">
        <v>8.5690488815307599</v>
      </c>
      <c r="D7614">
        <v>2.5223350524902299</v>
      </c>
      <c r="E7614">
        <v>30.620349870270299</v>
      </c>
      <c r="F7614">
        <v>243.91129128027001</v>
      </c>
      <c r="G7614">
        <v>100.119725</v>
      </c>
    </row>
    <row r="7615" spans="1:7" x14ac:dyDescent="0.25">
      <c r="A7615">
        <v>76.23</v>
      </c>
      <c r="B7615">
        <v>2.5226690769195499</v>
      </c>
      <c r="C7615">
        <v>8.5676221847534109</v>
      </c>
      <c r="D7615">
        <v>2.5226690769195499</v>
      </c>
      <c r="E7615">
        <v>30.620683894699599</v>
      </c>
      <c r="F7615">
        <v>243.91162530469899</v>
      </c>
      <c r="G7615">
        <v>100.12972499999999</v>
      </c>
    </row>
    <row r="7616" spans="1:7" x14ac:dyDescent="0.25">
      <c r="A7616">
        <v>76.239999999999696</v>
      </c>
      <c r="B7616">
        <v>2.5229964256286599</v>
      </c>
      <c r="C7616">
        <v>8.5675249099731392</v>
      </c>
      <c r="D7616">
        <v>2.5229964256286599</v>
      </c>
      <c r="E7616">
        <v>30.621011243408699</v>
      </c>
      <c r="F7616">
        <v>243.91195265340801</v>
      </c>
      <c r="G7616">
        <v>100.139724999999</v>
      </c>
    </row>
    <row r="7617" spans="1:7" x14ac:dyDescent="0.25">
      <c r="A7617">
        <v>76.25</v>
      </c>
      <c r="B7617">
        <v>2.5233416557311998</v>
      </c>
      <c r="C7617">
        <v>8.5669431686401296</v>
      </c>
      <c r="D7617">
        <v>2.5233416557311998</v>
      </c>
      <c r="E7617">
        <v>30.621356473511199</v>
      </c>
      <c r="F7617">
        <v>243.912297883511</v>
      </c>
      <c r="G7617">
        <v>100.149725</v>
      </c>
    </row>
    <row r="7618" spans="1:7" x14ac:dyDescent="0.25">
      <c r="A7618">
        <v>76.259999999999707</v>
      </c>
      <c r="B7618">
        <v>2.5236523151397701</v>
      </c>
      <c r="C7618">
        <v>8.5657005310058505</v>
      </c>
      <c r="D7618">
        <v>2.5236523151397701</v>
      </c>
      <c r="E7618">
        <v>30.6216671329198</v>
      </c>
      <c r="F7618">
        <v>243.912608542919</v>
      </c>
      <c r="G7618">
        <v>100.159724999999</v>
      </c>
    </row>
    <row r="7619" spans="1:7" x14ac:dyDescent="0.25">
      <c r="A7619">
        <v>76.269999999999897</v>
      </c>
      <c r="B7619">
        <v>2.5239846706390301</v>
      </c>
      <c r="C7619">
        <v>8.5657835006713796</v>
      </c>
      <c r="D7619">
        <v>2.5239846706390301</v>
      </c>
      <c r="E7619">
        <v>30.6219994884191</v>
      </c>
      <c r="F7619">
        <v>243.91294089841901</v>
      </c>
      <c r="G7619">
        <v>100.169725</v>
      </c>
    </row>
    <row r="7620" spans="1:7" x14ac:dyDescent="0.25">
      <c r="A7620">
        <v>76.279999999999703</v>
      </c>
      <c r="B7620">
        <v>2.52431941032409</v>
      </c>
      <c r="C7620">
        <v>8.5654163360595703</v>
      </c>
      <c r="D7620">
        <v>2.52431941032409</v>
      </c>
      <c r="E7620">
        <v>30.622334228104101</v>
      </c>
      <c r="F7620">
        <v>243.91327563810401</v>
      </c>
      <c r="G7620">
        <v>100.179724999999</v>
      </c>
    </row>
    <row r="7621" spans="1:7" x14ac:dyDescent="0.25">
      <c r="A7621">
        <v>76.289999999999907</v>
      </c>
      <c r="B7621">
        <v>2.5246419906616202</v>
      </c>
      <c r="C7621">
        <v>8.5639266967773402</v>
      </c>
      <c r="D7621">
        <v>2.5246419906616202</v>
      </c>
      <c r="E7621">
        <v>30.622656808441601</v>
      </c>
      <c r="F7621">
        <v>243.913598218441</v>
      </c>
      <c r="G7621">
        <v>100.189725</v>
      </c>
    </row>
    <row r="7622" spans="1:7" x14ac:dyDescent="0.25">
      <c r="A7622">
        <v>76.299999999999699</v>
      </c>
      <c r="B7622">
        <v>2.5249598026275599</v>
      </c>
      <c r="C7622">
        <v>8.5631809234619105</v>
      </c>
      <c r="D7622">
        <v>2.5249598026275599</v>
      </c>
      <c r="E7622">
        <v>30.6229746204076</v>
      </c>
      <c r="F7622">
        <v>243.91391603040699</v>
      </c>
      <c r="G7622">
        <v>100.19972499999901</v>
      </c>
    </row>
    <row r="7623" spans="1:7" x14ac:dyDescent="0.25">
      <c r="A7623">
        <v>76.309999999999903</v>
      </c>
      <c r="B7623">
        <v>2.5252659320831201</v>
      </c>
      <c r="C7623">
        <v>8.5630245208740199</v>
      </c>
      <c r="D7623">
        <v>2.5252659320831201</v>
      </c>
      <c r="E7623">
        <v>30.623280749863099</v>
      </c>
      <c r="F7623">
        <v>243.91422215986299</v>
      </c>
      <c r="G7623">
        <v>100.20972500000001</v>
      </c>
    </row>
    <row r="7624" spans="1:7" x14ac:dyDescent="0.25">
      <c r="A7624">
        <v>76.319999999999695</v>
      </c>
      <c r="B7624">
        <v>2.5256261825561501</v>
      </c>
      <c r="C7624">
        <v>8.5631303787231392</v>
      </c>
      <c r="D7624">
        <v>2.5256261825561501</v>
      </c>
      <c r="E7624">
        <v>30.6236410003362</v>
      </c>
      <c r="F7624">
        <v>243.91458241033601</v>
      </c>
      <c r="G7624">
        <v>100.219724999999</v>
      </c>
    </row>
    <row r="7625" spans="1:7" x14ac:dyDescent="0.25">
      <c r="A7625">
        <v>76.329999999999899</v>
      </c>
      <c r="B7625">
        <v>2.5259814262390101</v>
      </c>
      <c r="C7625">
        <v>8.5642280578613192</v>
      </c>
      <c r="D7625">
        <v>2.5259814262390101</v>
      </c>
      <c r="E7625">
        <v>30.623996244019001</v>
      </c>
      <c r="F7625">
        <v>243.91493765401901</v>
      </c>
      <c r="G7625">
        <v>100.229725</v>
      </c>
    </row>
    <row r="7626" spans="1:7" x14ac:dyDescent="0.25">
      <c r="A7626">
        <v>76.339999999999606</v>
      </c>
      <c r="B7626">
        <v>2.52629494667053</v>
      </c>
      <c r="C7626">
        <v>8.5638580322265607</v>
      </c>
      <c r="D7626">
        <v>2.52629494667053</v>
      </c>
      <c r="E7626">
        <v>30.624309764450601</v>
      </c>
      <c r="F7626">
        <v>243.91525117444999</v>
      </c>
      <c r="G7626">
        <v>100.239724999999</v>
      </c>
    </row>
    <row r="7627" spans="1:7" x14ac:dyDescent="0.25">
      <c r="A7627">
        <v>76.349999999999895</v>
      </c>
      <c r="B7627">
        <v>2.5265998840332</v>
      </c>
      <c r="C7627">
        <v>8.5636053085327095</v>
      </c>
      <c r="D7627">
        <v>2.5265998840332</v>
      </c>
      <c r="E7627">
        <v>30.624614701813201</v>
      </c>
      <c r="F7627">
        <v>243.915556111813</v>
      </c>
      <c r="G7627">
        <v>100.249725</v>
      </c>
    </row>
    <row r="7628" spans="1:7" x14ac:dyDescent="0.25">
      <c r="A7628">
        <v>76.359999999999602</v>
      </c>
      <c r="B7628">
        <v>2.5269312858581499</v>
      </c>
      <c r="C7628">
        <v>8.5637264251708896</v>
      </c>
      <c r="D7628">
        <v>2.5269312858581499</v>
      </c>
      <c r="E7628">
        <v>30.624946103638202</v>
      </c>
      <c r="F7628">
        <v>243.91588751363801</v>
      </c>
      <c r="G7628">
        <v>100.25972499999899</v>
      </c>
    </row>
    <row r="7629" spans="1:7" x14ac:dyDescent="0.25">
      <c r="A7629">
        <v>76.369999999999806</v>
      </c>
      <c r="B7629">
        <v>2.5272722244262602</v>
      </c>
      <c r="C7629">
        <v>8.5632658004760707</v>
      </c>
      <c r="D7629">
        <v>2.5272722244262602</v>
      </c>
      <c r="E7629">
        <v>30.625287042206299</v>
      </c>
      <c r="F7629">
        <v>243.91622845220601</v>
      </c>
      <c r="G7629">
        <v>100.26972499999999</v>
      </c>
    </row>
    <row r="7630" spans="1:7" x14ac:dyDescent="0.25">
      <c r="A7630">
        <v>76.379999999999598</v>
      </c>
      <c r="B7630">
        <v>2.5275735855102499</v>
      </c>
      <c r="C7630">
        <v>8.5632200241088796</v>
      </c>
      <c r="D7630">
        <v>2.5275735855102499</v>
      </c>
      <c r="E7630">
        <v>30.625588403290301</v>
      </c>
      <c r="F7630">
        <v>243.91652981329</v>
      </c>
      <c r="G7630">
        <v>100.279724999999</v>
      </c>
    </row>
    <row r="7631" spans="1:7" x14ac:dyDescent="0.25">
      <c r="A7631">
        <v>76.389999999999802</v>
      </c>
      <c r="B7631">
        <v>2.5278739929199201</v>
      </c>
      <c r="C7631">
        <v>8.5632591247558505</v>
      </c>
      <c r="D7631">
        <v>2.5278739929199201</v>
      </c>
      <c r="E7631">
        <v>30.625888810699902</v>
      </c>
      <c r="F7631">
        <v>243.91683022069901</v>
      </c>
      <c r="G7631">
        <v>100.289725</v>
      </c>
    </row>
    <row r="7632" spans="1:7" x14ac:dyDescent="0.25">
      <c r="A7632">
        <v>76.399999999999594</v>
      </c>
      <c r="B7632">
        <v>2.5282232761382999</v>
      </c>
      <c r="C7632">
        <v>8.5642232894897408</v>
      </c>
      <c r="D7632">
        <v>2.5282232761382999</v>
      </c>
      <c r="E7632">
        <v>30.6262380939183</v>
      </c>
      <c r="F7632">
        <v>243.91717950391799</v>
      </c>
      <c r="G7632">
        <v>100.299724999999</v>
      </c>
    </row>
    <row r="7633" spans="1:7" x14ac:dyDescent="0.25">
      <c r="A7633">
        <v>76.409999999999798</v>
      </c>
      <c r="B7633">
        <v>2.5285563468933101</v>
      </c>
      <c r="C7633">
        <v>8.566162109375</v>
      </c>
      <c r="D7633">
        <v>2.5285563468933101</v>
      </c>
      <c r="E7633">
        <v>30.626571164673301</v>
      </c>
      <c r="F7633">
        <v>243.917512574673</v>
      </c>
      <c r="G7633">
        <v>100.309725</v>
      </c>
    </row>
    <row r="7634" spans="1:7" x14ac:dyDescent="0.25">
      <c r="A7634">
        <v>76.419999999999604</v>
      </c>
      <c r="B7634">
        <v>2.5288541316986</v>
      </c>
      <c r="C7634">
        <v>8.5660781860351491</v>
      </c>
      <c r="D7634">
        <v>2.5288541316986</v>
      </c>
      <c r="E7634">
        <v>30.626868949478599</v>
      </c>
      <c r="F7634">
        <v>243.91781035947801</v>
      </c>
      <c r="G7634">
        <v>100.319724999999</v>
      </c>
    </row>
    <row r="7635" spans="1:7" x14ac:dyDescent="0.25">
      <c r="A7635">
        <v>76.429999999999794</v>
      </c>
      <c r="B7635">
        <v>2.5292005538940399</v>
      </c>
      <c r="C7635">
        <v>8.5666599273681605</v>
      </c>
      <c r="D7635">
        <v>2.5292005538940399</v>
      </c>
      <c r="E7635">
        <v>30.627215371674101</v>
      </c>
      <c r="F7635">
        <v>243.91815678167401</v>
      </c>
      <c r="G7635">
        <v>100.329725</v>
      </c>
    </row>
    <row r="7636" spans="1:7" x14ac:dyDescent="0.25">
      <c r="A7636">
        <v>76.4399999999995</v>
      </c>
      <c r="B7636">
        <v>2.5295310020446702</v>
      </c>
      <c r="C7636">
        <v>8.5666599273681605</v>
      </c>
      <c r="D7636">
        <v>2.5295310020446702</v>
      </c>
      <c r="E7636">
        <v>30.6275458198247</v>
      </c>
      <c r="F7636">
        <v>243.918487229824</v>
      </c>
      <c r="G7636">
        <v>100.33972499999901</v>
      </c>
    </row>
    <row r="7637" spans="1:7" x14ac:dyDescent="0.25">
      <c r="A7637">
        <v>76.449999999999804</v>
      </c>
      <c r="B7637">
        <v>2.52984142303466</v>
      </c>
      <c r="C7637">
        <v>8.5675268173217702</v>
      </c>
      <c r="D7637">
        <v>2.52984142303466</v>
      </c>
      <c r="E7637">
        <v>30.627856240814701</v>
      </c>
      <c r="F7637">
        <v>243.91879765081401</v>
      </c>
      <c r="G7637">
        <v>100.34972500000001</v>
      </c>
    </row>
    <row r="7638" spans="1:7" x14ac:dyDescent="0.25">
      <c r="A7638">
        <v>76.459999999999496</v>
      </c>
      <c r="B7638">
        <v>2.5302057266235298</v>
      </c>
      <c r="C7638">
        <v>8.5678586959838796</v>
      </c>
      <c r="D7638">
        <v>2.5302057266235298</v>
      </c>
      <c r="E7638">
        <v>30.6282205444036</v>
      </c>
      <c r="F7638">
        <v>243.91916195440299</v>
      </c>
      <c r="G7638">
        <v>100.359724999999</v>
      </c>
    </row>
    <row r="7639" spans="1:7" x14ac:dyDescent="0.25">
      <c r="A7639">
        <v>76.4699999999997</v>
      </c>
      <c r="B7639">
        <v>2.5305812358856201</v>
      </c>
      <c r="C7639">
        <v>8.5675783157348597</v>
      </c>
      <c r="D7639">
        <v>2.5305812358856201</v>
      </c>
      <c r="E7639">
        <v>30.6285960536656</v>
      </c>
      <c r="F7639">
        <v>243.91953746366499</v>
      </c>
      <c r="G7639">
        <v>100.369725</v>
      </c>
    </row>
    <row r="7640" spans="1:7" x14ac:dyDescent="0.25">
      <c r="A7640">
        <v>76.48</v>
      </c>
      <c r="B7640">
        <v>2.53093957901</v>
      </c>
      <c r="C7640">
        <v>8.5673284530639595</v>
      </c>
      <c r="D7640">
        <v>2.53093957901</v>
      </c>
      <c r="E7640">
        <v>30.62895439679</v>
      </c>
      <c r="F7640">
        <v>243.91989580679001</v>
      </c>
      <c r="G7640">
        <v>100.37972499999999</v>
      </c>
    </row>
    <row r="7641" spans="1:7" x14ac:dyDescent="0.25">
      <c r="A7641">
        <v>76.489999999999696</v>
      </c>
      <c r="B7641">
        <v>2.5312612056732098</v>
      </c>
      <c r="C7641">
        <v>8.5679101943969709</v>
      </c>
      <c r="D7641">
        <v>2.5312612056732098</v>
      </c>
      <c r="E7641">
        <v>30.629276023453201</v>
      </c>
      <c r="F7641">
        <v>243.92021743345299</v>
      </c>
      <c r="G7641">
        <v>100.389724999999</v>
      </c>
    </row>
    <row r="7642" spans="1:7" x14ac:dyDescent="0.25">
      <c r="A7642">
        <v>76.5</v>
      </c>
      <c r="B7642">
        <v>2.53157210350036</v>
      </c>
      <c r="C7642">
        <v>8.5677995681762606</v>
      </c>
      <c r="D7642">
        <v>2.53157210350036</v>
      </c>
      <c r="E7642">
        <v>30.629586921280399</v>
      </c>
      <c r="F7642">
        <v>243.92052833128</v>
      </c>
      <c r="G7642">
        <v>100.399725</v>
      </c>
    </row>
    <row r="7643" spans="1:7" x14ac:dyDescent="0.25">
      <c r="A7643">
        <v>76.509999999999707</v>
      </c>
      <c r="B7643">
        <v>2.5319292545318599</v>
      </c>
      <c r="C7643">
        <v>8.5668592453002894</v>
      </c>
      <c r="D7643">
        <v>2.5319292545318599</v>
      </c>
      <c r="E7643">
        <v>30.629944072311901</v>
      </c>
      <c r="F7643">
        <v>243.92088548231101</v>
      </c>
      <c r="G7643">
        <v>100.409724999999</v>
      </c>
    </row>
    <row r="7644" spans="1:7" x14ac:dyDescent="0.25">
      <c r="A7644">
        <v>76.519999999999897</v>
      </c>
      <c r="B7644">
        <v>2.5323019027709899</v>
      </c>
      <c r="C7644">
        <v>8.5662803649902308</v>
      </c>
      <c r="D7644">
        <v>2.5323019027709899</v>
      </c>
      <c r="E7644">
        <v>30.630316720551001</v>
      </c>
      <c r="F7644">
        <v>243.921258130551</v>
      </c>
      <c r="G7644">
        <v>100.419725</v>
      </c>
    </row>
    <row r="7645" spans="1:7" x14ac:dyDescent="0.25">
      <c r="A7645">
        <v>76.529999999999703</v>
      </c>
      <c r="B7645">
        <v>2.5326559543609601</v>
      </c>
      <c r="C7645">
        <v>8.5652236938476491</v>
      </c>
      <c r="D7645">
        <v>2.5326559543609601</v>
      </c>
      <c r="E7645">
        <v>30.630670772140999</v>
      </c>
      <c r="F7645">
        <v>243.92161218214099</v>
      </c>
      <c r="G7645">
        <v>100.429724999999</v>
      </c>
    </row>
    <row r="7646" spans="1:7" x14ac:dyDescent="0.25">
      <c r="A7646">
        <v>76.539999999999907</v>
      </c>
      <c r="B7646">
        <v>2.5330228805541899</v>
      </c>
      <c r="C7646">
        <v>8.5657587051391602</v>
      </c>
      <c r="D7646">
        <v>2.5330228805541899</v>
      </c>
      <c r="E7646">
        <v>30.6310376983342</v>
      </c>
      <c r="F7646">
        <v>243.921979108334</v>
      </c>
      <c r="G7646">
        <v>100.439725</v>
      </c>
    </row>
    <row r="7647" spans="1:7" x14ac:dyDescent="0.25">
      <c r="A7647">
        <v>76.549999999999699</v>
      </c>
      <c r="B7647">
        <v>2.5333836078643701</v>
      </c>
      <c r="C7647">
        <v>8.5652294158935494</v>
      </c>
      <c r="D7647">
        <v>2.5333836078643701</v>
      </c>
      <c r="E7647">
        <v>30.631398425644399</v>
      </c>
      <c r="F7647">
        <v>243.92233983564401</v>
      </c>
      <c r="G7647">
        <v>100.44972499999901</v>
      </c>
    </row>
    <row r="7648" spans="1:7" x14ac:dyDescent="0.25">
      <c r="A7648">
        <v>76.559999999999903</v>
      </c>
      <c r="B7648">
        <v>2.5337398052215501</v>
      </c>
      <c r="C7648">
        <v>8.5652780532836896</v>
      </c>
      <c r="D7648">
        <v>2.5337398052215501</v>
      </c>
      <c r="E7648">
        <v>30.631754623001601</v>
      </c>
      <c r="F7648">
        <v>243.92269603300099</v>
      </c>
      <c r="G7648">
        <v>100.45972500000001</v>
      </c>
    </row>
    <row r="7649" spans="1:7" x14ac:dyDescent="0.25">
      <c r="A7649">
        <v>76.569999999999695</v>
      </c>
      <c r="B7649">
        <v>2.5341017246246298</v>
      </c>
      <c r="C7649">
        <v>8.5661725997924805</v>
      </c>
      <c r="D7649">
        <v>2.5341017246246298</v>
      </c>
      <c r="E7649">
        <v>30.632116542404699</v>
      </c>
      <c r="F7649">
        <v>243.92305795240401</v>
      </c>
      <c r="G7649">
        <v>100.469724999999</v>
      </c>
    </row>
    <row r="7650" spans="1:7" x14ac:dyDescent="0.25">
      <c r="A7650">
        <v>76.579999999999899</v>
      </c>
      <c r="B7650">
        <v>2.5344829559326101</v>
      </c>
      <c r="C7650">
        <v>8.5671043395996005</v>
      </c>
      <c r="D7650">
        <v>2.5344829559326101</v>
      </c>
      <c r="E7650">
        <v>30.632497773712601</v>
      </c>
      <c r="F7650">
        <v>243.92343918371199</v>
      </c>
      <c r="G7650">
        <v>100.479725</v>
      </c>
    </row>
    <row r="7651" spans="1:7" x14ac:dyDescent="0.25">
      <c r="A7651">
        <v>76.589999999999606</v>
      </c>
      <c r="B7651">
        <v>2.53483939170837</v>
      </c>
      <c r="C7651">
        <v>8.5686445236206001</v>
      </c>
      <c r="D7651">
        <v>2.53483939170837</v>
      </c>
      <c r="E7651">
        <v>30.6328542094884</v>
      </c>
      <c r="F7651">
        <v>243.923795619488</v>
      </c>
      <c r="G7651">
        <v>100.489724999999</v>
      </c>
    </row>
    <row r="7652" spans="1:7" x14ac:dyDescent="0.25">
      <c r="A7652">
        <v>76.599999999999895</v>
      </c>
      <c r="B7652">
        <v>2.53518342971801</v>
      </c>
      <c r="C7652">
        <v>8.5698595046996999</v>
      </c>
      <c r="D7652">
        <v>2.53518342971801</v>
      </c>
      <c r="E7652">
        <v>30.633198247498001</v>
      </c>
      <c r="F7652">
        <v>243.92413965749799</v>
      </c>
      <c r="G7652">
        <v>100.499725</v>
      </c>
    </row>
    <row r="7653" spans="1:7" x14ac:dyDescent="0.25">
      <c r="A7653">
        <v>76.609999999999602</v>
      </c>
      <c r="B7653">
        <v>2.5355327129364</v>
      </c>
      <c r="C7653">
        <v>8.5704622268676705</v>
      </c>
      <c r="D7653">
        <v>2.5355327129364</v>
      </c>
      <c r="E7653">
        <v>30.633547530716399</v>
      </c>
      <c r="F7653">
        <v>243.924488940716</v>
      </c>
      <c r="G7653">
        <v>100.50972499999899</v>
      </c>
    </row>
    <row r="7654" spans="1:7" x14ac:dyDescent="0.25">
      <c r="A7654">
        <v>76.619999999999806</v>
      </c>
      <c r="B7654">
        <v>2.5359094142913801</v>
      </c>
      <c r="C7654">
        <v>8.5721769332885707</v>
      </c>
      <c r="D7654">
        <v>2.5359094142913801</v>
      </c>
      <c r="E7654">
        <v>30.633924232071401</v>
      </c>
      <c r="F7654">
        <v>243.92486564207101</v>
      </c>
      <c r="G7654">
        <v>100.51972499999999</v>
      </c>
    </row>
    <row r="7655" spans="1:7" x14ac:dyDescent="0.25">
      <c r="A7655">
        <v>76.629999999999598</v>
      </c>
      <c r="B7655">
        <v>2.5362958908081001</v>
      </c>
      <c r="C7655">
        <v>8.5728330612182599</v>
      </c>
      <c r="D7655">
        <v>2.5362958908081001</v>
      </c>
      <c r="E7655">
        <v>30.634310708588099</v>
      </c>
      <c r="F7655">
        <v>243.92525211858799</v>
      </c>
      <c r="G7655">
        <v>100.529724999999</v>
      </c>
    </row>
    <row r="7656" spans="1:7" x14ac:dyDescent="0.25">
      <c r="A7656">
        <v>76.639999999999802</v>
      </c>
      <c r="B7656">
        <v>2.5366954803466699</v>
      </c>
      <c r="C7656">
        <v>8.5734577178955007</v>
      </c>
      <c r="D7656">
        <v>2.5366954803466699</v>
      </c>
      <c r="E7656">
        <v>30.634710298126699</v>
      </c>
      <c r="F7656">
        <v>243.925651708126</v>
      </c>
      <c r="G7656">
        <v>100.539725</v>
      </c>
    </row>
    <row r="7657" spans="1:7" x14ac:dyDescent="0.25">
      <c r="A7657">
        <v>76.649999999999594</v>
      </c>
      <c r="B7657">
        <v>2.53706502914428</v>
      </c>
      <c r="C7657">
        <v>8.5742082595825106</v>
      </c>
      <c r="D7657">
        <v>2.53706502914428</v>
      </c>
      <c r="E7657">
        <v>30.635079846924299</v>
      </c>
      <c r="F7657">
        <v>243.926021256924</v>
      </c>
      <c r="G7657">
        <v>100.549724999999</v>
      </c>
    </row>
    <row r="7658" spans="1:7" x14ac:dyDescent="0.25">
      <c r="A7658">
        <v>76.659999999999798</v>
      </c>
      <c r="B7658">
        <v>2.53743171691894</v>
      </c>
      <c r="C7658">
        <v>8.5755615234375</v>
      </c>
      <c r="D7658">
        <v>2.53743171691894</v>
      </c>
      <c r="E7658">
        <v>30.635446534699</v>
      </c>
      <c r="F7658">
        <v>243.926387944699</v>
      </c>
      <c r="G7658">
        <v>100.559725</v>
      </c>
    </row>
    <row r="7659" spans="1:7" x14ac:dyDescent="0.25">
      <c r="A7659">
        <v>76.669999999999604</v>
      </c>
      <c r="B7659">
        <v>2.53781867027282</v>
      </c>
      <c r="C7659">
        <v>8.5762071609496999</v>
      </c>
      <c r="D7659">
        <v>2.53781867027282</v>
      </c>
      <c r="E7659">
        <v>30.6358334880528</v>
      </c>
      <c r="F7659">
        <v>243.926774898052</v>
      </c>
      <c r="G7659">
        <v>100.569724999999</v>
      </c>
    </row>
    <row r="7660" spans="1:7" x14ac:dyDescent="0.25">
      <c r="A7660">
        <v>76.679999999999794</v>
      </c>
      <c r="B7660">
        <v>2.53820276260375</v>
      </c>
      <c r="C7660">
        <v>8.5768194198608292</v>
      </c>
      <c r="D7660">
        <v>2.53820276260375</v>
      </c>
      <c r="E7660">
        <v>30.6362175803838</v>
      </c>
      <c r="F7660">
        <v>243.92715899038299</v>
      </c>
      <c r="G7660">
        <v>100.579725</v>
      </c>
    </row>
    <row r="7661" spans="1:7" x14ac:dyDescent="0.25">
      <c r="A7661">
        <v>76.6899999999995</v>
      </c>
      <c r="B7661">
        <v>2.5385758876800502</v>
      </c>
      <c r="C7661">
        <v>8.5769023895263601</v>
      </c>
      <c r="D7661">
        <v>2.5385758876800502</v>
      </c>
      <c r="E7661">
        <v>30.636590705460101</v>
      </c>
      <c r="F7661">
        <v>243.92753211546</v>
      </c>
      <c r="G7661">
        <v>100.58972499999901</v>
      </c>
    </row>
    <row r="7662" spans="1:7" x14ac:dyDescent="0.25">
      <c r="A7662">
        <v>76.699999999999804</v>
      </c>
      <c r="B7662">
        <v>2.53895831108093</v>
      </c>
      <c r="C7662">
        <v>8.5770883560180593</v>
      </c>
      <c r="D7662">
        <v>2.53895831108093</v>
      </c>
      <c r="E7662">
        <v>30.636973128861001</v>
      </c>
      <c r="F7662">
        <v>243.92791453885999</v>
      </c>
      <c r="G7662">
        <v>100.59972500000001</v>
      </c>
    </row>
    <row r="7663" spans="1:7" x14ac:dyDescent="0.25">
      <c r="A7663">
        <v>76.709999999999496</v>
      </c>
      <c r="B7663">
        <v>2.53933405876159</v>
      </c>
      <c r="C7663">
        <v>8.5778722763061506</v>
      </c>
      <c r="D7663">
        <v>2.53933405876159</v>
      </c>
      <c r="E7663">
        <v>30.637348876541601</v>
      </c>
      <c r="F7663">
        <v>243.928290286541</v>
      </c>
      <c r="G7663">
        <v>100.609724999999</v>
      </c>
    </row>
    <row r="7664" spans="1:7" x14ac:dyDescent="0.25">
      <c r="A7664">
        <v>76.7199999999997</v>
      </c>
      <c r="B7664">
        <v>2.53968977928161</v>
      </c>
      <c r="C7664">
        <v>8.5779390335083008</v>
      </c>
      <c r="D7664">
        <v>2.53968977928161</v>
      </c>
      <c r="E7664">
        <v>30.6377045970616</v>
      </c>
      <c r="F7664">
        <v>243.92864600706099</v>
      </c>
      <c r="G7664">
        <v>100.619725</v>
      </c>
    </row>
    <row r="7665" spans="1:7" x14ac:dyDescent="0.25">
      <c r="A7665">
        <v>76.73</v>
      </c>
      <c r="B7665">
        <v>2.5400111675262398</v>
      </c>
      <c r="C7665">
        <v>8.5789070129394496</v>
      </c>
      <c r="D7665">
        <v>2.5400111675262398</v>
      </c>
      <c r="E7665">
        <v>30.6380259853063</v>
      </c>
      <c r="F7665">
        <v>243.92896739530599</v>
      </c>
      <c r="G7665">
        <v>100.62972499999999</v>
      </c>
    </row>
    <row r="7666" spans="1:7" x14ac:dyDescent="0.25">
      <c r="A7666">
        <v>76.739999999999696</v>
      </c>
      <c r="B7666">
        <v>2.5403463840484601</v>
      </c>
      <c r="C7666">
        <v>8.5794515609741193</v>
      </c>
      <c r="D7666">
        <v>2.5403463840484601</v>
      </c>
      <c r="E7666">
        <v>30.638361201828499</v>
      </c>
      <c r="F7666">
        <v>243.92930261182801</v>
      </c>
      <c r="G7666">
        <v>100.639724999999</v>
      </c>
    </row>
    <row r="7667" spans="1:7" x14ac:dyDescent="0.25">
      <c r="A7667">
        <v>76.75</v>
      </c>
      <c r="B7667">
        <v>2.54070973396301</v>
      </c>
      <c r="C7667">
        <v>8.5798082351684499</v>
      </c>
      <c r="D7667">
        <v>2.54070973396301</v>
      </c>
      <c r="E7667">
        <v>30.638724551743</v>
      </c>
      <c r="F7667">
        <v>243.92966596174301</v>
      </c>
      <c r="G7667">
        <v>100.649725</v>
      </c>
    </row>
    <row r="7668" spans="1:7" x14ac:dyDescent="0.25">
      <c r="A7668">
        <v>76.759999999999707</v>
      </c>
      <c r="B7668">
        <v>2.5410811901092498</v>
      </c>
      <c r="C7668">
        <v>8.5796689987182599</v>
      </c>
      <c r="D7668">
        <v>2.5410811901092498</v>
      </c>
      <c r="E7668">
        <v>30.6390960078893</v>
      </c>
      <c r="F7668">
        <v>243.930037417889</v>
      </c>
      <c r="G7668">
        <v>100.659724999999</v>
      </c>
    </row>
    <row r="7669" spans="1:7" x14ac:dyDescent="0.25">
      <c r="A7669">
        <v>76.769999999999897</v>
      </c>
      <c r="B7669">
        <v>2.5414514541625901</v>
      </c>
      <c r="C7669">
        <v>8.5800552368163991</v>
      </c>
      <c r="D7669">
        <v>2.5414514541625901</v>
      </c>
      <c r="E7669">
        <v>30.639466271942599</v>
      </c>
      <c r="F7669">
        <v>243.930407681942</v>
      </c>
      <c r="G7669">
        <v>100.669725</v>
      </c>
    </row>
    <row r="7670" spans="1:7" x14ac:dyDescent="0.25">
      <c r="A7670">
        <v>76.779999999999703</v>
      </c>
      <c r="B7670">
        <v>2.54178738594055</v>
      </c>
      <c r="C7670">
        <v>8.5806541442871005</v>
      </c>
      <c r="D7670">
        <v>2.54178738594055</v>
      </c>
      <c r="E7670">
        <v>30.639802203720599</v>
      </c>
      <c r="F7670">
        <v>243.93074361372001</v>
      </c>
      <c r="G7670">
        <v>100.679724999999</v>
      </c>
    </row>
    <row r="7671" spans="1:7" x14ac:dyDescent="0.25">
      <c r="A7671">
        <v>76.789999999999907</v>
      </c>
      <c r="B7671">
        <v>2.5421295166015598</v>
      </c>
      <c r="C7671">
        <v>8.5815534591674805</v>
      </c>
      <c r="D7671">
        <v>2.5421295166015598</v>
      </c>
      <c r="E7671">
        <v>30.640144334381599</v>
      </c>
      <c r="F7671">
        <v>243.93108574438099</v>
      </c>
      <c r="G7671">
        <v>100.689725</v>
      </c>
    </row>
    <row r="7672" spans="1:7" x14ac:dyDescent="0.25">
      <c r="A7672">
        <v>76.799999999999699</v>
      </c>
      <c r="B7672">
        <v>2.5424680709838801</v>
      </c>
      <c r="C7672">
        <v>8.5815620422363192</v>
      </c>
      <c r="D7672">
        <v>2.5424680709838801</v>
      </c>
      <c r="E7672">
        <v>30.640482888763898</v>
      </c>
      <c r="F7672">
        <v>243.93142429876301</v>
      </c>
      <c r="G7672">
        <v>100.69972499999901</v>
      </c>
    </row>
    <row r="7673" spans="1:7" x14ac:dyDescent="0.25">
      <c r="A7673">
        <v>76.809999999999903</v>
      </c>
      <c r="B7673">
        <v>2.5427885055541899</v>
      </c>
      <c r="C7673">
        <v>8.5804357528686506</v>
      </c>
      <c r="D7673">
        <v>2.5427885055541899</v>
      </c>
      <c r="E7673">
        <v>30.6408033233342</v>
      </c>
      <c r="F7673">
        <v>243.931744733334</v>
      </c>
      <c r="G7673">
        <v>100.70972500000001</v>
      </c>
    </row>
    <row r="7674" spans="1:7" x14ac:dyDescent="0.25">
      <c r="A7674">
        <v>76.819999999999695</v>
      </c>
      <c r="B7674">
        <v>2.5431249141693102</v>
      </c>
      <c r="C7674">
        <v>8.5801763534545792</v>
      </c>
      <c r="D7674">
        <v>2.5431249141693102</v>
      </c>
      <c r="E7674">
        <v>30.641139731949298</v>
      </c>
      <c r="F7674">
        <v>243.932081141949</v>
      </c>
      <c r="G7674">
        <v>100.719724999999</v>
      </c>
    </row>
    <row r="7675" spans="1:7" x14ac:dyDescent="0.25">
      <c r="A7675">
        <v>76.829999999999899</v>
      </c>
      <c r="B7675">
        <v>2.5434498786926198</v>
      </c>
      <c r="C7675">
        <v>8.5805625915527308</v>
      </c>
      <c r="D7675">
        <v>2.5434498786926198</v>
      </c>
      <c r="E7675">
        <v>30.6414646964726</v>
      </c>
      <c r="F7675">
        <v>243.932406106472</v>
      </c>
      <c r="G7675">
        <v>100.729725</v>
      </c>
    </row>
    <row r="7676" spans="1:7" x14ac:dyDescent="0.25">
      <c r="A7676">
        <v>76.839999999999606</v>
      </c>
      <c r="B7676">
        <v>2.5437769889831499</v>
      </c>
      <c r="C7676">
        <v>8.5803089141845703</v>
      </c>
      <c r="D7676">
        <v>2.5437769889831499</v>
      </c>
      <c r="E7676">
        <v>30.641791806763202</v>
      </c>
      <c r="F7676">
        <v>243.93273321676301</v>
      </c>
      <c r="G7676">
        <v>100.739724999999</v>
      </c>
    </row>
    <row r="7677" spans="1:7" x14ac:dyDescent="0.25">
      <c r="A7677">
        <v>76.849999999999895</v>
      </c>
      <c r="B7677">
        <v>2.5441095829010001</v>
      </c>
      <c r="C7677">
        <v>8.5803794860839808</v>
      </c>
      <c r="D7677">
        <v>2.5441095829010001</v>
      </c>
      <c r="E7677">
        <v>30.642124400680999</v>
      </c>
      <c r="F7677">
        <v>243.933065810681</v>
      </c>
      <c r="G7677">
        <v>100.749725</v>
      </c>
    </row>
    <row r="7678" spans="1:7" x14ac:dyDescent="0.25">
      <c r="A7678">
        <v>76.859999999999602</v>
      </c>
      <c r="B7678">
        <v>2.5444054603576598</v>
      </c>
      <c r="C7678">
        <v>8.5805931091308505</v>
      </c>
      <c r="D7678">
        <v>2.5444054603576598</v>
      </c>
      <c r="E7678">
        <v>30.642420278137699</v>
      </c>
      <c r="F7678">
        <v>243.93336168813701</v>
      </c>
      <c r="G7678">
        <v>100.75972499999899</v>
      </c>
    </row>
    <row r="7679" spans="1:7" x14ac:dyDescent="0.25">
      <c r="A7679">
        <v>76.869999999999806</v>
      </c>
      <c r="B7679">
        <v>2.5446977615356401</v>
      </c>
      <c r="C7679">
        <v>8.5806770324706996</v>
      </c>
      <c r="D7679">
        <v>2.5446977615356401</v>
      </c>
      <c r="E7679">
        <v>30.642712579315699</v>
      </c>
      <c r="F7679">
        <v>243.93365398931499</v>
      </c>
      <c r="G7679">
        <v>100.76972499999999</v>
      </c>
    </row>
    <row r="7680" spans="1:7" x14ac:dyDescent="0.25">
      <c r="A7680">
        <v>76.879999999999598</v>
      </c>
      <c r="B7680">
        <v>2.5450191497802699</v>
      </c>
      <c r="C7680">
        <v>8.5800886154174805</v>
      </c>
      <c r="D7680">
        <v>2.5450191497802699</v>
      </c>
      <c r="E7680">
        <v>30.643033967560299</v>
      </c>
      <c r="F7680">
        <v>243.93397537755999</v>
      </c>
      <c r="G7680">
        <v>100.779724999999</v>
      </c>
    </row>
    <row r="7681" spans="1:7" x14ac:dyDescent="0.25">
      <c r="A7681">
        <v>76.889999999999802</v>
      </c>
      <c r="B7681">
        <v>2.5453655719757</v>
      </c>
      <c r="C7681">
        <v>8.5788412094116193</v>
      </c>
      <c r="D7681">
        <v>2.5453655719757</v>
      </c>
      <c r="E7681">
        <v>30.643380389755698</v>
      </c>
      <c r="F7681">
        <v>243.934321799755</v>
      </c>
      <c r="G7681">
        <v>100.789725</v>
      </c>
    </row>
    <row r="7682" spans="1:7" x14ac:dyDescent="0.25">
      <c r="A7682">
        <v>76.899999999999594</v>
      </c>
      <c r="B7682">
        <v>2.5456893444061199</v>
      </c>
      <c r="C7682">
        <v>8.5781869888305593</v>
      </c>
      <c r="D7682">
        <v>2.5456893444061199</v>
      </c>
      <c r="E7682">
        <v>30.643704162186101</v>
      </c>
      <c r="F7682">
        <v>243.93464557218601</v>
      </c>
      <c r="G7682">
        <v>100.799724999999</v>
      </c>
    </row>
    <row r="7683" spans="1:7" x14ac:dyDescent="0.25">
      <c r="A7683">
        <v>76.909999999999798</v>
      </c>
      <c r="B7683">
        <v>2.5459923744201598</v>
      </c>
      <c r="C7683">
        <v>8.5782432556152308</v>
      </c>
      <c r="D7683">
        <v>2.5459923744201598</v>
      </c>
      <c r="E7683">
        <v>30.644007192200199</v>
      </c>
      <c r="F7683">
        <v>243.9349486022</v>
      </c>
      <c r="G7683">
        <v>100.809725</v>
      </c>
    </row>
    <row r="7684" spans="1:7" x14ac:dyDescent="0.25">
      <c r="A7684">
        <v>76.919999999999604</v>
      </c>
      <c r="B7684">
        <v>2.5463185310363698</v>
      </c>
      <c r="C7684">
        <v>8.5770931243896396</v>
      </c>
      <c r="D7684">
        <v>2.5463185310363698</v>
      </c>
      <c r="E7684">
        <v>30.644333348816399</v>
      </c>
      <c r="F7684">
        <v>243.93527475881601</v>
      </c>
      <c r="G7684">
        <v>100.819724999999</v>
      </c>
    </row>
    <row r="7685" spans="1:7" x14ac:dyDescent="0.25">
      <c r="A7685">
        <v>76.929999999999794</v>
      </c>
      <c r="B7685">
        <v>2.54661536216735</v>
      </c>
      <c r="C7685">
        <v>8.5762863159179599</v>
      </c>
      <c r="D7685">
        <v>2.54661536216735</v>
      </c>
      <c r="E7685">
        <v>30.644630179947399</v>
      </c>
      <c r="F7685">
        <v>243.93557158994699</v>
      </c>
      <c r="G7685">
        <v>100.829725</v>
      </c>
    </row>
    <row r="7686" spans="1:7" x14ac:dyDescent="0.25">
      <c r="A7686">
        <v>76.9399999999995</v>
      </c>
      <c r="B7686">
        <v>2.54691362380981</v>
      </c>
      <c r="C7686">
        <v>8.5760345458984304</v>
      </c>
      <c r="D7686">
        <v>2.54691362380981</v>
      </c>
      <c r="E7686">
        <v>30.644928441589801</v>
      </c>
      <c r="F7686">
        <v>243.93586985158899</v>
      </c>
      <c r="G7686">
        <v>100.83972499999901</v>
      </c>
    </row>
    <row r="7687" spans="1:7" x14ac:dyDescent="0.25">
      <c r="A7687">
        <v>76.949999999999804</v>
      </c>
      <c r="B7687">
        <v>2.5472140312194802</v>
      </c>
      <c r="C7687">
        <v>8.5755386352538991</v>
      </c>
      <c r="D7687">
        <v>2.5472140312194802</v>
      </c>
      <c r="E7687">
        <v>30.645228848999501</v>
      </c>
      <c r="F7687">
        <v>243.936170258999</v>
      </c>
      <c r="G7687">
        <v>100.84972500000001</v>
      </c>
    </row>
    <row r="7688" spans="1:7" x14ac:dyDescent="0.25">
      <c r="A7688">
        <v>76.959999999999496</v>
      </c>
      <c r="B7688">
        <v>2.5475192070007302</v>
      </c>
      <c r="C7688">
        <v>8.5747861862182599</v>
      </c>
      <c r="D7688">
        <v>2.5475192070007302</v>
      </c>
      <c r="E7688">
        <v>30.645534024780801</v>
      </c>
      <c r="F7688">
        <v>243.93647543477999</v>
      </c>
      <c r="G7688">
        <v>100.859724999999</v>
      </c>
    </row>
    <row r="7689" spans="1:7" x14ac:dyDescent="0.25">
      <c r="A7689">
        <v>76.9699999999997</v>
      </c>
      <c r="B7689">
        <v>2.5478382110595699</v>
      </c>
      <c r="C7689">
        <v>8.57368564605712</v>
      </c>
      <c r="D7689">
        <v>2.5478382110595699</v>
      </c>
      <c r="E7689">
        <v>30.6458530288396</v>
      </c>
      <c r="F7689">
        <v>243.936794438839</v>
      </c>
      <c r="G7689">
        <v>100.869725</v>
      </c>
    </row>
    <row r="7690" spans="1:7" x14ac:dyDescent="0.25">
      <c r="A7690">
        <v>76.98</v>
      </c>
      <c r="B7690">
        <v>2.54814600944519</v>
      </c>
      <c r="C7690">
        <v>8.5728864669799805</v>
      </c>
      <c r="D7690">
        <v>2.54814600944519</v>
      </c>
      <c r="E7690">
        <v>30.646160827225199</v>
      </c>
      <c r="F7690">
        <v>243.93710223722499</v>
      </c>
      <c r="G7690">
        <v>100.87972499999999</v>
      </c>
    </row>
    <row r="7691" spans="1:7" x14ac:dyDescent="0.25">
      <c r="A7691">
        <v>76.989999999999696</v>
      </c>
      <c r="B7691">
        <v>2.5484318733215301</v>
      </c>
      <c r="C7691">
        <v>8.57258796691894</v>
      </c>
      <c r="D7691">
        <v>2.5484318733215301</v>
      </c>
      <c r="E7691">
        <v>30.646446691101598</v>
      </c>
      <c r="F7691">
        <v>243.93738810110099</v>
      </c>
      <c r="G7691">
        <v>100.889724999999</v>
      </c>
    </row>
    <row r="7692" spans="1:7" x14ac:dyDescent="0.25">
      <c r="A7692">
        <v>77</v>
      </c>
      <c r="B7692">
        <v>2.5487308502197199</v>
      </c>
      <c r="C7692">
        <v>8.5721750259399396</v>
      </c>
      <c r="D7692">
        <v>2.5487308502197199</v>
      </c>
      <c r="E7692">
        <v>30.646745667999699</v>
      </c>
      <c r="F7692">
        <v>243.93768707799899</v>
      </c>
      <c r="G7692">
        <v>100.899725</v>
      </c>
    </row>
    <row r="7693" spans="1:7" x14ac:dyDescent="0.25">
      <c r="A7693">
        <v>77.009999999999707</v>
      </c>
      <c r="B7693">
        <v>2.54903244972229</v>
      </c>
      <c r="C7693">
        <v>8.5730504989624006</v>
      </c>
      <c r="D7693">
        <v>2.54903244972229</v>
      </c>
      <c r="E7693">
        <v>30.647047267502298</v>
      </c>
      <c r="F7693">
        <v>243.93798867750201</v>
      </c>
      <c r="G7693">
        <v>100.909724999999</v>
      </c>
    </row>
    <row r="7694" spans="1:7" x14ac:dyDescent="0.25">
      <c r="A7694">
        <v>77.019999999999897</v>
      </c>
      <c r="B7694">
        <v>2.5493214130401598</v>
      </c>
      <c r="C7694">
        <v>8.5743904113769496</v>
      </c>
      <c r="D7694">
        <v>2.5493214130401598</v>
      </c>
      <c r="E7694">
        <v>30.647336230820201</v>
      </c>
      <c r="F7694">
        <v>243.93827764081999</v>
      </c>
      <c r="G7694">
        <v>100.919725</v>
      </c>
    </row>
    <row r="7695" spans="1:7" x14ac:dyDescent="0.25">
      <c r="A7695">
        <v>77.029999999999703</v>
      </c>
      <c r="B7695">
        <v>2.5496690273284899</v>
      </c>
      <c r="C7695">
        <v>8.5743141174316406</v>
      </c>
      <c r="D7695">
        <v>2.5496690273284899</v>
      </c>
      <c r="E7695">
        <v>30.647683845108499</v>
      </c>
      <c r="F7695">
        <v>243.93862525510801</v>
      </c>
      <c r="G7695">
        <v>100.929724999999</v>
      </c>
    </row>
    <row r="7696" spans="1:7" x14ac:dyDescent="0.25">
      <c r="A7696">
        <v>77.039999999999907</v>
      </c>
      <c r="B7696">
        <v>2.5499806404113698</v>
      </c>
      <c r="C7696">
        <v>8.5742139816284109</v>
      </c>
      <c r="D7696">
        <v>2.5499806404113698</v>
      </c>
      <c r="E7696">
        <v>30.647995458191399</v>
      </c>
      <c r="F7696">
        <v>243.93893686819101</v>
      </c>
      <c r="G7696">
        <v>100.939725</v>
      </c>
    </row>
    <row r="7697" spans="1:7" x14ac:dyDescent="0.25">
      <c r="A7697">
        <v>77.049999999999699</v>
      </c>
      <c r="B7697">
        <v>2.5502932071685702</v>
      </c>
      <c r="C7697">
        <v>8.5751085281371999</v>
      </c>
      <c r="D7697">
        <v>2.5502932071685702</v>
      </c>
      <c r="E7697">
        <v>30.648308024948602</v>
      </c>
      <c r="F7697">
        <v>243.93924943494801</v>
      </c>
      <c r="G7697">
        <v>100.94972499999901</v>
      </c>
    </row>
    <row r="7698" spans="1:7" x14ac:dyDescent="0.25">
      <c r="A7698">
        <v>77.059999999999903</v>
      </c>
      <c r="B7698">
        <v>2.5506167411804102</v>
      </c>
      <c r="C7698">
        <v>8.5746116638183505</v>
      </c>
      <c r="D7698">
        <v>2.5506167411804102</v>
      </c>
      <c r="E7698">
        <v>30.6486315589604</v>
      </c>
      <c r="F7698">
        <v>243.93957296895999</v>
      </c>
      <c r="G7698">
        <v>100.95972500000001</v>
      </c>
    </row>
    <row r="7699" spans="1:7" x14ac:dyDescent="0.25">
      <c r="A7699">
        <v>77.069999999999695</v>
      </c>
      <c r="B7699">
        <v>2.5509366989135698</v>
      </c>
      <c r="C7699">
        <v>8.5743942260742099</v>
      </c>
      <c r="D7699">
        <v>2.5509366989135698</v>
      </c>
      <c r="E7699">
        <v>30.6489515166936</v>
      </c>
      <c r="F7699">
        <v>243.93989292669301</v>
      </c>
      <c r="G7699">
        <v>100.969724999999</v>
      </c>
    </row>
    <row r="7700" spans="1:7" x14ac:dyDescent="0.25">
      <c r="A7700">
        <v>77.079999999999899</v>
      </c>
      <c r="B7700">
        <v>2.5512418746948198</v>
      </c>
      <c r="C7700">
        <v>8.57399177551269</v>
      </c>
      <c r="D7700">
        <v>2.5512418746948198</v>
      </c>
      <c r="E7700">
        <v>30.6492566924748</v>
      </c>
      <c r="F7700">
        <v>243.940198102474</v>
      </c>
      <c r="G7700">
        <v>100.979725</v>
      </c>
    </row>
    <row r="7701" spans="1:7" x14ac:dyDescent="0.25">
      <c r="A7701">
        <v>77.089999999999606</v>
      </c>
      <c r="B7701">
        <v>2.5515320301055899</v>
      </c>
      <c r="C7701">
        <v>8.5736608505249006</v>
      </c>
      <c r="D7701">
        <v>2.5515320301055899</v>
      </c>
      <c r="E7701">
        <v>30.649546847885599</v>
      </c>
      <c r="F7701">
        <v>243.94048825788499</v>
      </c>
      <c r="G7701">
        <v>100.989724999999</v>
      </c>
    </row>
    <row r="7702" spans="1:7" x14ac:dyDescent="0.25">
      <c r="A7702">
        <v>77.099999999999895</v>
      </c>
      <c r="B7702">
        <v>2.55181455612182</v>
      </c>
      <c r="C7702">
        <v>8.5745878219604403</v>
      </c>
      <c r="D7702">
        <v>2.55181455612182</v>
      </c>
      <c r="E7702">
        <v>30.649829373901799</v>
      </c>
      <c r="F7702">
        <v>243.940770783901</v>
      </c>
      <c r="G7702">
        <v>100.999725</v>
      </c>
    </row>
    <row r="7703" spans="1:7" x14ac:dyDescent="0.25">
      <c r="A7703">
        <v>77.109999999999602</v>
      </c>
      <c r="B7703">
        <v>2.5521442890167201</v>
      </c>
      <c r="C7703">
        <v>8.5737733840942294</v>
      </c>
      <c r="D7703">
        <v>2.5521442890167201</v>
      </c>
      <c r="E7703">
        <v>30.6501591067967</v>
      </c>
      <c r="F7703">
        <v>243.94110051679601</v>
      </c>
      <c r="G7703">
        <v>101.00972499999899</v>
      </c>
    </row>
    <row r="7704" spans="1:7" x14ac:dyDescent="0.25">
      <c r="A7704">
        <v>77.119999999999806</v>
      </c>
      <c r="B7704">
        <v>2.5524797439575102</v>
      </c>
      <c r="C7704">
        <v>8.5735492706298793</v>
      </c>
      <c r="D7704">
        <v>2.5524797439575102</v>
      </c>
      <c r="E7704">
        <v>30.650494561737499</v>
      </c>
      <c r="F7704">
        <v>243.94143597173701</v>
      </c>
      <c r="G7704">
        <v>101.01972499999999</v>
      </c>
    </row>
    <row r="7705" spans="1:7" x14ac:dyDescent="0.25">
      <c r="A7705">
        <v>77.129999999999598</v>
      </c>
      <c r="B7705">
        <v>2.55281257629394</v>
      </c>
      <c r="C7705">
        <v>8.5734567642211896</v>
      </c>
      <c r="D7705">
        <v>2.55281257629394</v>
      </c>
      <c r="E7705">
        <v>30.650827394074</v>
      </c>
      <c r="F7705">
        <v>243.941768804074</v>
      </c>
      <c r="G7705">
        <v>101.029724999999</v>
      </c>
    </row>
    <row r="7706" spans="1:7" x14ac:dyDescent="0.25">
      <c r="A7706">
        <v>77.139999999999802</v>
      </c>
      <c r="B7706">
        <v>2.5531344413757302</v>
      </c>
      <c r="C7706">
        <v>8.57238674163818</v>
      </c>
      <c r="D7706">
        <v>2.5531344413757302</v>
      </c>
      <c r="E7706">
        <v>30.651149259155801</v>
      </c>
      <c r="F7706">
        <v>243.94209066915499</v>
      </c>
      <c r="G7706">
        <v>101.039725</v>
      </c>
    </row>
    <row r="7707" spans="1:7" x14ac:dyDescent="0.25">
      <c r="A7707">
        <v>77.149999999999594</v>
      </c>
      <c r="B7707">
        <v>2.5534315109252899</v>
      </c>
      <c r="C7707">
        <v>8.5714902877807599</v>
      </c>
      <c r="D7707">
        <v>2.5534315109252899</v>
      </c>
      <c r="E7707">
        <v>30.651446328705301</v>
      </c>
      <c r="F7707">
        <v>243.94238773870501</v>
      </c>
      <c r="G7707">
        <v>101.049724999999</v>
      </c>
    </row>
    <row r="7708" spans="1:7" x14ac:dyDescent="0.25">
      <c r="A7708">
        <v>77.159999999999798</v>
      </c>
      <c r="B7708">
        <v>2.5537345409393302</v>
      </c>
      <c r="C7708">
        <v>8.5715055465698207</v>
      </c>
      <c r="D7708">
        <v>2.5537345409393302</v>
      </c>
      <c r="E7708">
        <v>30.6517493587193</v>
      </c>
      <c r="F7708">
        <v>243.94269076871899</v>
      </c>
      <c r="G7708">
        <v>101.059725</v>
      </c>
    </row>
    <row r="7709" spans="1:7" x14ac:dyDescent="0.25">
      <c r="A7709">
        <v>77.169999999999604</v>
      </c>
      <c r="B7709">
        <v>2.55407667160034</v>
      </c>
      <c r="C7709">
        <v>8.5726089477538991</v>
      </c>
      <c r="D7709">
        <v>2.55407667160034</v>
      </c>
      <c r="E7709">
        <v>30.6520914893804</v>
      </c>
      <c r="F7709">
        <v>243.94303289938</v>
      </c>
      <c r="G7709">
        <v>101.069724999999</v>
      </c>
    </row>
    <row r="7710" spans="1:7" x14ac:dyDescent="0.25">
      <c r="A7710">
        <v>77.179999999999794</v>
      </c>
      <c r="B7710">
        <v>2.55440998077392</v>
      </c>
      <c r="C7710">
        <v>8.5729064941406197</v>
      </c>
      <c r="D7710">
        <v>2.55440998077392</v>
      </c>
      <c r="E7710">
        <v>30.652424798553898</v>
      </c>
      <c r="F7710">
        <v>243.94336620855299</v>
      </c>
      <c r="G7710">
        <v>101.079725</v>
      </c>
    </row>
    <row r="7711" spans="1:7" x14ac:dyDescent="0.25">
      <c r="A7711">
        <v>77.1899999999995</v>
      </c>
      <c r="B7711">
        <v>2.5547299385070801</v>
      </c>
      <c r="C7711">
        <v>8.5729284286499006</v>
      </c>
      <c r="D7711">
        <v>2.5547299385070801</v>
      </c>
      <c r="E7711">
        <v>30.652744756287099</v>
      </c>
      <c r="F7711">
        <v>243.94368616628699</v>
      </c>
      <c r="G7711">
        <v>101.08972499999901</v>
      </c>
    </row>
    <row r="7712" spans="1:7" x14ac:dyDescent="0.25">
      <c r="A7712">
        <v>77.199999999999804</v>
      </c>
      <c r="B7712">
        <v>2.55502724647521</v>
      </c>
      <c r="C7712">
        <v>8.57167148590087</v>
      </c>
      <c r="D7712">
        <v>2.55502724647521</v>
      </c>
      <c r="E7712">
        <v>30.6530420642552</v>
      </c>
      <c r="F7712">
        <v>243.94398347425499</v>
      </c>
      <c r="G7712">
        <v>101.09972500000001</v>
      </c>
    </row>
    <row r="7713" spans="1:7" x14ac:dyDescent="0.25">
      <c r="A7713">
        <v>77.209999999999496</v>
      </c>
      <c r="B7713">
        <v>2.5553522109985298</v>
      </c>
      <c r="C7713">
        <v>8.5710268020629794</v>
      </c>
      <c r="D7713">
        <v>2.5553522109985298</v>
      </c>
      <c r="E7713">
        <v>30.6533670287786</v>
      </c>
      <c r="F7713">
        <v>243.94430843877799</v>
      </c>
      <c r="G7713">
        <v>101.109724999999</v>
      </c>
    </row>
    <row r="7714" spans="1:7" x14ac:dyDescent="0.25">
      <c r="A7714">
        <v>77.2199999999997</v>
      </c>
      <c r="B7714">
        <v>2.5557048320770201</v>
      </c>
      <c r="C7714">
        <v>8.5710659027099592</v>
      </c>
      <c r="D7714">
        <v>2.5557048320770201</v>
      </c>
      <c r="E7714">
        <v>30.653719649856999</v>
      </c>
      <c r="F7714">
        <v>243.944661059857</v>
      </c>
      <c r="G7714">
        <v>101.119725</v>
      </c>
    </row>
    <row r="7715" spans="1:7" x14ac:dyDescent="0.25">
      <c r="A7715">
        <v>77.23</v>
      </c>
      <c r="B7715">
        <v>2.5560441017150799</v>
      </c>
      <c r="C7715">
        <v>8.5708198547363192</v>
      </c>
      <c r="D7715">
        <v>2.5560441017150799</v>
      </c>
      <c r="E7715">
        <v>30.6540589194951</v>
      </c>
      <c r="F7715">
        <v>243.945000329495</v>
      </c>
      <c r="G7715">
        <v>101.12972499999999</v>
      </c>
    </row>
    <row r="7716" spans="1:7" x14ac:dyDescent="0.25">
      <c r="A7716">
        <v>77.239999999999696</v>
      </c>
      <c r="B7716">
        <v>2.5563883781433101</v>
      </c>
      <c r="C7716">
        <v>8.5707826614379794</v>
      </c>
      <c r="D7716">
        <v>2.5563883781433101</v>
      </c>
      <c r="E7716">
        <v>30.654403195923301</v>
      </c>
      <c r="F7716">
        <v>243.945344605923</v>
      </c>
      <c r="G7716">
        <v>101.139724999999</v>
      </c>
    </row>
    <row r="7717" spans="1:7" x14ac:dyDescent="0.25">
      <c r="A7717">
        <v>77.25</v>
      </c>
      <c r="B7717">
        <v>2.5567238330840998</v>
      </c>
      <c r="C7717">
        <v>8.5702552795410103</v>
      </c>
      <c r="D7717">
        <v>2.5567238330840998</v>
      </c>
      <c r="E7717">
        <v>30.6547386508641</v>
      </c>
      <c r="F7717">
        <v>243.94568006086399</v>
      </c>
      <c r="G7717">
        <v>101.149725</v>
      </c>
    </row>
    <row r="7718" spans="1:7" x14ac:dyDescent="0.25">
      <c r="A7718">
        <v>77.259999999999707</v>
      </c>
      <c r="B7718">
        <v>2.55702376365661</v>
      </c>
      <c r="C7718">
        <v>8.5709247589111293</v>
      </c>
      <c r="D7718">
        <v>2.55702376365661</v>
      </c>
      <c r="E7718">
        <v>30.6550385814366</v>
      </c>
      <c r="F7718">
        <v>243.94597999143599</v>
      </c>
      <c r="G7718">
        <v>101.159724999999</v>
      </c>
    </row>
    <row r="7719" spans="1:7" x14ac:dyDescent="0.25">
      <c r="A7719">
        <v>77.269999999999897</v>
      </c>
      <c r="B7719">
        <v>2.5573339462280198</v>
      </c>
      <c r="C7719">
        <v>8.5709066390991193</v>
      </c>
      <c r="D7719">
        <v>2.5573339462280198</v>
      </c>
      <c r="E7719">
        <v>30.655348764008</v>
      </c>
      <c r="F7719">
        <v>243.946290174008</v>
      </c>
      <c r="G7719">
        <v>101.169725</v>
      </c>
    </row>
    <row r="7720" spans="1:7" x14ac:dyDescent="0.25">
      <c r="A7720">
        <v>77.279999999999703</v>
      </c>
      <c r="B7720">
        <v>2.5576801300048801</v>
      </c>
      <c r="C7720">
        <v>8.5710649490356392</v>
      </c>
      <c r="D7720">
        <v>2.5576801300048801</v>
      </c>
      <c r="E7720">
        <v>30.655694947784902</v>
      </c>
      <c r="F7720">
        <v>243.946636357784</v>
      </c>
      <c r="G7720">
        <v>101.179724999999</v>
      </c>
    </row>
    <row r="7721" spans="1:7" x14ac:dyDescent="0.25">
      <c r="A7721">
        <v>77.289999999999907</v>
      </c>
      <c r="B7721">
        <v>2.5580244064331001</v>
      </c>
      <c r="C7721">
        <v>8.5714111328125</v>
      </c>
      <c r="D7721">
        <v>2.5580244064331001</v>
      </c>
      <c r="E7721">
        <v>30.656039224213099</v>
      </c>
      <c r="F7721">
        <v>243.94698063421299</v>
      </c>
      <c r="G7721">
        <v>101.189725</v>
      </c>
    </row>
    <row r="7722" spans="1:7" x14ac:dyDescent="0.25">
      <c r="A7722">
        <v>77.299999999999699</v>
      </c>
      <c r="B7722">
        <v>2.5583612918853702</v>
      </c>
      <c r="C7722">
        <v>8.5717821121215803</v>
      </c>
      <c r="D7722">
        <v>2.5583612918853702</v>
      </c>
      <c r="E7722">
        <v>30.656376109665398</v>
      </c>
      <c r="F7722">
        <v>243.94731751966501</v>
      </c>
      <c r="G7722">
        <v>101.19972499999901</v>
      </c>
    </row>
    <row r="7723" spans="1:7" x14ac:dyDescent="0.25">
      <c r="A7723">
        <v>77.309999999999903</v>
      </c>
      <c r="B7723">
        <v>2.55868315696716</v>
      </c>
      <c r="C7723">
        <v>8.5725336074829102</v>
      </c>
      <c r="D7723">
        <v>2.55868315696716</v>
      </c>
      <c r="E7723">
        <v>30.6566979747472</v>
      </c>
      <c r="F7723">
        <v>243.94763938474699</v>
      </c>
      <c r="G7723">
        <v>101.20972500000001</v>
      </c>
    </row>
    <row r="7724" spans="1:7" x14ac:dyDescent="0.25">
      <c r="A7724">
        <v>77.319999999999695</v>
      </c>
      <c r="B7724">
        <v>2.5589864253997798</v>
      </c>
      <c r="C7724">
        <v>8.57252693176269</v>
      </c>
      <c r="D7724">
        <v>2.5589864253997798</v>
      </c>
      <c r="E7724">
        <v>30.657001243179799</v>
      </c>
      <c r="F7724">
        <v>243.94794265317901</v>
      </c>
      <c r="G7724">
        <v>101.219724999999</v>
      </c>
    </row>
    <row r="7725" spans="1:7" x14ac:dyDescent="0.25">
      <c r="A7725">
        <v>77.329999999999899</v>
      </c>
      <c r="B7725">
        <v>2.559326171875</v>
      </c>
      <c r="C7725">
        <v>8.5727138519287092</v>
      </c>
      <c r="D7725">
        <v>2.559326171875</v>
      </c>
      <c r="E7725">
        <v>30.657340989655001</v>
      </c>
      <c r="F7725">
        <v>243.948282399655</v>
      </c>
      <c r="G7725">
        <v>101.229725</v>
      </c>
    </row>
    <row r="7726" spans="1:7" x14ac:dyDescent="0.25">
      <c r="A7726">
        <v>77.339999999999606</v>
      </c>
      <c r="B7726">
        <v>2.55966997146606</v>
      </c>
      <c r="C7726">
        <v>8.5736732482910103</v>
      </c>
      <c r="D7726">
        <v>2.55966997146606</v>
      </c>
      <c r="E7726">
        <v>30.657684789246101</v>
      </c>
      <c r="F7726">
        <v>243.94862619924601</v>
      </c>
      <c r="G7726">
        <v>101.239724999999</v>
      </c>
    </row>
    <row r="7727" spans="1:7" x14ac:dyDescent="0.25">
      <c r="A7727">
        <v>77.349999999999895</v>
      </c>
      <c r="B7727">
        <v>2.55999732017517</v>
      </c>
      <c r="C7727">
        <v>8.5740547180175692</v>
      </c>
      <c r="D7727">
        <v>2.55999732017517</v>
      </c>
      <c r="E7727">
        <v>30.6580121379552</v>
      </c>
      <c r="F7727">
        <v>243.948953547955</v>
      </c>
      <c r="G7727">
        <v>101.249725</v>
      </c>
    </row>
    <row r="7728" spans="1:7" x14ac:dyDescent="0.25">
      <c r="A7728">
        <v>77.359999999999602</v>
      </c>
      <c r="B7728">
        <v>2.5602955818176198</v>
      </c>
      <c r="C7728">
        <v>8.5737762451171804</v>
      </c>
      <c r="D7728">
        <v>2.5602955818176198</v>
      </c>
      <c r="E7728">
        <v>30.6583103995976</v>
      </c>
      <c r="F7728">
        <v>243.949251809597</v>
      </c>
      <c r="G7728">
        <v>101.25972499999899</v>
      </c>
    </row>
    <row r="7729" spans="1:7" x14ac:dyDescent="0.25">
      <c r="A7729">
        <v>77.369999999999806</v>
      </c>
      <c r="B7729">
        <v>2.5606405735015798</v>
      </c>
      <c r="C7729">
        <v>8.5729150772094709</v>
      </c>
      <c r="D7729">
        <v>2.5606405735015798</v>
      </c>
      <c r="E7729">
        <v>30.658655391281599</v>
      </c>
      <c r="F7729">
        <v>243.94959680128099</v>
      </c>
      <c r="G7729">
        <v>101.26972499999999</v>
      </c>
    </row>
    <row r="7730" spans="1:7" x14ac:dyDescent="0.25">
      <c r="A7730">
        <v>77.379999999999598</v>
      </c>
      <c r="B7730">
        <v>2.5609760284423801</v>
      </c>
      <c r="C7730">
        <v>8.5733366012573207</v>
      </c>
      <c r="D7730">
        <v>2.5609760284423801</v>
      </c>
      <c r="E7730">
        <v>30.658990846222402</v>
      </c>
      <c r="F7730">
        <v>243.94993225622201</v>
      </c>
      <c r="G7730">
        <v>101.279724999999</v>
      </c>
    </row>
    <row r="7731" spans="1:7" x14ac:dyDescent="0.25">
      <c r="A7731">
        <v>77.389999999999802</v>
      </c>
      <c r="B7731">
        <v>2.5612938404083199</v>
      </c>
      <c r="C7731">
        <v>8.5728864669799805</v>
      </c>
      <c r="D7731">
        <v>2.5612938404083199</v>
      </c>
      <c r="E7731">
        <v>30.659308658188301</v>
      </c>
      <c r="F7731">
        <v>243.95025006818801</v>
      </c>
      <c r="G7731">
        <v>101.289725</v>
      </c>
    </row>
    <row r="7732" spans="1:7" x14ac:dyDescent="0.25">
      <c r="A7732">
        <v>77.399999999999594</v>
      </c>
      <c r="B7732">
        <v>2.5615878105163499</v>
      </c>
      <c r="C7732">
        <v>8.5725402832031197</v>
      </c>
      <c r="D7732">
        <v>2.5615878105163499</v>
      </c>
      <c r="E7732">
        <v>30.659602628296401</v>
      </c>
      <c r="F7732">
        <v>243.95054403829599</v>
      </c>
      <c r="G7732">
        <v>101.299724999999</v>
      </c>
    </row>
    <row r="7733" spans="1:7" x14ac:dyDescent="0.25">
      <c r="A7733">
        <v>77.409999999999798</v>
      </c>
      <c r="B7733">
        <v>2.5619134902954102</v>
      </c>
      <c r="C7733">
        <v>8.5735607147216708</v>
      </c>
      <c r="D7733">
        <v>2.5619134902954102</v>
      </c>
      <c r="E7733">
        <v>30.659928308075401</v>
      </c>
      <c r="F7733">
        <v>243.95086971807501</v>
      </c>
      <c r="G7733">
        <v>101.309725</v>
      </c>
    </row>
    <row r="7734" spans="1:7" x14ac:dyDescent="0.25">
      <c r="A7734">
        <v>77.419999999999604</v>
      </c>
      <c r="B7734">
        <v>2.5622665882110498</v>
      </c>
      <c r="C7734">
        <v>8.5720500946044904</v>
      </c>
      <c r="D7734">
        <v>2.5622665882110498</v>
      </c>
      <c r="E7734">
        <v>30.6602814059911</v>
      </c>
      <c r="F7734">
        <v>243.951222815991</v>
      </c>
      <c r="G7734">
        <v>101.319724999999</v>
      </c>
    </row>
    <row r="7735" spans="1:7" x14ac:dyDescent="0.25">
      <c r="A7735">
        <v>77.429999999999794</v>
      </c>
      <c r="B7735">
        <v>2.5625903606414702</v>
      </c>
      <c r="C7735">
        <v>8.5722284317016602</v>
      </c>
      <c r="D7735">
        <v>2.5625903606414702</v>
      </c>
      <c r="E7735">
        <v>30.660605178421498</v>
      </c>
      <c r="F7735">
        <v>243.951546588421</v>
      </c>
      <c r="G7735">
        <v>101.329725</v>
      </c>
    </row>
    <row r="7736" spans="1:7" x14ac:dyDescent="0.25">
      <c r="A7736">
        <v>77.4399999999995</v>
      </c>
      <c r="B7736">
        <v>2.5628976821899401</v>
      </c>
      <c r="C7736">
        <v>8.5717506408691406</v>
      </c>
      <c r="D7736">
        <v>2.5628976821899401</v>
      </c>
      <c r="E7736">
        <v>30.660912499969999</v>
      </c>
      <c r="F7736">
        <v>243.951853909969</v>
      </c>
      <c r="G7736">
        <v>101.33972499999901</v>
      </c>
    </row>
    <row r="7737" spans="1:7" x14ac:dyDescent="0.25">
      <c r="A7737">
        <v>77.449999999999804</v>
      </c>
      <c r="B7737">
        <v>2.56324863433837</v>
      </c>
      <c r="C7737">
        <v>8.5721654891967702</v>
      </c>
      <c r="D7737">
        <v>2.56324863433837</v>
      </c>
      <c r="E7737">
        <v>30.661263452118401</v>
      </c>
      <c r="F7737">
        <v>243.95220486211801</v>
      </c>
      <c r="G7737">
        <v>101.34972500000001</v>
      </c>
    </row>
    <row r="7738" spans="1:7" x14ac:dyDescent="0.25">
      <c r="A7738">
        <v>77.459999999999496</v>
      </c>
      <c r="B7738">
        <v>2.5636005401611301</v>
      </c>
      <c r="C7738">
        <v>8.5726718902587802</v>
      </c>
      <c r="D7738">
        <v>2.5636005401611301</v>
      </c>
      <c r="E7738">
        <v>30.661615357941201</v>
      </c>
      <c r="F7738">
        <v>243.95255676794099</v>
      </c>
      <c r="G7738">
        <v>101.359724999999</v>
      </c>
    </row>
    <row r="7739" spans="1:7" x14ac:dyDescent="0.25">
      <c r="A7739">
        <v>77.4699999999997</v>
      </c>
      <c r="B7739">
        <v>2.56395411491394</v>
      </c>
      <c r="C7739">
        <v>8.5729904174804599</v>
      </c>
      <c r="D7739">
        <v>2.56395411491394</v>
      </c>
      <c r="E7739">
        <v>30.661968932693998</v>
      </c>
      <c r="F7739">
        <v>243.952910342693</v>
      </c>
      <c r="G7739">
        <v>101.369725</v>
      </c>
    </row>
    <row r="7740" spans="1:7" x14ac:dyDescent="0.25">
      <c r="A7740">
        <v>77.48</v>
      </c>
      <c r="B7740">
        <v>2.5642845630645699</v>
      </c>
      <c r="C7740">
        <v>8.57244777679443</v>
      </c>
      <c r="D7740">
        <v>2.5642845630645699</v>
      </c>
      <c r="E7740">
        <v>30.662299380844601</v>
      </c>
      <c r="F7740">
        <v>243.95324079084401</v>
      </c>
      <c r="G7740">
        <v>101.37972499999999</v>
      </c>
    </row>
    <row r="7741" spans="1:7" x14ac:dyDescent="0.25">
      <c r="A7741">
        <v>77.489999999999696</v>
      </c>
      <c r="B7741">
        <v>2.5646088123321502</v>
      </c>
      <c r="C7741">
        <v>8.5728578567504794</v>
      </c>
      <c r="D7741">
        <v>2.5646088123321502</v>
      </c>
      <c r="E7741">
        <v>30.662623630112201</v>
      </c>
      <c r="F7741">
        <v>243.95356504011201</v>
      </c>
      <c r="G7741">
        <v>101.389724999999</v>
      </c>
    </row>
    <row r="7742" spans="1:7" x14ac:dyDescent="0.25">
      <c r="A7742">
        <v>77.5</v>
      </c>
      <c r="B7742">
        <v>2.5649604797363201</v>
      </c>
      <c r="C7742">
        <v>8.5738725662231392</v>
      </c>
      <c r="D7742">
        <v>2.5649604797363201</v>
      </c>
      <c r="E7742">
        <v>30.662975297516301</v>
      </c>
      <c r="F7742">
        <v>243.95391670751599</v>
      </c>
      <c r="G7742">
        <v>101.399725</v>
      </c>
    </row>
    <row r="7743" spans="1:7" x14ac:dyDescent="0.25">
      <c r="A7743">
        <v>77.509999999999707</v>
      </c>
      <c r="B7743">
        <v>2.5653045177459699</v>
      </c>
      <c r="C7743">
        <v>8.5736827850341708</v>
      </c>
      <c r="D7743">
        <v>2.5653045177459699</v>
      </c>
      <c r="E7743">
        <v>30.663319335526001</v>
      </c>
      <c r="F7743">
        <v>243.954260745526</v>
      </c>
      <c r="G7743">
        <v>101.409724999999</v>
      </c>
    </row>
    <row r="7744" spans="1:7" x14ac:dyDescent="0.25">
      <c r="A7744">
        <v>77.519999999999897</v>
      </c>
      <c r="B7744">
        <v>2.56565141677856</v>
      </c>
      <c r="C7744">
        <v>8.5757989883422798</v>
      </c>
      <c r="D7744">
        <v>2.56565141677856</v>
      </c>
      <c r="E7744">
        <v>30.663666234558601</v>
      </c>
      <c r="F7744">
        <v>243.954607644558</v>
      </c>
      <c r="G7744">
        <v>101.419725</v>
      </c>
    </row>
    <row r="7745" spans="1:7" x14ac:dyDescent="0.25">
      <c r="A7745">
        <v>77.529999999999703</v>
      </c>
      <c r="B7745">
        <v>2.5659909248352002</v>
      </c>
      <c r="C7745">
        <v>8.5761327743530202</v>
      </c>
      <c r="D7745">
        <v>2.5659909248352002</v>
      </c>
      <c r="E7745">
        <v>30.664005742615199</v>
      </c>
      <c r="F7745">
        <v>243.95494715261501</v>
      </c>
      <c r="G7745">
        <v>101.429724999999</v>
      </c>
    </row>
    <row r="7746" spans="1:7" x14ac:dyDescent="0.25">
      <c r="A7746">
        <v>77.539999999999907</v>
      </c>
      <c r="B7746">
        <v>2.5663154125213601</v>
      </c>
      <c r="C7746">
        <v>8.5767145156860298</v>
      </c>
      <c r="D7746">
        <v>2.5663154125213601</v>
      </c>
      <c r="E7746">
        <v>30.664330230301399</v>
      </c>
      <c r="F7746">
        <v>243.95527164030099</v>
      </c>
      <c r="G7746">
        <v>101.439725</v>
      </c>
    </row>
    <row r="7747" spans="1:7" x14ac:dyDescent="0.25">
      <c r="A7747">
        <v>77.549999999999699</v>
      </c>
      <c r="B7747">
        <v>2.56666707992553</v>
      </c>
      <c r="C7747">
        <v>8.5767421722412092</v>
      </c>
      <c r="D7747">
        <v>2.56666707992553</v>
      </c>
      <c r="E7747">
        <v>30.664681897705599</v>
      </c>
      <c r="F7747">
        <v>243.955623307705</v>
      </c>
      <c r="G7747">
        <v>101.44972499999901</v>
      </c>
    </row>
    <row r="7748" spans="1:7" x14ac:dyDescent="0.25">
      <c r="A7748">
        <v>77.559999999999903</v>
      </c>
      <c r="B7748">
        <v>2.56703782081604</v>
      </c>
      <c r="C7748">
        <v>8.5767593383788991</v>
      </c>
      <c r="D7748">
        <v>2.56703782081604</v>
      </c>
      <c r="E7748">
        <v>30.665052638596102</v>
      </c>
      <c r="F7748">
        <v>243.95599404859601</v>
      </c>
      <c r="G7748">
        <v>101.45972500000001</v>
      </c>
    </row>
    <row r="7749" spans="1:7" x14ac:dyDescent="0.25">
      <c r="A7749">
        <v>77.569999999999695</v>
      </c>
      <c r="B7749">
        <v>2.5673949718475302</v>
      </c>
      <c r="C7749">
        <v>8.5774478912353498</v>
      </c>
      <c r="D7749">
        <v>2.5673949718475302</v>
      </c>
      <c r="E7749">
        <v>30.665409789627599</v>
      </c>
      <c r="F7749">
        <v>243.95635119962699</v>
      </c>
      <c r="G7749">
        <v>101.469724999999</v>
      </c>
    </row>
    <row r="7750" spans="1:7" x14ac:dyDescent="0.25">
      <c r="A7750">
        <v>77.579999999999899</v>
      </c>
      <c r="B7750">
        <v>2.5677611827850302</v>
      </c>
      <c r="C7750">
        <v>8.57794189453125</v>
      </c>
      <c r="D7750">
        <v>2.5677611827850302</v>
      </c>
      <c r="E7750">
        <v>30.665776000565099</v>
      </c>
      <c r="F7750">
        <v>243.95671741056501</v>
      </c>
      <c r="G7750">
        <v>101.479725</v>
      </c>
    </row>
    <row r="7751" spans="1:7" x14ac:dyDescent="0.25">
      <c r="A7751">
        <v>77.589999999999606</v>
      </c>
      <c r="B7751">
        <v>2.5681273937225302</v>
      </c>
      <c r="C7751">
        <v>8.5786209106445295</v>
      </c>
      <c r="D7751">
        <v>2.5681273937225302</v>
      </c>
      <c r="E7751">
        <v>30.666142211502599</v>
      </c>
      <c r="F7751">
        <v>243.95708362150199</v>
      </c>
      <c r="G7751">
        <v>101.489724999999</v>
      </c>
    </row>
    <row r="7752" spans="1:7" x14ac:dyDescent="0.25">
      <c r="A7752">
        <v>77.599999999999895</v>
      </c>
      <c r="B7752">
        <v>2.5685110092163002</v>
      </c>
      <c r="C7752">
        <v>8.5782146453857404</v>
      </c>
      <c r="D7752">
        <v>2.5685110092163002</v>
      </c>
      <c r="E7752">
        <v>30.666525826996299</v>
      </c>
      <c r="F7752">
        <v>243.957467236996</v>
      </c>
      <c r="G7752">
        <v>101.499725</v>
      </c>
    </row>
    <row r="7753" spans="1:7" x14ac:dyDescent="0.25">
      <c r="A7753">
        <v>77.609999999999602</v>
      </c>
      <c r="B7753">
        <v>2.5689184665679901</v>
      </c>
      <c r="C7753">
        <v>8.57812404632568</v>
      </c>
      <c r="D7753">
        <v>2.5689184665679901</v>
      </c>
      <c r="E7753">
        <v>30.666933284348001</v>
      </c>
      <c r="F7753">
        <v>243.95787469434799</v>
      </c>
      <c r="G7753">
        <v>101.50972499999899</v>
      </c>
    </row>
    <row r="7754" spans="1:7" x14ac:dyDescent="0.25">
      <c r="A7754">
        <v>77.619999999999806</v>
      </c>
      <c r="B7754">
        <v>2.5693180561065598</v>
      </c>
      <c r="C7754">
        <v>8.5785284042358292</v>
      </c>
      <c r="D7754">
        <v>2.5693180561065598</v>
      </c>
      <c r="E7754">
        <v>30.6673328738866</v>
      </c>
      <c r="F7754">
        <v>243.958274283886</v>
      </c>
      <c r="G7754">
        <v>101.51972499999999</v>
      </c>
    </row>
    <row r="7755" spans="1:7" x14ac:dyDescent="0.25">
      <c r="A7755">
        <v>77.629999999999598</v>
      </c>
      <c r="B7755">
        <v>2.56969785690307</v>
      </c>
      <c r="C7755">
        <v>8.5780410766601491</v>
      </c>
      <c r="D7755">
        <v>2.56969785690307</v>
      </c>
      <c r="E7755">
        <v>30.667712674683099</v>
      </c>
      <c r="F7755">
        <v>243.95865408468299</v>
      </c>
      <c r="G7755">
        <v>101.529724999999</v>
      </c>
    </row>
    <row r="7756" spans="1:7" x14ac:dyDescent="0.25">
      <c r="A7756">
        <v>77.639999999999802</v>
      </c>
      <c r="B7756">
        <v>2.5700902938842698</v>
      </c>
      <c r="C7756">
        <v>8.57812404632568</v>
      </c>
      <c r="D7756">
        <v>2.5700902938842698</v>
      </c>
      <c r="E7756">
        <v>30.6681051116643</v>
      </c>
      <c r="F7756">
        <v>243.95904652166399</v>
      </c>
      <c r="G7756">
        <v>101.539725</v>
      </c>
    </row>
    <row r="7757" spans="1:7" x14ac:dyDescent="0.25">
      <c r="A7757">
        <v>77.649999999999594</v>
      </c>
      <c r="B7757">
        <v>2.5704429149627601</v>
      </c>
      <c r="C7757">
        <v>8.5782985687255806</v>
      </c>
      <c r="D7757">
        <v>2.5704429149627601</v>
      </c>
      <c r="E7757">
        <v>30.668457732742802</v>
      </c>
      <c r="F7757">
        <v>243.959399142742</v>
      </c>
      <c r="G7757">
        <v>101.549724999999</v>
      </c>
    </row>
    <row r="7758" spans="1:7" x14ac:dyDescent="0.25">
      <c r="A7758">
        <v>77.659999999999798</v>
      </c>
      <c r="B7758">
        <v>2.5707879066467201</v>
      </c>
      <c r="C7758">
        <v>8.5779190063476491</v>
      </c>
      <c r="D7758">
        <v>2.5707879066467201</v>
      </c>
      <c r="E7758">
        <v>30.668802724426701</v>
      </c>
      <c r="F7758">
        <v>243.95974413442599</v>
      </c>
      <c r="G7758">
        <v>101.559725</v>
      </c>
    </row>
    <row r="7759" spans="1:7" x14ac:dyDescent="0.25">
      <c r="A7759">
        <v>77.669999999999604</v>
      </c>
      <c r="B7759">
        <v>2.5711963176727202</v>
      </c>
      <c r="C7759">
        <v>8.5775985717773402</v>
      </c>
      <c r="D7759">
        <v>2.5711963176727202</v>
      </c>
      <c r="E7759">
        <v>30.669211135452699</v>
      </c>
      <c r="F7759">
        <v>243.96015254545199</v>
      </c>
      <c r="G7759">
        <v>101.569724999999</v>
      </c>
    </row>
    <row r="7760" spans="1:7" x14ac:dyDescent="0.25">
      <c r="A7760">
        <v>77.679999999999794</v>
      </c>
      <c r="B7760">
        <v>2.5715880393981898</v>
      </c>
      <c r="C7760">
        <v>8.5779447555541903</v>
      </c>
      <c r="D7760">
        <v>2.5715880393981898</v>
      </c>
      <c r="E7760">
        <v>30.669602857178202</v>
      </c>
      <c r="F7760">
        <v>243.96054426717799</v>
      </c>
      <c r="G7760">
        <v>101.579725</v>
      </c>
    </row>
    <row r="7761" spans="1:7" x14ac:dyDescent="0.25">
      <c r="A7761">
        <v>77.6899999999995</v>
      </c>
      <c r="B7761">
        <v>2.57195520401</v>
      </c>
      <c r="C7761">
        <v>8.5768499374389595</v>
      </c>
      <c r="D7761">
        <v>2.57195520401</v>
      </c>
      <c r="E7761">
        <v>30.66997002179</v>
      </c>
      <c r="F7761">
        <v>243.96091143179001</v>
      </c>
      <c r="G7761">
        <v>101.58972499999901</v>
      </c>
    </row>
    <row r="7762" spans="1:7" x14ac:dyDescent="0.25">
      <c r="A7762">
        <v>77.699999999999804</v>
      </c>
      <c r="B7762">
        <v>2.5723025798797599</v>
      </c>
      <c r="C7762">
        <v>8.5770301818847603</v>
      </c>
      <c r="D7762">
        <v>2.5723025798797599</v>
      </c>
      <c r="E7762">
        <v>30.670317397659801</v>
      </c>
      <c r="F7762">
        <v>243.96125880765899</v>
      </c>
      <c r="G7762">
        <v>101.59972500000001</v>
      </c>
    </row>
    <row r="7763" spans="1:7" x14ac:dyDescent="0.25">
      <c r="A7763">
        <v>77.709999999999496</v>
      </c>
      <c r="B7763">
        <v>2.5726292133331201</v>
      </c>
      <c r="C7763">
        <v>8.5766515731811506</v>
      </c>
      <c r="D7763">
        <v>2.5726292133331201</v>
      </c>
      <c r="E7763">
        <v>30.670644031113099</v>
      </c>
      <c r="F7763">
        <v>243.96158544111299</v>
      </c>
      <c r="G7763">
        <v>101.609724999999</v>
      </c>
    </row>
    <row r="7764" spans="1:7" x14ac:dyDescent="0.25">
      <c r="A7764">
        <v>77.7199999999997</v>
      </c>
      <c r="B7764">
        <v>2.5729920864105198</v>
      </c>
      <c r="C7764">
        <v>8.5748929977416903</v>
      </c>
      <c r="D7764">
        <v>2.5729920864105198</v>
      </c>
      <c r="E7764">
        <v>30.671006904190499</v>
      </c>
      <c r="F7764">
        <v>243.96194831419001</v>
      </c>
      <c r="G7764">
        <v>101.619725</v>
      </c>
    </row>
    <row r="7765" spans="1:7" x14ac:dyDescent="0.25">
      <c r="A7765">
        <v>77.73</v>
      </c>
      <c r="B7765">
        <v>2.5733654499053902</v>
      </c>
      <c r="C7765">
        <v>8.5750856399536097</v>
      </c>
      <c r="D7765">
        <v>2.5733654499053902</v>
      </c>
      <c r="E7765">
        <v>30.6713802676854</v>
      </c>
      <c r="F7765">
        <v>243.962321677685</v>
      </c>
      <c r="G7765">
        <v>101.62972499999999</v>
      </c>
    </row>
    <row r="7766" spans="1:7" x14ac:dyDescent="0.25">
      <c r="A7766">
        <v>77.739999999999696</v>
      </c>
      <c r="B7766">
        <v>2.57372617721557</v>
      </c>
      <c r="C7766">
        <v>8.5754013061523402</v>
      </c>
      <c r="D7766">
        <v>2.57372617721557</v>
      </c>
      <c r="E7766">
        <v>30.671740994995599</v>
      </c>
      <c r="F7766">
        <v>243.96268240499501</v>
      </c>
      <c r="G7766">
        <v>101.639724999999</v>
      </c>
    </row>
    <row r="7767" spans="1:7" x14ac:dyDescent="0.25">
      <c r="A7767">
        <v>77.75</v>
      </c>
      <c r="B7767">
        <v>2.5740835666656401</v>
      </c>
      <c r="C7767">
        <v>8.5755319595336896</v>
      </c>
      <c r="D7767">
        <v>2.5740835666656401</v>
      </c>
      <c r="E7767">
        <v>30.6720983844457</v>
      </c>
      <c r="F7767">
        <v>243.963039794445</v>
      </c>
      <c r="G7767">
        <v>101.649725</v>
      </c>
    </row>
    <row r="7768" spans="1:7" x14ac:dyDescent="0.25">
      <c r="A7768">
        <v>77.759999999999707</v>
      </c>
      <c r="B7768">
        <v>2.57443022727966</v>
      </c>
      <c r="C7768">
        <v>8.5757942199706996</v>
      </c>
      <c r="D7768">
        <v>2.57443022727966</v>
      </c>
      <c r="E7768">
        <v>30.6724450450597</v>
      </c>
      <c r="F7768">
        <v>243.96338645505901</v>
      </c>
      <c r="G7768">
        <v>101.659724999999</v>
      </c>
    </row>
    <row r="7769" spans="1:7" x14ac:dyDescent="0.25">
      <c r="A7769">
        <v>77.769999999999897</v>
      </c>
      <c r="B7769">
        <v>2.5747773647308301</v>
      </c>
      <c r="C7769">
        <v>8.5764112472534109</v>
      </c>
      <c r="D7769">
        <v>2.5747773647308301</v>
      </c>
      <c r="E7769">
        <v>30.6727921825109</v>
      </c>
      <c r="F7769">
        <v>243.96373359251001</v>
      </c>
      <c r="G7769">
        <v>101.669725</v>
      </c>
    </row>
    <row r="7770" spans="1:7" x14ac:dyDescent="0.25">
      <c r="A7770">
        <v>77.779999999999703</v>
      </c>
      <c r="B7770">
        <v>2.5750713348388601</v>
      </c>
      <c r="C7770">
        <v>8.5761976242065394</v>
      </c>
      <c r="D7770">
        <v>2.5750713348388601</v>
      </c>
      <c r="E7770">
        <v>30.6730861526189</v>
      </c>
      <c r="F7770">
        <v>243.96402756261801</v>
      </c>
      <c r="G7770">
        <v>101.679724999999</v>
      </c>
    </row>
    <row r="7771" spans="1:7" x14ac:dyDescent="0.25">
      <c r="A7771">
        <v>77.789999999999907</v>
      </c>
      <c r="B7771">
        <v>2.5753941535949698</v>
      </c>
      <c r="C7771">
        <v>8.5773534774780202</v>
      </c>
      <c r="D7771">
        <v>2.5753941535949698</v>
      </c>
      <c r="E7771">
        <v>30.673408971375</v>
      </c>
      <c r="F7771">
        <v>243.964350381375</v>
      </c>
      <c r="G7771">
        <v>101.689725</v>
      </c>
    </row>
    <row r="7772" spans="1:7" x14ac:dyDescent="0.25">
      <c r="A7772">
        <v>77.799999999999699</v>
      </c>
      <c r="B7772">
        <v>2.5757417678832999</v>
      </c>
      <c r="C7772">
        <v>8.5778703689575106</v>
      </c>
      <c r="D7772">
        <v>2.5757417678832999</v>
      </c>
      <c r="E7772">
        <v>30.673756585663298</v>
      </c>
      <c r="F7772">
        <v>243.96469799566299</v>
      </c>
      <c r="G7772">
        <v>101.69972499999901</v>
      </c>
    </row>
    <row r="7773" spans="1:7" x14ac:dyDescent="0.25">
      <c r="A7773">
        <v>77.809999999999903</v>
      </c>
      <c r="B7773">
        <v>2.5761051177978498</v>
      </c>
      <c r="C7773">
        <v>8.5784502029418892</v>
      </c>
      <c r="D7773">
        <v>2.5761051177978498</v>
      </c>
      <c r="E7773">
        <v>30.674119935577899</v>
      </c>
      <c r="F7773">
        <v>243.965061345577</v>
      </c>
      <c r="G7773">
        <v>101.70972500000001</v>
      </c>
    </row>
    <row r="7774" spans="1:7" x14ac:dyDescent="0.25">
      <c r="A7774">
        <v>77.819999999999695</v>
      </c>
      <c r="B7774">
        <v>2.5764572620391801</v>
      </c>
      <c r="C7774">
        <v>8.5787668228149396</v>
      </c>
      <c r="D7774">
        <v>2.5764572620391801</v>
      </c>
      <c r="E7774">
        <v>30.6744720798192</v>
      </c>
      <c r="F7774">
        <v>243.96541348981901</v>
      </c>
      <c r="G7774">
        <v>101.719724999999</v>
      </c>
    </row>
    <row r="7775" spans="1:7" x14ac:dyDescent="0.25">
      <c r="A7775">
        <v>77.829999999999899</v>
      </c>
      <c r="B7775">
        <v>2.5768024921417201</v>
      </c>
      <c r="C7775">
        <v>8.5789661407470703</v>
      </c>
      <c r="D7775">
        <v>2.5768024921417201</v>
      </c>
      <c r="E7775">
        <v>30.6748173099217</v>
      </c>
      <c r="F7775">
        <v>243.96575871992101</v>
      </c>
      <c r="G7775">
        <v>101.729725</v>
      </c>
    </row>
    <row r="7776" spans="1:7" x14ac:dyDescent="0.25">
      <c r="A7776">
        <v>77.839999999999606</v>
      </c>
      <c r="B7776">
        <v>2.5771358013153001</v>
      </c>
      <c r="C7776">
        <v>8.5788822174072195</v>
      </c>
      <c r="D7776">
        <v>2.5771358013153001</v>
      </c>
      <c r="E7776">
        <v>30.675150619095302</v>
      </c>
      <c r="F7776">
        <v>243.96609202909499</v>
      </c>
      <c r="G7776">
        <v>101.739724999999</v>
      </c>
    </row>
    <row r="7777" spans="1:7" x14ac:dyDescent="0.25">
      <c r="A7777">
        <v>77.849999999999895</v>
      </c>
      <c r="B7777">
        <v>2.57746028900146</v>
      </c>
      <c r="C7777">
        <v>8.5778665542602504</v>
      </c>
      <c r="D7777">
        <v>2.57746028900146</v>
      </c>
      <c r="E7777">
        <v>30.675475106781501</v>
      </c>
      <c r="F7777">
        <v>243.96641651678101</v>
      </c>
      <c r="G7777">
        <v>101.749725</v>
      </c>
    </row>
    <row r="7778" spans="1:7" x14ac:dyDescent="0.25">
      <c r="A7778">
        <v>77.859999999999602</v>
      </c>
      <c r="B7778">
        <v>2.5777816772460902</v>
      </c>
      <c r="C7778">
        <v>8.5774583816528303</v>
      </c>
      <c r="D7778">
        <v>2.5777816772460902</v>
      </c>
      <c r="E7778">
        <v>30.675796495026098</v>
      </c>
      <c r="F7778">
        <v>243.96673790502601</v>
      </c>
      <c r="G7778">
        <v>101.75972499999899</v>
      </c>
    </row>
    <row r="7779" spans="1:7" x14ac:dyDescent="0.25">
      <c r="A7779">
        <v>77.869999999999806</v>
      </c>
      <c r="B7779">
        <v>2.5780720710754301</v>
      </c>
      <c r="C7779">
        <v>8.5762720108032209</v>
      </c>
      <c r="D7779">
        <v>2.5780720710754301</v>
      </c>
      <c r="E7779">
        <v>30.676086888855501</v>
      </c>
      <c r="F7779">
        <v>243.96702829885501</v>
      </c>
      <c r="G7779">
        <v>101.76972499999999</v>
      </c>
    </row>
    <row r="7780" spans="1:7" x14ac:dyDescent="0.25">
      <c r="A7780">
        <v>77.879999999999598</v>
      </c>
      <c r="B7780">
        <v>2.5783782005310001</v>
      </c>
      <c r="C7780">
        <v>8.5750379562377894</v>
      </c>
      <c r="D7780">
        <v>2.5783782005310001</v>
      </c>
      <c r="E7780">
        <v>30.676393018311</v>
      </c>
      <c r="F7780">
        <v>243.96733442831101</v>
      </c>
      <c r="G7780">
        <v>101.779724999999</v>
      </c>
    </row>
    <row r="7781" spans="1:7" x14ac:dyDescent="0.25">
      <c r="A7781">
        <v>77.889999999999802</v>
      </c>
      <c r="B7781">
        <v>2.5786967277526802</v>
      </c>
      <c r="C7781">
        <v>8.5731649398803693</v>
      </c>
      <c r="D7781">
        <v>2.5786967277526802</v>
      </c>
      <c r="E7781">
        <v>30.676711545532701</v>
      </c>
      <c r="F7781">
        <v>243.967652955532</v>
      </c>
      <c r="G7781">
        <v>101.789725</v>
      </c>
    </row>
    <row r="7782" spans="1:7" x14ac:dyDescent="0.25">
      <c r="A7782">
        <v>77.899999999999594</v>
      </c>
      <c r="B7782">
        <v>2.5790212154388401</v>
      </c>
      <c r="C7782">
        <v>8.5720443725585902</v>
      </c>
      <c r="D7782">
        <v>2.5790212154388401</v>
      </c>
      <c r="E7782">
        <v>30.677036033218901</v>
      </c>
      <c r="F7782">
        <v>243.96797744321799</v>
      </c>
      <c r="G7782">
        <v>101.799724999999</v>
      </c>
    </row>
    <row r="7783" spans="1:7" x14ac:dyDescent="0.25">
      <c r="A7783">
        <v>77.909999999999798</v>
      </c>
      <c r="B7783">
        <v>2.5793361663818302</v>
      </c>
      <c r="C7783">
        <v>8.5713205337524396</v>
      </c>
      <c r="D7783">
        <v>2.5793361663818302</v>
      </c>
      <c r="E7783">
        <v>30.677350984161901</v>
      </c>
      <c r="F7783">
        <v>243.96829239416101</v>
      </c>
      <c r="G7783">
        <v>101.809725</v>
      </c>
    </row>
    <row r="7784" spans="1:7" x14ac:dyDescent="0.25">
      <c r="A7784">
        <v>77.919999999999604</v>
      </c>
      <c r="B7784">
        <v>2.5796537399291899</v>
      </c>
      <c r="C7784">
        <v>8.5704841613769496</v>
      </c>
      <c r="D7784">
        <v>2.5796537399291899</v>
      </c>
      <c r="E7784">
        <v>30.6776685577092</v>
      </c>
      <c r="F7784">
        <v>243.968609967709</v>
      </c>
      <c r="G7784">
        <v>101.819724999999</v>
      </c>
    </row>
    <row r="7785" spans="1:7" x14ac:dyDescent="0.25">
      <c r="A7785">
        <v>77.929999999999794</v>
      </c>
      <c r="B7785">
        <v>2.5799269676208398</v>
      </c>
      <c r="C7785">
        <v>8.5693063735961896</v>
      </c>
      <c r="D7785">
        <v>2.5799269676208398</v>
      </c>
      <c r="E7785">
        <v>30.6779417854009</v>
      </c>
      <c r="F7785">
        <v>243.9688831954</v>
      </c>
      <c r="G7785">
        <v>101.829725</v>
      </c>
    </row>
    <row r="7786" spans="1:7" x14ac:dyDescent="0.25">
      <c r="A7786">
        <v>77.9399999999995</v>
      </c>
      <c r="B7786">
        <v>2.5802259445190399</v>
      </c>
      <c r="C7786">
        <v>8.5683012008666903</v>
      </c>
      <c r="D7786">
        <v>2.5802259445190399</v>
      </c>
      <c r="E7786">
        <v>30.678240762299101</v>
      </c>
      <c r="F7786">
        <v>243.96918217229901</v>
      </c>
      <c r="G7786">
        <v>101.83972499999901</v>
      </c>
    </row>
    <row r="7787" spans="1:7" x14ac:dyDescent="0.25">
      <c r="A7787">
        <v>77.949999999999804</v>
      </c>
      <c r="B7787">
        <v>2.58056187629699</v>
      </c>
      <c r="C7787">
        <v>8.5682001113891602</v>
      </c>
      <c r="D7787">
        <v>2.58056187629699</v>
      </c>
      <c r="E7787">
        <v>30.678576694077002</v>
      </c>
      <c r="F7787">
        <v>243.969518104077</v>
      </c>
      <c r="G7787">
        <v>101.84972500000001</v>
      </c>
    </row>
    <row r="7788" spans="1:7" x14ac:dyDescent="0.25">
      <c r="A7788">
        <v>77.959999999999496</v>
      </c>
      <c r="B7788">
        <v>2.5808367729186998</v>
      </c>
      <c r="C7788">
        <v>8.5673131942749006</v>
      </c>
      <c r="D7788">
        <v>2.5808367729186998</v>
      </c>
      <c r="E7788">
        <v>30.678851590698699</v>
      </c>
      <c r="F7788">
        <v>243.96979300069799</v>
      </c>
      <c r="G7788">
        <v>101.859724999999</v>
      </c>
    </row>
    <row r="7789" spans="1:7" x14ac:dyDescent="0.25">
      <c r="A7789">
        <v>77.9699999999997</v>
      </c>
      <c r="B7789">
        <v>2.5811285972595202</v>
      </c>
      <c r="C7789">
        <v>8.5668001174926705</v>
      </c>
      <c r="D7789">
        <v>2.5811285972595202</v>
      </c>
      <c r="E7789">
        <v>30.679143415039501</v>
      </c>
      <c r="F7789">
        <v>243.97008482503901</v>
      </c>
      <c r="G7789">
        <v>101.869725</v>
      </c>
    </row>
    <row r="7790" spans="1:7" x14ac:dyDescent="0.25">
      <c r="A7790">
        <v>77.98</v>
      </c>
      <c r="B7790">
        <v>2.5814533233642498</v>
      </c>
      <c r="C7790">
        <v>8.5672540664672798</v>
      </c>
      <c r="D7790">
        <v>2.5814533233642498</v>
      </c>
      <c r="E7790">
        <v>30.679468141144302</v>
      </c>
      <c r="F7790">
        <v>243.970409551144</v>
      </c>
      <c r="G7790">
        <v>101.87972499999999</v>
      </c>
    </row>
    <row r="7791" spans="1:7" x14ac:dyDescent="0.25">
      <c r="A7791">
        <v>77.989999999999696</v>
      </c>
      <c r="B7791">
        <v>2.5817539691925</v>
      </c>
      <c r="C7791">
        <v>8.5675449371337802</v>
      </c>
      <c r="D7791">
        <v>2.5817539691925</v>
      </c>
      <c r="E7791">
        <v>30.679768786972499</v>
      </c>
      <c r="F7791">
        <v>243.97071019697199</v>
      </c>
      <c r="G7791">
        <v>101.889724999999</v>
      </c>
    </row>
    <row r="7792" spans="1:7" x14ac:dyDescent="0.25">
      <c r="A7792">
        <v>78</v>
      </c>
      <c r="B7792">
        <v>2.58209228515625</v>
      </c>
      <c r="C7792">
        <v>8.5668840408325106</v>
      </c>
      <c r="D7792">
        <v>2.58209228515625</v>
      </c>
      <c r="E7792">
        <v>30.680107102936301</v>
      </c>
      <c r="F7792">
        <v>243.97104851293599</v>
      </c>
      <c r="G7792">
        <v>101.899725</v>
      </c>
    </row>
    <row r="7793" spans="1:7" x14ac:dyDescent="0.25">
      <c r="A7793">
        <v>78.009999999999707</v>
      </c>
      <c r="B7793">
        <v>2.58238530158996</v>
      </c>
      <c r="C7793">
        <v>8.5650148391723597</v>
      </c>
      <c r="D7793">
        <v>2.58238530158996</v>
      </c>
      <c r="E7793">
        <v>30.680400119369999</v>
      </c>
      <c r="F7793">
        <v>243.97134152936999</v>
      </c>
      <c r="G7793">
        <v>101.909724999999</v>
      </c>
    </row>
    <row r="7794" spans="1:7" x14ac:dyDescent="0.25">
      <c r="A7794">
        <v>78.019999999999897</v>
      </c>
      <c r="B7794">
        <v>2.58269143104553</v>
      </c>
      <c r="C7794">
        <v>8.5648174285888601</v>
      </c>
      <c r="D7794">
        <v>2.58269143104553</v>
      </c>
      <c r="E7794">
        <v>30.680706248825601</v>
      </c>
      <c r="F7794">
        <v>243.97164765882499</v>
      </c>
      <c r="G7794">
        <v>101.919725</v>
      </c>
    </row>
    <row r="7795" spans="1:7" x14ac:dyDescent="0.25">
      <c r="A7795">
        <v>78.029999999999703</v>
      </c>
      <c r="B7795">
        <v>2.5830128192901598</v>
      </c>
      <c r="C7795">
        <v>8.5640659332275302</v>
      </c>
      <c r="D7795">
        <v>2.5830128192901598</v>
      </c>
      <c r="E7795">
        <v>30.681027637070201</v>
      </c>
      <c r="F7795">
        <v>243.97196904706999</v>
      </c>
      <c r="G7795">
        <v>101.929724999999</v>
      </c>
    </row>
    <row r="7796" spans="1:7" x14ac:dyDescent="0.25">
      <c r="A7796">
        <v>78.039999999999907</v>
      </c>
      <c r="B7796">
        <v>2.5833389759063698</v>
      </c>
      <c r="C7796">
        <v>8.5641193389892507</v>
      </c>
      <c r="D7796">
        <v>2.5833389759063698</v>
      </c>
      <c r="E7796">
        <v>30.681353793686402</v>
      </c>
      <c r="F7796">
        <v>243.972295203686</v>
      </c>
      <c r="G7796">
        <v>101.939725</v>
      </c>
    </row>
    <row r="7797" spans="1:7" x14ac:dyDescent="0.25">
      <c r="A7797">
        <v>78.049999999999699</v>
      </c>
      <c r="B7797">
        <v>2.58363413810729</v>
      </c>
      <c r="C7797">
        <v>8.564208984375</v>
      </c>
      <c r="D7797">
        <v>2.58363413810729</v>
      </c>
      <c r="E7797">
        <v>30.681648955887301</v>
      </c>
      <c r="F7797">
        <v>243.97259036588699</v>
      </c>
      <c r="G7797">
        <v>101.94972499999901</v>
      </c>
    </row>
    <row r="7798" spans="1:7" x14ac:dyDescent="0.25">
      <c r="A7798">
        <v>78.059999999999903</v>
      </c>
      <c r="B7798">
        <v>2.5839283466339098</v>
      </c>
      <c r="C7798">
        <v>8.5645017623901296</v>
      </c>
      <c r="D7798">
        <v>2.5839283466339098</v>
      </c>
      <c r="E7798">
        <v>30.681943164413902</v>
      </c>
      <c r="F7798">
        <v>243.972884574413</v>
      </c>
      <c r="G7798">
        <v>101.95972500000001</v>
      </c>
    </row>
    <row r="7799" spans="1:7" x14ac:dyDescent="0.25">
      <c r="A7799">
        <v>78.069999999999695</v>
      </c>
      <c r="B7799">
        <v>2.58422350883483</v>
      </c>
      <c r="C7799">
        <v>8.5635776519775302</v>
      </c>
      <c r="D7799">
        <v>2.58422350883483</v>
      </c>
      <c r="E7799">
        <v>30.6822383266149</v>
      </c>
      <c r="F7799">
        <v>243.97317973661399</v>
      </c>
      <c r="G7799">
        <v>101.969724999999</v>
      </c>
    </row>
    <row r="7800" spans="1:7" x14ac:dyDescent="0.25">
      <c r="A7800">
        <v>78.079999999999899</v>
      </c>
      <c r="B7800">
        <v>2.5845131874084402</v>
      </c>
      <c r="C7800">
        <v>8.5629291534423793</v>
      </c>
      <c r="D7800">
        <v>2.5845131874084402</v>
      </c>
      <c r="E7800">
        <v>30.682528005188502</v>
      </c>
      <c r="F7800">
        <v>243.97346941518799</v>
      </c>
      <c r="G7800">
        <v>101.979725</v>
      </c>
    </row>
    <row r="7801" spans="1:7" x14ac:dyDescent="0.25">
      <c r="A7801">
        <v>78.089999999999606</v>
      </c>
      <c r="B7801">
        <v>2.5848374366760201</v>
      </c>
      <c r="C7801">
        <v>8.5621290206909109</v>
      </c>
      <c r="D7801">
        <v>2.5848374366760201</v>
      </c>
      <c r="E7801">
        <v>30.682852254456002</v>
      </c>
      <c r="F7801">
        <v>243.973793664456</v>
      </c>
      <c r="G7801">
        <v>101.989724999999</v>
      </c>
    </row>
    <row r="7802" spans="1:7" x14ac:dyDescent="0.25">
      <c r="A7802">
        <v>78.099999999999895</v>
      </c>
      <c r="B7802">
        <v>2.5851676464080802</v>
      </c>
      <c r="C7802">
        <v>8.5609359741210902</v>
      </c>
      <c r="D7802">
        <v>2.5851676464080802</v>
      </c>
      <c r="E7802">
        <v>30.6831824641881</v>
      </c>
      <c r="F7802">
        <v>243.974123874188</v>
      </c>
      <c r="G7802">
        <v>101.999725</v>
      </c>
    </row>
    <row r="7803" spans="1:7" x14ac:dyDescent="0.25">
      <c r="A7803">
        <v>78.109999999999602</v>
      </c>
      <c r="B7803">
        <v>2.58548903465271</v>
      </c>
      <c r="C7803">
        <v>8.5609560012817294</v>
      </c>
      <c r="D7803">
        <v>2.58548903465271</v>
      </c>
      <c r="E7803">
        <v>30.6835038524327</v>
      </c>
      <c r="F7803">
        <v>243.974445262432</v>
      </c>
      <c r="G7803">
        <v>102.00972499999899</v>
      </c>
    </row>
    <row r="7804" spans="1:7" x14ac:dyDescent="0.25">
      <c r="A7804">
        <v>78.119999999999806</v>
      </c>
      <c r="B7804">
        <v>2.5858027935028001</v>
      </c>
      <c r="C7804">
        <v>8.5611600875854403</v>
      </c>
      <c r="D7804">
        <v>2.5858027935028001</v>
      </c>
      <c r="E7804">
        <v>30.683817611282802</v>
      </c>
      <c r="F7804">
        <v>243.97475902128201</v>
      </c>
      <c r="G7804">
        <v>102.01972499999999</v>
      </c>
    </row>
    <row r="7805" spans="1:7" x14ac:dyDescent="0.25">
      <c r="A7805">
        <v>78.129999999999598</v>
      </c>
      <c r="B7805">
        <v>2.5861022472381499</v>
      </c>
      <c r="C7805">
        <v>8.5619087219238192</v>
      </c>
      <c r="D7805">
        <v>2.5861022472381499</v>
      </c>
      <c r="E7805">
        <v>30.684117065018199</v>
      </c>
      <c r="F7805">
        <v>243.97505847501799</v>
      </c>
      <c r="G7805">
        <v>102.029724999999</v>
      </c>
    </row>
    <row r="7806" spans="1:7" x14ac:dyDescent="0.25">
      <c r="A7806">
        <v>78.139999999999802</v>
      </c>
      <c r="B7806">
        <v>2.5864276885986301</v>
      </c>
      <c r="C7806">
        <v>8.5604648590087802</v>
      </c>
      <c r="D7806">
        <v>2.5864276885986301</v>
      </c>
      <c r="E7806">
        <v>30.684442506378701</v>
      </c>
      <c r="F7806">
        <v>243.97538391637801</v>
      </c>
      <c r="G7806">
        <v>102.039725</v>
      </c>
    </row>
    <row r="7807" spans="1:7" x14ac:dyDescent="0.25">
      <c r="A7807">
        <v>78.149999999999594</v>
      </c>
      <c r="B7807">
        <v>2.5867576599121</v>
      </c>
      <c r="C7807">
        <v>8.55897617340087</v>
      </c>
      <c r="D7807">
        <v>2.5867576599121</v>
      </c>
      <c r="E7807">
        <v>30.6847724776921</v>
      </c>
      <c r="F7807">
        <v>243.975713887692</v>
      </c>
      <c r="G7807">
        <v>102.049724999999</v>
      </c>
    </row>
    <row r="7808" spans="1:7" x14ac:dyDescent="0.25">
      <c r="A7808">
        <v>78.159999999999798</v>
      </c>
      <c r="B7808">
        <v>2.5870821475982599</v>
      </c>
      <c r="C7808">
        <v>8.5576410293579102</v>
      </c>
      <c r="D7808">
        <v>2.5870821475982599</v>
      </c>
      <c r="E7808">
        <v>30.6850969653783</v>
      </c>
      <c r="F7808">
        <v>243.97603837537801</v>
      </c>
      <c r="G7808">
        <v>102.059725</v>
      </c>
    </row>
    <row r="7809" spans="1:7" x14ac:dyDescent="0.25">
      <c r="A7809">
        <v>78.169999999999604</v>
      </c>
      <c r="B7809">
        <v>2.5873947143554599</v>
      </c>
      <c r="C7809">
        <v>8.5574979782104403</v>
      </c>
      <c r="D7809">
        <v>2.5873947143554599</v>
      </c>
      <c r="E7809">
        <v>30.685409532135498</v>
      </c>
      <c r="F7809">
        <v>243.97635094213501</v>
      </c>
      <c r="G7809">
        <v>102.069724999999</v>
      </c>
    </row>
    <row r="7810" spans="1:7" x14ac:dyDescent="0.25">
      <c r="A7810">
        <v>78.179999999999794</v>
      </c>
      <c r="B7810">
        <v>2.5876948833465501</v>
      </c>
      <c r="C7810">
        <v>8.5561408996581996</v>
      </c>
      <c r="D7810">
        <v>2.5876948833465501</v>
      </c>
      <c r="E7810">
        <v>30.685709701126601</v>
      </c>
      <c r="F7810">
        <v>243.97665111112599</v>
      </c>
      <c r="G7810">
        <v>102.079725</v>
      </c>
    </row>
    <row r="7811" spans="1:7" x14ac:dyDescent="0.25">
      <c r="A7811">
        <v>78.1899999999995</v>
      </c>
      <c r="B7811">
        <v>2.5880346298217698</v>
      </c>
      <c r="C7811">
        <v>8.5560846328735298</v>
      </c>
      <c r="D7811">
        <v>2.5880346298217698</v>
      </c>
      <c r="E7811">
        <v>30.6860494476018</v>
      </c>
      <c r="F7811">
        <v>243.97699085760101</v>
      </c>
      <c r="G7811">
        <v>102.08972499999901</v>
      </c>
    </row>
    <row r="7812" spans="1:7" x14ac:dyDescent="0.25">
      <c r="A7812">
        <v>78.199999999999804</v>
      </c>
      <c r="B7812">
        <v>2.5883758068084699</v>
      </c>
      <c r="C7812">
        <v>8.5562391281127894</v>
      </c>
      <c r="D7812">
        <v>2.5883758068084699</v>
      </c>
      <c r="E7812">
        <v>30.686390624588501</v>
      </c>
      <c r="F7812">
        <v>243.97733203458799</v>
      </c>
      <c r="G7812">
        <v>102.09972500000001</v>
      </c>
    </row>
    <row r="7813" spans="1:7" x14ac:dyDescent="0.25">
      <c r="A7813">
        <v>78.209999999999496</v>
      </c>
      <c r="B7813">
        <v>2.5886960029602002</v>
      </c>
      <c r="C7813">
        <v>8.5563869476318306</v>
      </c>
      <c r="D7813">
        <v>2.5886960029602002</v>
      </c>
      <c r="E7813">
        <v>30.686710820740199</v>
      </c>
      <c r="F7813">
        <v>243.97765223074001</v>
      </c>
      <c r="G7813">
        <v>102.109724999999</v>
      </c>
    </row>
    <row r="7814" spans="1:7" x14ac:dyDescent="0.25">
      <c r="A7814">
        <v>78.2199999999997</v>
      </c>
      <c r="B7814">
        <v>2.5889987945556601</v>
      </c>
      <c r="C7814">
        <v>8.5559730529785103</v>
      </c>
      <c r="D7814">
        <v>2.5889987945556601</v>
      </c>
      <c r="E7814">
        <v>30.687013612335701</v>
      </c>
      <c r="F7814">
        <v>243.97795502233501</v>
      </c>
      <c r="G7814">
        <v>102.119725</v>
      </c>
    </row>
    <row r="7815" spans="1:7" x14ac:dyDescent="0.25">
      <c r="A7815">
        <v>78.23</v>
      </c>
      <c r="B7815">
        <v>2.5893018245696999</v>
      </c>
      <c r="C7815">
        <v>8.5550842285156197</v>
      </c>
      <c r="D7815">
        <v>2.5893018245696999</v>
      </c>
      <c r="E7815">
        <v>30.6873166423497</v>
      </c>
      <c r="F7815">
        <v>243.97825805234899</v>
      </c>
      <c r="G7815">
        <v>102.12972499999999</v>
      </c>
    </row>
    <row r="7816" spans="1:7" x14ac:dyDescent="0.25">
      <c r="A7816">
        <v>78.239999999999696</v>
      </c>
      <c r="B7816">
        <v>2.5896565914153999</v>
      </c>
      <c r="C7816">
        <v>8.5545101165771396</v>
      </c>
      <c r="D7816">
        <v>2.5896565914153999</v>
      </c>
      <c r="E7816">
        <v>30.687671409195399</v>
      </c>
      <c r="F7816">
        <v>243.97861281919501</v>
      </c>
      <c r="G7816">
        <v>102.139724999999</v>
      </c>
    </row>
    <row r="7817" spans="1:7" x14ac:dyDescent="0.25">
      <c r="A7817">
        <v>78.25</v>
      </c>
      <c r="B7817">
        <v>2.5900020599365199</v>
      </c>
      <c r="C7817">
        <v>8.5535240173339808</v>
      </c>
      <c r="D7817">
        <v>2.5900020599365199</v>
      </c>
      <c r="E7817">
        <v>30.6880168777165</v>
      </c>
      <c r="F7817">
        <v>243.97895828771601</v>
      </c>
      <c r="G7817">
        <v>102.149725</v>
      </c>
    </row>
    <row r="7818" spans="1:7" x14ac:dyDescent="0.25">
      <c r="A7818">
        <v>78.259999999999707</v>
      </c>
      <c r="B7818">
        <v>2.5903265476226802</v>
      </c>
      <c r="C7818">
        <v>8.5536909103393501</v>
      </c>
      <c r="D7818">
        <v>2.5903265476226802</v>
      </c>
      <c r="E7818">
        <v>30.6883413654027</v>
      </c>
      <c r="F7818">
        <v>243.979282775402</v>
      </c>
      <c r="G7818">
        <v>102.159724999999</v>
      </c>
    </row>
    <row r="7819" spans="1:7" x14ac:dyDescent="0.25">
      <c r="A7819">
        <v>78.269999999999897</v>
      </c>
      <c r="B7819">
        <v>2.5906319618225</v>
      </c>
      <c r="C7819">
        <v>8.5545635223388601</v>
      </c>
      <c r="D7819">
        <v>2.5906319618225</v>
      </c>
      <c r="E7819">
        <v>30.6886467796025</v>
      </c>
      <c r="F7819">
        <v>243.979588189602</v>
      </c>
      <c r="G7819">
        <v>102.169725</v>
      </c>
    </row>
    <row r="7820" spans="1:7" x14ac:dyDescent="0.25">
      <c r="A7820">
        <v>78.279999999999703</v>
      </c>
      <c r="B7820">
        <v>2.5909447669982901</v>
      </c>
      <c r="C7820">
        <v>8.5565223693847603</v>
      </c>
      <c r="D7820">
        <v>2.5909447669982901</v>
      </c>
      <c r="E7820">
        <v>30.688959584778299</v>
      </c>
      <c r="F7820">
        <v>243.97990099477801</v>
      </c>
      <c r="G7820">
        <v>102.179724999999</v>
      </c>
    </row>
    <row r="7821" spans="1:7" x14ac:dyDescent="0.25">
      <c r="A7821">
        <v>78.289999999999907</v>
      </c>
      <c r="B7821">
        <v>2.5912981033325102</v>
      </c>
      <c r="C7821">
        <v>8.5565586090087802</v>
      </c>
      <c r="D7821">
        <v>2.5912981033325102</v>
      </c>
      <c r="E7821">
        <v>30.689312921112499</v>
      </c>
      <c r="F7821">
        <v>243.98025433111201</v>
      </c>
      <c r="G7821">
        <v>102.189725</v>
      </c>
    </row>
    <row r="7822" spans="1:7" x14ac:dyDescent="0.25">
      <c r="A7822">
        <v>78.299999999999699</v>
      </c>
      <c r="B7822">
        <v>2.5916273593902499</v>
      </c>
      <c r="C7822">
        <v>8.55739021301269</v>
      </c>
      <c r="D7822">
        <v>2.5916273593902499</v>
      </c>
      <c r="E7822">
        <v>30.689642177170299</v>
      </c>
      <c r="F7822">
        <v>243.98058358717</v>
      </c>
      <c r="G7822">
        <v>102.19972499999901</v>
      </c>
    </row>
    <row r="7823" spans="1:7" x14ac:dyDescent="0.25">
      <c r="A7823">
        <v>78.309999999999903</v>
      </c>
      <c r="B7823">
        <v>2.5919268131256099</v>
      </c>
      <c r="C7823">
        <v>8.5574121475219709</v>
      </c>
      <c r="D7823">
        <v>2.5919268131256099</v>
      </c>
      <c r="E7823">
        <v>30.689941630905601</v>
      </c>
      <c r="F7823">
        <v>243.98088304090501</v>
      </c>
      <c r="G7823">
        <v>102.20972500000001</v>
      </c>
    </row>
    <row r="7824" spans="1:7" x14ac:dyDescent="0.25">
      <c r="A7824">
        <v>78.319999999999695</v>
      </c>
      <c r="B7824">
        <v>2.5922701358795099</v>
      </c>
      <c r="C7824">
        <v>8.5566606521606392</v>
      </c>
      <c r="D7824">
        <v>2.5922701358795099</v>
      </c>
      <c r="E7824">
        <v>30.6902849536595</v>
      </c>
      <c r="F7824">
        <v>243.981226363659</v>
      </c>
      <c r="G7824">
        <v>102.219724999999</v>
      </c>
    </row>
    <row r="7825" spans="1:7" x14ac:dyDescent="0.25">
      <c r="A7825">
        <v>78.329999999999899</v>
      </c>
      <c r="B7825">
        <v>2.5926263332366899</v>
      </c>
      <c r="C7825">
        <v>8.5562372207641602</v>
      </c>
      <c r="D7825">
        <v>2.5926263332366899</v>
      </c>
      <c r="E7825">
        <v>30.690641151016699</v>
      </c>
      <c r="F7825">
        <v>243.98158256101601</v>
      </c>
      <c r="G7825">
        <v>102.229725</v>
      </c>
    </row>
    <row r="7826" spans="1:7" x14ac:dyDescent="0.25">
      <c r="A7826">
        <v>78.339999999999606</v>
      </c>
      <c r="B7826">
        <v>2.59297323226928</v>
      </c>
      <c r="C7826">
        <v>8.55696201324462</v>
      </c>
      <c r="D7826">
        <v>2.59297323226928</v>
      </c>
      <c r="E7826">
        <v>30.690988050049299</v>
      </c>
      <c r="F7826">
        <v>243.981929460049</v>
      </c>
      <c r="G7826">
        <v>102.239724999999</v>
      </c>
    </row>
    <row r="7827" spans="1:7" x14ac:dyDescent="0.25">
      <c r="A7827">
        <v>78.349999999999895</v>
      </c>
      <c r="B7827">
        <v>2.59328866004943</v>
      </c>
      <c r="C7827">
        <v>8.5568513870239205</v>
      </c>
      <c r="D7827">
        <v>2.59328866004943</v>
      </c>
      <c r="E7827">
        <v>30.6913034778295</v>
      </c>
      <c r="F7827">
        <v>243.98224488782901</v>
      </c>
      <c r="G7827">
        <v>102.249725</v>
      </c>
    </row>
    <row r="7828" spans="1:7" x14ac:dyDescent="0.25">
      <c r="A7828">
        <v>78.359999999999602</v>
      </c>
      <c r="B7828">
        <v>2.5935752391815101</v>
      </c>
      <c r="C7828">
        <v>8.5564022064208896</v>
      </c>
      <c r="D7828">
        <v>2.5935752391815101</v>
      </c>
      <c r="E7828">
        <v>30.691590056961498</v>
      </c>
      <c r="F7828">
        <v>243.98253146696101</v>
      </c>
      <c r="G7828">
        <v>102.25972499999899</v>
      </c>
    </row>
    <row r="7829" spans="1:7" x14ac:dyDescent="0.25">
      <c r="A7829">
        <v>78.369999999999806</v>
      </c>
      <c r="B7829">
        <v>2.5939033031463601</v>
      </c>
      <c r="C7829">
        <v>8.5557861328125</v>
      </c>
      <c r="D7829">
        <v>2.5939033031463601</v>
      </c>
      <c r="E7829">
        <v>30.691918120926399</v>
      </c>
      <c r="F7829">
        <v>243.98285953092599</v>
      </c>
      <c r="G7829">
        <v>102.26972499999999</v>
      </c>
    </row>
    <row r="7830" spans="1:7" x14ac:dyDescent="0.25">
      <c r="A7830">
        <v>78.379999999999598</v>
      </c>
      <c r="B7830">
        <v>2.5942296981811501</v>
      </c>
      <c r="C7830">
        <v>8.5539312362670792</v>
      </c>
      <c r="D7830">
        <v>2.5942296981811501</v>
      </c>
      <c r="E7830">
        <v>30.6922445159612</v>
      </c>
      <c r="F7830">
        <v>243.98318592596101</v>
      </c>
      <c r="G7830">
        <v>102.279724999999</v>
      </c>
    </row>
    <row r="7831" spans="1:7" x14ac:dyDescent="0.25">
      <c r="A7831">
        <v>78.389999999999802</v>
      </c>
      <c r="B7831">
        <v>2.5945467948913499</v>
      </c>
      <c r="C7831">
        <v>8.5529479980468697</v>
      </c>
      <c r="D7831">
        <v>2.5945467948913499</v>
      </c>
      <c r="E7831">
        <v>30.692561612671401</v>
      </c>
      <c r="F7831">
        <v>243.98350302267099</v>
      </c>
      <c r="G7831">
        <v>102.289725</v>
      </c>
    </row>
    <row r="7832" spans="1:7" x14ac:dyDescent="0.25">
      <c r="A7832">
        <v>78.399999999999594</v>
      </c>
      <c r="B7832">
        <v>2.59489750862121</v>
      </c>
      <c r="C7832">
        <v>8.5520343780517507</v>
      </c>
      <c r="D7832">
        <v>2.59489750862121</v>
      </c>
      <c r="E7832">
        <v>30.692912326401199</v>
      </c>
      <c r="F7832">
        <v>243.98385373640099</v>
      </c>
      <c r="G7832">
        <v>102.299724999999</v>
      </c>
    </row>
    <row r="7833" spans="1:7" x14ac:dyDescent="0.25">
      <c r="A7833">
        <v>78.409999999999798</v>
      </c>
      <c r="B7833">
        <v>2.5952265262603702</v>
      </c>
      <c r="C7833">
        <v>8.5523748397827095</v>
      </c>
      <c r="D7833">
        <v>2.5952265262603702</v>
      </c>
      <c r="E7833">
        <v>30.693241344040398</v>
      </c>
      <c r="F7833">
        <v>243.98418275404001</v>
      </c>
      <c r="G7833">
        <v>102.309725</v>
      </c>
    </row>
    <row r="7834" spans="1:7" x14ac:dyDescent="0.25">
      <c r="A7834">
        <v>78.419999999999604</v>
      </c>
      <c r="B7834">
        <v>2.5955219268798801</v>
      </c>
      <c r="C7834">
        <v>8.5525178909301705</v>
      </c>
      <c r="D7834">
        <v>2.5955219268798801</v>
      </c>
      <c r="E7834">
        <v>30.693536744659902</v>
      </c>
      <c r="F7834">
        <v>243.984478154659</v>
      </c>
      <c r="G7834">
        <v>102.319724999999</v>
      </c>
    </row>
    <row r="7835" spans="1:7" x14ac:dyDescent="0.25">
      <c r="A7835">
        <v>78.429999999999794</v>
      </c>
      <c r="B7835">
        <v>2.5958678722381499</v>
      </c>
      <c r="C7835">
        <v>8.5525341033935494</v>
      </c>
      <c r="D7835">
        <v>2.5958678722381499</v>
      </c>
      <c r="E7835">
        <v>30.693882690018199</v>
      </c>
      <c r="F7835">
        <v>243.98482410001799</v>
      </c>
      <c r="G7835">
        <v>102.329725</v>
      </c>
    </row>
    <row r="7836" spans="1:7" x14ac:dyDescent="0.25">
      <c r="A7836">
        <v>78.4399999999995</v>
      </c>
      <c r="B7836">
        <v>2.5962176322936998</v>
      </c>
      <c r="C7836">
        <v>8.5521974563598597</v>
      </c>
      <c r="D7836">
        <v>2.5962176322936998</v>
      </c>
      <c r="E7836">
        <v>30.694232450073699</v>
      </c>
      <c r="F7836">
        <v>243.98517386007299</v>
      </c>
      <c r="G7836">
        <v>102.33972499999901</v>
      </c>
    </row>
    <row r="7837" spans="1:7" x14ac:dyDescent="0.25">
      <c r="A7837">
        <v>78.449999999999804</v>
      </c>
      <c r="B7837">
        <v>2.5965368747711102</v>
      </c>
      <c r="C7837">
        <v>8.5520772933959908</v>
      </c>
      <c r="D7837">
        <v>2.5965368747711102</v>
      </c>
      <c r="E7837">
        <v>30.694551692551101</v>
      </c>
      <c r="F7837">
        <v>243.985493102551</v>
      </c>
      <c r="G7837">
        <v>102.34972500000001</v>
      </c>
    </row>
    <row r="7838" spans="1:7" x14ac:dyDescent="0.25">
      <c r="A7838">
        <v>78.459999999999496</v>
      </c>
      <c r="B7838">
        <v>2.59686207771301</v>
      </c>
      <c r="C7838">
        <v>8.5513591766357404</v>
      </c>
      <c r="D7838">
        <v>2.59686207771301</v>
      </c>
      <c r="E7838">
        <v>30.694876895493</v>
      </c>
      <c r="F7838">
        <v>243.98581830549301</v>
      </c>
      <c r="G7838">
        <v>102.359724999999</v>
      </c>
    </row>
    <row r="7839" spans="1:7" x14ac:dyDescent="0.25">
      <c r="A7839">
        <v>78.4699999999997</v>
      </c>
      <c r="B7839">
        <v>2.5972225666046098</v>
      </c>
      <c r="C7839">
        <v>8.5501251220703107</v>
      </c>
      <c r="D7839">
        <v>2.5972225666046098</v>
      </c>
      <c r="E7839">
        <v>30.695237384384601</v>
      </c>
      <c r="F7839">
        <v>243.98617879438399</v>
      </c>
      <c r="G7839">
        <v>102.369725</v>
      </c>
    </row>
    <row r="7840" spans="1:7" x14ac:dyDescent="0.25">
      <c r="A7840">
        <v>78.48</v>
      </c>
      <c r="B7840">
        <v>2.5975897312164302</v>
      </c>
      <c r="C7840">
        <v>8.55110263824462</v>
      </c>
      <c r="D7840">
        <v>2.5975897312164302</v>
      </c>
      <c r="E7840">
        <v>30.6956045489964</v>
      </c>
      <c r="F7840">
        <v>243.986545958996</v>
      </c>
      <c r="G7840">
        <v>102.37972499999999</v>
      </c>
    </row>
    <row r="7841" spans="1:7" x14ac:dyDescent="0.25">
      <c r="A7841">
        <v>78.489999999999696</v>
      </c>
      <c r="B7841">
        <v>2.5979590415954501</v>
      </c>
      <c r="C7841">
        <v>8.5508251190185494</v>
      </c>
      <c r="D7841">
        <v>2.5979590415954501</v>
      </c>
      <c r="E7841">
        <v>30.695973859375499</v>
      </c>
      <c r="F7841">
        <v>243.986915269375</v>
      </c>
      <c r="G7841">
        <v>102.389724999999</v>
      </c>
    </row>
    <row r="7842" spans="1:7" x14ac:dyDescent="0.25">
      <c r="A7842">
        <v>78.5</v>
      </c>
      <c r="B7842">
        <v>2.5983109474182098</v>
      </c>
      <c r="C7842">
        <v>8.5506353378295792</v>
      </c>
      <c r="D7842">
        <v>2.5983109474182098</v>
      </c>
      <c r="E7842">
        <v>30.6963257651982</v>
      </c>
      <c r="F7842">
        <v>243.98726717519801</v>
      </c>
      <c r="G7842">
        <v>102.399725</v>
      </c>
    </row>
    <row r="7843" spans="1:7" x14ac:dyDescent="0.25">
      <c r="A7843">
        <v>78.509999999999707</v>
      </c>
      <c r="B7843">
        <v>2.5986440181732098</v>
      </c>
      <c r="C7843">
        <v>8.5503454208374006</v>
      </c>
      <c r="D7843">
        <v>2.5986440181732098</v>
      </c>
      <c r="E7843">
        <v>30.696658835953201</v>
      </c>
      <c r="F7843">
        <v>243.98760024595299</v>
      </c>
      <c r="G7843">
        <v>102.409724999999</v>
      </c>
    </row>
    <row r="7844" spans="1:7" x14ac:dyDescent="0.25">
      <c r="A7844">
        <v>78.519999999999897</v>
      </c>
      <c r="B7844">
        <v>2.5989506244659402</v>
      </c>
      <c r="C7844">
        <v>8.5502405166625906</v>
      </c>
      <c r="D7844">
        <v>2.5989506244659402</v>
      </c>
      <c r="E7844">
        <v>30.696965442246</v>
      </c>
      <c r="F7844">
        <v>243.987906852245</v>
      </c>
      <c r="G7844">
        <v>102.419725</v>
      </c>
    </row>
    <row r="7845" spans="1:7" x14ac:dyDescent="0.25">
      <c r="A7845">
        <v>78.529999999999703</v>
      </c>
      <c r="B7845">
        <v>2.5992968082427899</v>
      </c>
      <c r="C7845">
        <v>8.5500898361206001</v>
      </c>
      <c r="D7845">
        <v>2.5992968082427899</v>
      </c>
      <c r="E7845">
        <v>30.697311626022799</v>
      </c>
      <c r="F7845">
        <v>243.988253036022</v>
      </c>
      <c r="G7845">
        <v>102.429724999999</v>
      </c>
    </row>
    <row r="7846" spans="1:7" x14ac:dyDescent="0.25">
      <c r="A7846">
        <v>78.539999999999907</v>
      </c>
      <c r="B7846">
        <v>2.5996737480163499</v>
      </c>
      <c r="C7846">
        <v>8.5493679046630806</v>
      </c>
      <c r="D7846">
        <v>2.5996737480163499</v>
      </c>
      <c r="E7846">
        <v>30.697688565796401</v>
      </c>
      <c r="F7846">
        <v>243.98862997579599</v>
      </c>
      <c r="G7846">
        <v>102.439725</v>
      </c>
    </row>
    <row r="7847" spans="1:7" x14ac:dyDescent="0.25">
      <c r="A7847">
        <v>78.549999999999699</v>
      </c>
      <c r="B7847">
        <v>2.6000452041625901</v>
      </c>
      <c r="C7847">
        <v>8.5512342453002894</v>
      </c>
      <c r="D7847">
        <v>2.6000452041625901</v>
      </c>
      <c r="E7847">
        <v>30.698060021942599</v>
      </c>
      <c r="F7847">
        <v>243.989001431942</v>
      </c>
      <c r="G7847">
        <v>102.44972499999901</v>
      </c>
    </row>
    <row r="7848" spans="1:7" x14ac:dyDescent="0.25">
      <c r="A7848">
        <v>78.559999999999903</v>
      </c>
      <c r="B7848">
        <v>2.60042381286621</v>
      </c>
      <c r="C7848">
        <v>8.5524358749389595</v>
      </c>
      <c r="D7848">
        <v>2.60042381286621</v>
      </c>
      <c r="E7848">
        <v>30.698438630646201</v>
      </c>
      <c r="F7848">
        <v>243.98938004064601</v>
      </c>
      <c r="G7848">
        <v>102.45972500000001</v>
      </c>
    </row>
    <row r="7849" spans="1:7" x14ac:dyDescent="0.25">
      <c r="A7849">
        <v>78.569999999999695</v>
      </c>
      <c r="B7849">
        <v>2.6007733345031698</v>
      </c>
      <c r="C7849">
        <v>8.5528268814086896</v>
      </c>
      <c r="D7849">
        <v>2.6007733345031698</v>
      </c>
      <c r="E7849">
        <v>30.6987881522832</v>
      </c>
      <c r="F7849">
        <v>243.989729562283</v>
      </c>
      <c r="G7849">
        <v>102.469724999999</v>
      </c>
    </row>
    <row r="7850" spans="1:7" x14ac:dyDescent="0.25">
      <c r="A7850">
        <v>78.579999999999899</v>
      </c>
      <c r="B7850">
        <v>2.6011364459991402</v>
      </c>
      <c r="C7850">
        <v>8.5520677566528303</v>
      </c>
      <c r="D7850">
        <v>2.6011364459991402</v>
      </c>
      <c r="E7850">
        <v>30.6991512637792</v>
      </c>
      <c r="F7850">
        <v>243.990092673779</v>
      </c>
      <c r="G7850">
        <v>102.479725</v>
      </c>
    </row>
    <row r="7851" spans="1:7" x14ac:dyDescent="0.25">
      <c r="A7851">
        <v>78.589999999999606</v>
      </c>
      <c r="B7851">
        <v>2.6014695167541499</v>
      </c>
      <c r="C7851">
        <v>8.5524806976318306</v>
      </c>
      <c r="D7851">
        <v>2.6014695167541499</v>
      </c>
      <c r="E7851">
        <v>30.699484334534201</v>
      </c>
      <c r="F7851">
        <v>243.99042574453401</v>
      </c>
      <c r="G7851">
        <v>102.489724999999</v>
      </c>
    </row>
    <row r="7852" spans="1:7" x14ac:dyDescent="0.25">
      <c r="A7852">
        <v>78.599999999999895</v>
      </c>
      <c r="B7852">
        <v>2.6018531322479199</v>
      </c>
      <c r="C7852">
        <v>8.5526809692382795</v>
      </c>
      <c r="D7852">
        <v>2.6018531322479199</v>
      </c>
      <c r="E7852">
        <v>30.699867950027901</v>
      </c>
      <c r="F7852">
        <v>243.99080936002699</v>
      </c>
      <c r="G7852">
        <v>102.499725</v>
      </c>
    </row>
    <row r="7853" spans="1:7" x14ac:dyDescent="0.25">
      <c r="A7853">
        <v>78.609999999999602</v>
      </c>
      <c r="B7853">
        <v>2.60223984718322</v>
      </c>
      <c r="C7853">
        <v>8.5529565811157209</v>
      </c>
      <c r="D7853">
        <v>2.60223984718322</v>
      </c>
      <c r="E7853">
        <v>30.7002546649632</v>
      </c>
      <c r="F7853">
        <v>243.991196074963</v>
      </c>
      <c r="G7853">
        <v>102.50972499999899</v>
      </c>
    </row>
    <row r="7854" spans="1:7" x14ac:dyDescent="0.25">
      <c r="A7854">
        <v>78.619999999999806</v>
      </c>
      <c r="B7854">
        <v>2.6026237010955802</v>
      </c>
      <c r="C7854">
        <v>8.5538568496704102</v>
      </c>
      <c r="D7854">
        <v>2.6026237010955802</v>
      </c>
      <c r="E7854">
        <v>30.7006385188756</v>
      </c>
      <c r="F7854">
        <v>243.99157992887501</v>
      </c>
      <c r="G7854">
        <v>102.51972499999999</v>
      </c>
    </row>
    <row r="7855" spans="1:7" x14ac:dyDescent="0.25">
      <c r="A7855">
        <v>78.629999999999598</v>
      </c>
      <c r="B7855">
        <v>2.6030209064483598</v>
      </c>
      <c r="C7855">
        <v>8.5543785095214808</v>
      </c>
      <c r="D7855">
        <v>2.6030209064483598</v>
      </c>
      <c r="E7855">
        <v>30.701035724228401</v>
      </c>
      <c r="F7855">
        <v>243.99197713422799</v>
      </c>
      <c r="G7855">
        <v>102.529724999999</v>
      </c>
    </row>
    <row r="7856" spans="1:7" x14ac:dyDescent="0.25">
      <c r="A7856">
        <v>78.639999999999802</v>
      </c>
      <c r="B7856">
        <v>2.60338258743286</v>
      </c>
      <c r="C7856">
        <v>8.5550327301025302</v>
      </c>
      <c r="D7856">
        <v>2.60338258743286</v>
      </c>
      <c r="E7856">
        <v>30.701397405212902</v>
      </c>
      <c r="F7856">
        <v>243.99233881521201</v>
      </c>
      <c r="G7856">
        <v>102.539725</v>
      </c>
    </row>
    <row r="7857" spans="1:7" x14ac:dyDescent="0.25">
      <c r="A7857">
        <v>78.649999999999594</v>
      </c>
      <c r="B7857">
        <v>2.6037678718566801</v>
      </c>
      <c r="C7857">
        <v>8.5548677444458008</v>
      </c>
      <c r="D7857">
        <v>2.6037678718566801</v>
      </c>
      <c r="E7857">
        <v>30.701782689636701</v>
      </c>
      <c r="F7857">
        <v>243.99272409963601</v>
      </c>
      <c r="G7857">
        <v>102.549724999999</v>
      </c>
    </row>
    <row r="7858" spans="1:7" x14ac:dyDescent="0.25">
      <c r="A7858">
        <v>78.659999999999798</v>
      </c>
      <c r="B7858">
        <v>2.6041612625121999</v>
      </c>
      <c r="C7858">
        <v>8.5553369522094709</v>
      </c>
      <c r="D7858">
        <v>2.6041612625121999</v>
      </c>
      <c r="E7858">
        <v>30.702176080292201</v>
      </c>
      <c r="F7858">
        <v>243.99311749029201</v>
      </c>
      <c r="G7858">
        <v>102.559725</v>
      </c>
    </row>
    <row r="7859" spans="1:7" x14ac:dyDescent="0.25">
      <c r="A7859">
        <v>78.669999999999604</v>
      </c>
      <c r="B7859">
        <v>2.6045498847961399</v>
      </c>
      <c r="C7859">
        <v>8.5552253723144496</v>
      </c>
      <c r="D7859">
        <v>2.6045498847961399</v>
      </c>
      <c r="E7859">
        <v>30.702564702576201</v>
      </c>
      <c r="F7859">
        <v>243.993506112576</v>
      </c>
      <c r="G7859">
        <v>102.569724999999</v>
      </c>
    </row>
    <row r="7860" spans="1:7" x14ac:dyDescent="0.25">
      <c r="A7860">
        <v>78.679999999999794</v>
      </c>
      <c r="B7860">
        <v>2.6049411296844398</v>
      </c>
      <c r="C7860">
        <v>8.5547895431518501</v>
      </c>
      <c r="D7860">
        <v>2.6049411296844398</v>
      </c>
      <c r="E7860">
        <v>30.702955947464499</v>
      </c>
      <c r="F7860">
        <v>243.99389735746399</v>
      </c>
      <c r="G7860">
        <v>102.579725</v>
      </c>
    </row>
    <row r="7861" spans="1:7" x14ac:dyDescent="0.25">
      <c r="A7861">
        <v>78.6899999999995</v>
      </c>
      <c r="B7861">
        <v>2.60529589653015</v>
      </c>
      <c r="C7861">
        <v>8.5554151535034109</v>
      </c>
      <c r="D7861">
        <v>2.60529589653015</v>
      </c>
      <c r="E7861">
        <v>30.703310714310199</v>
      </c>
      <c r="F7861">
        <v>243.99425212431001</v>
      </c>
      <c r="G7861">
        <v>102.58972499999901</v>
      </c>
    </row>
    <row r="7862" spans="1:7" x14ac:dyDescent="0.25">
      <c r="A7862">
        <v>78.699999999999804</v>
      </c>
      <c r="B7862">
        <v>2.6056563854217498</v>
      </c>
      <c r="C7862">
        <v>8.5560274124145508</v>
      </c>
      <c r="D7862">
        <v>2.6056563854217498</v>
      </c>
      <c r="E7862">
        <v>30.7036712032018</v>
      </c>
      <c r="F7862">
        <v>243.99461261320101</v>
      </c>
      <c r="G7862">
        <v>102.59972500000001</v>
      </c>
    </row>
    <row r="7863" spans="1:7" x14ac:dyDescent="0.25">
      <c r="A7863">
        <v>78.709999999999496</v>
      </c>
      <c r="B7863">
        <v>2.6059992313385001</v>
      </c>
      <c r="C7863">
        <v>8.5547866821288991</v>
      </c>
      <c r="D7863">
        <v>2.6059992313385001</v>
      </c>
      <c r="E7863">
        <v>30.704014049118499</v>
      </c>
      <c r="F7863">
        <v>243.99495545911799</v>
      </c>
      <c r="G7863">
        <v>102.609724999999</v>
      </c>
    </row>
    <row r="7864" spans="1:7" x14ac:dyDescent="0.25">
      <c r="A7864">
        <v>78.7199999999997</v>
      </c>
      <c r="B7864">
        <v>2.6063592433929399</v>
      </c>
      <c r="C7864">
        <v>8.5529499053955007</v>
      </c>
      <c r="D7864">
        <v>2.6063592433929399</v>
      </c>
      <c r="E7864">
        <v>30.704374061172999</v>
      </c>
      <c r="F7864">
        <v>243.995315471173</v>
      </c>
      <c r="G7864">
        <v>102.619725</v>
      </c>
    </row>
    <row r="7865" spans="1:7" x14ac:dyDescent="0.25">
      <c r="A7865">
        <v>78.73</v>
      </c>
      <c r="B7865">
        <v>2.6067295074462802</v>
      </c>
      <c r="C7865">
        <v>8.5522251129150302</v>
      </c>
      <c r="D7865">
        <v>2.6067295074462802</v>
      </c>
      <c r="E7865">
        <v>30.704744325226301</v>
      </c>
      <c r="F7865">
        <v>243.995685735226</v>
      </c>
      <c r="G7865">
        <v>102.62972499999999</v>
      </c>
    </row>
    <row r="7866" spans="1:7" x14ac:dyDescent="0.25">
      <c r="A7866">
        <v>78.739999999999696</v>
      </c>
      <c r="B7866">
        <v>2.6070752143859801</v>
      </c>
      <c r="C7866">
        <v>8.5515480041503906</v>
      </c>
      <c r="D7866">
        <v>2.6070752143859801</v>
      </c>
      <c r="E7866">
        <v>30.705090032166002</v>
      </c>
      <c r="F7866">
        <v>243.99603144216599</v>
      </c>
      <c r="G7866">
        <v>102.639724999999</v>
      </c>
    </row>
    <row r="7867" spans="1:7" x14ac:dyDescent="0.25">
      <c r="A7867">
        <v>78.75</v>
      </c>
      <c r="B7867">
        <v>2.6074340343475302</v>
      </c>
      <c r="C7867">
        <v>8.5499505996704102</v>
      </c>
      <c r="D7867">
        <v>2.6074340343475302</v>
      </c>
      <c r="E7867">
        <v>30.705448852127599</v>
      </c>
      <c r="F7867">
        <v>243.99639026212699</v>
      </c>
      <c r="G7867">
        <v>102.649725</v>
      </c>
    </row>
    <row r="7868" spans="1:7" x14ac:dyDescent="0.25">
      <c r="A7868">
        <v>78.759999999999707</v>
      </c>
      <c r="B7868">
        <v>2.6077589988708398</v>
      </c>
      <c r="C7868">
        <v>8.5492048263549805</v>
      </c>
      <c r="D7868">
        <v>2.6077589988708398</v>
      </c>
      <c r="E7868">
        <v>30.7057738166509</v>
      </c>
      <c r="F7868">
        <v>243.99671522665</v>
      </c>
      <c r="G7868">
        <v>102.659724999999</v>
      </c>
    </row>
    <row r="7869" spans="1:7" x14ac:dyDescent="0.25">
      <c r="A7869">
        <v>78.769999999999897</v>
      </c>
      <c r="B7869">
        <v>2.6080939769744802</v>
      </c>
      <c r="C7869">
        <v>8.5488061904907209</v>
      </c>
      <c r="D7869">
        <v>2.6080939769744802</v>
      </c>
      <c r="E7869">
        <v>30.706108794754499</v>
      </c>
      <c r="F7869">
        <v>243.997050204754</v>
      </c>
      <c r="G7869">
        <v>102.669725</v>
      </c>
    </row>
    <row r="7870" spans="1:7" x14ac:dyDescent="0.25">
      <c r="A7870">
        <v>78.779999999999703</v>
      </c>
      <c r="B7870">
        <v>2.6084463596343901</v>
      </c>
      <c r="C7870">
        <v>8.5491390228271396</v>
      </c>
      <c r="D7870">
        <v>2.6084463596343901</v>
      </c>
      <c r="E7870">
        <v>30.706461177414401</v>
      </c>
      <c r="F7870">
        <v>243.997402587414</v>
      </c>
      <c r="G7870">
        <v>102.679724999999</v>
      </c>
    </row>
    <row r="7871" spans="1:7" x14ac:dyDescent="0.25">
      <c r="A7871">
        <v>78.789999999999907</v>
      </c>
      <c r="B7871">
        <v>2.60877466201782</v>
      </c>
      <c r="C7871">
        <v>8.5476560592651296</v>
      </c>
      <c r="D7871">
        <v>2.60877466201782</v>
      </c>
      <c r="E7871">
        <v>30.706789479797798</v>
      </c>
      <c r="F7871">
        <v>243.997730889797</v>
      </c>
      <c r="G7871">
        <v>102.689725</v>
      </c>
    </row>
    <row r="7872" spans="1:7" x14ac:dyDescent="0.25">
      <c r="A7872">
        <v>78.799999999999699</v>
      </c>
      <c r="B7872">
        <v>2.60914087295532</v>
      </c>
      <c r="C7872">
        <v>8.5464496612548793</v>
      </c>
      <c r="D7872">
        <v>2.60914087295532</v>
      </c>
      <c r="E7872">
        <v>30.707155690735298</v>
      </c>
      <c r="F7872">
        <v>243.99809710073501</v>
      </c>
      <c r="G7872">
        <v>102.69972499999901</v>
      </c>
    </row>
    <row r="7873" spans="1:7" x14ac:dyDescent="0.25">
      <c r="A7873">
        <v>78.809999999999903</v>
      </c>
      <c r="B7873">
        <v>2.60946393013</v>
      </c>
      <c r="C7873">
        <v>8.5464344024658203</v>
      </c>
      <c r="D7873">
        <v>2.60946393013</v>
      </c>
      <c r="E7873">
        <v>30.707478747909999</v>
      </c>
      <c r="F7873">
        <v>243.99842015791</v>
      </c>
      <c r="G7873">
        <v>102.70972500000001</v>
      </c>
    </row>
    <row r="7874" spans="1:7" x14ac:dyDescent="0.25">
      <c r="A7874">
        <v>78.819999999999695</v>
      </c>
      <c r="B7874">
        <v>2.6097829341888401</v>
      </c>
      <c r="C7874">
        <v>8.5464096069335902</v>
      </c>
      <c r="D7874">
        <v>2.6097829341888401</v>
      </c>
      <c r="E7874">
        <v>30.707797751968901</v>
      </c>
      <c r="F7874">
        <v>243.99873916196799</v>
      </c>
      <c r="G7874">
        <v>102.719724999999</v>
      </c>
    </row>
    <row r="7875" spans="1:7" x14ac:dyDescent="0.25">
      <c r="A7875">
        <v>78.829999999999899</v>
      </c>
      <c r="B7875">
        <v>2.6101515293121298</v>
      </c>
      <c r="C7875">
        <v>8.5461206436157209</v>
      </c>
      <c r="D7875">
        <v>2.6101515293121298</v>
      </c>
      <c r="E7875">
        <v>30.708166347092199</v>
      </c>
      <c r="F7875">
        <v>243.99910775709199</v>
      </c>
      <c r="G7875">
        <v>102.729725</v>
      </c>
    </row>
    <row r="7876" spans="1:7" x14ac:dyDescent="0.25">
      <c r="A7876">
        <v>78.839999999999606</v>
      </c>
      <c r="B7876">
        <v>2.6104750633239702</v>
      </c>
      <c r="C7876">
        <v>8.5462150573730398</v>
      </c>
      <c r="D7876">
        <v>2.6104750633239702</v>
      </c>
      <c r="E7876">
        <v>30.708489881104001</v>
      </c>
      <c r="F7876">
        <v>243.999431291104</v>
      </c>
      <c r="G7876">
        <v>102.739724999999</v>
      </c>
    </row>
    <row r="7877" spans="1:7" x14ac:dyDescent="0.25">
      <c r="A7877">
        <v>78.849999999999895</v>
      </c>
      <c r="B7877">
        <v>2.6108155250549299</v>
      </c>
      <c r="C7877">
        <v>8.5459680557250906</v>
      </c>
      <c r="D7877">
        <v>2.6108155250549299</v>
      </c>
      <c r="E7877">
        <v>30.708830342835</v>
      </c>
      <c r="F7877">
        <v>243.99977175283399</v>
      </c>
      <c r="G7877">
        <v>102.749725</v>
      </c>
    </row>
    <row r="7878" spans="1:7" x14ac:dyDescent="0.25">
      <c r="A7878">
        <v>78.859999999999602</v>
      </c>
      <c r="B7878">
        <v>2.6111474037170401</v>
      </c>
      <c r="C7878">
        <v>8.5445213317871005</v>
      </c>
      <c r="D7878">
        <v>2.6111474037170401</v>
      </c>
      <c r="E7878">
        <v>30.709162221497099</v>
      </c>
      <c r="F7878">
        <v>244.00010363149701</v>
      </c>
      <c r="G7878">
        <v>102.75972499999899</v>
      </c>
    </row>
    <row r="7879" spans="1:7" x14ac:dyDescent="0.25">
      <c r="A7879">
        <v>78.869999999999806</v>
      </c>
      <c r="B7879">
        <v>2.61143469810485</v>
      </c>
      <c r="C7879">
        <v>8.5433244705200106</v>
      </c>
      <c r="D7879">
        <v>2.61143469810485</v>
      </c>
      <c r="E7879">
        <v>30.709449515884899</v>
      </c>
      <c r="F7879">
        <v>244.00039092588401</v>
      </c>
      <c r="G7879">
        <v>102.76972499999999</v>
      </c>
    </row>
    <row r="7880" spans="1:7" x14ac:dyDescent="0.25">
      <c r="A7880">
        <v>78.879999999999598</v>
      </c>
      <c r="B7880">
        <v>2.6117460727691602</v>
      </c>
      <c r="C7880">
        <v>8.5413455963134695</v>
      </c>
      <c r="D7880">
        <v>2.6117460727691602</v>
      </c>
      <c r="E7880">
        <v>30.709760890549202</v>
      </c>
      <c r="F7880">
        <v>244.00070230054899</v>
      </c>
      <c r="G7880">
        <v>102.779724999999</v>
      </c>
    </row>
    <row r="7881" spans="1:7" x14ac:dyDescent="0.25">
      <c r="A7881">
        <v>78.889999999999802</v>
      </c>
      <c r="B7881">
        <v>2.6120803356170601</v>
      </c>
      <c r="C7881">
        <v>8.5408391952514595</v>
      </c>
      <c r="D7881">
        <v>2.6120803356170601</v>
      </c>
      <c r="E7881">
        <v>30.710095153397098</v>
      </c>
      <c r="F7881">
        <v>244.00103656339701</v>
      </c>
      <c r="G7881">
        <v>102.789725</v>
      </c>
    </row>
    <row r="7882" spans="1:7" x14ac:dyDescent="0.25">
      <c r="A7882">
        <v>78.899999999999594</v>
      </c>
      <c r="B7882">
        <v>2.6123967170715301</v>
      </c>
      <c r="C7882">
        <v>8.5400190353393501</v>
      </c>
      <c r="D7882">
        <v>2.6123967170715301</v>
      </c>
      <c r="E7882">
        <v>30.710411534851598</v>
      </c>
      <c r="F7882">
        <v>244.00135294485099</v>
      </c>
      <c r="G7882">
        <v>102.799724999999</v>
      </c>
    </row>
    <row r="7883" spans="1:7" x14ac:dyDescent="0.25">
      <c r="A7883">
        <v>78.909999999999798</v>
      </c>
      <c r="B7883">
        <v>2.61266589164733</v>
      </c>
      <c r="C7883">
        <v>8.5391597747802699</v>
      </c>
      <c r="D7883">
        <v>2.61266589164733</v>
      </c>
      <c r="E7883">
        <v>30.7106807094274</v>
      </c>
      <c r="F7883">
        <v>244.001622119427</v>
      </c>
      <c r="G7883">
        <v>102.809725</v>
      </c>
    </row>
    <row r="7884" spans="1:7" x14ac:dyDescent="0.25">
      <c r="A7884">
        <v>78.919999999999604</v>
      </c>
      <c r="B7884">
        <v>2.6129693984985298</v>
      </c>
      <c r="C7884">
        <v>8.5374717712402308</v>
      </c>
      <c r="D7884">
        <v>2.6129693984985298</v>
      </c>
      <c r="E7884">
        <v>30.7109842162786</v>
      </c>
      <c r="F7884">
        <v>244.00192562627799</v>
      </c>
      <c r="G7884">
        <v>102.819724999999</v>
      </c>
    </row>
    <row r="7885" spans="1:7" x14ac:dyDescent="0.25">
      <c r="A7885">
        <v>78.929999999999794</v>
      </c>
      <c r="B7885">
        <v>2.61324834823608</v>
      </c>
      <c r="C7885">
        <v>8.5364389419555593</v>
      </c>
      <c r="D7885">
        <v>2.61324834823608</v>
      </c>
      <c r="E7885">
        <v>30.711263166016099</v>
      </c>
      <c r="F7885">
        <v>244.002204576016</v>
      </c>
      <c r="G7885">
        <v>102.829725</v>
      </c>
    </row>
    <row r="7886" spans="1:7" x14ac:dyDescent="0.25">
      <c r="A7886">
        <v>78.9399999999995</v>
      </c>
      <c r="B7886">
        <v>2.6135666370391801</v>
      </c>
      <c r="C7886">
        <v>8.5350885391235298</v>
      </c>
      <c r="D7886">
        <v>2.6135666370391801</v>
      </c>
      <c r="E7886">
        <v>30.7115814548192</v>
      </c>
      <c r="F7886">
        <v>244.00252286481901</v>
      </c>
      <c r="G7886">
        <v>102.83972499999901</v>
      </c>
    </row>
    <row r="7887" spans="1:7" x14ac:dyDescent="0.25">
      <c r="A7887">
        <v>78.949999999999804</v>
      </c>
      <c r="B7887">
        <v>2.6138789653778001</v>
      </c>
      <c r="C7887">
        <v>8.5351877212524396</v>
      </c>
      <c r="D7887">
        <v>2.6138789653778001</v>
      </c>
      <c r="E7887">
        <v>30.711893783157802</v>
      </c>
      <c r="F7887">
        <v>244.00283519315701</v>
      </c>
      <c r="G7887">
        <v>102.84972500000001</v>
      </c>
    </row>
    <row r="7888" spans="1:7" x14ac:dyDescent="0.25">
      <c r="A7888">
        <v>78.959999999999496</v>
      </c>
      <c r="B7888">
        <v>2.6141650676727202</v>
      </c>
      <c r="C7888">
        <v>8.5340757369995099</v>
      </c>
      <c r="D7888">
        <v>2.6141650676727202</v>
      </c>
      <c r="E7888">
        <v>30.712179885452699</v>
      </c>
      <c r="F7888">
        <v>244.00312129545199</v>
      </c>
      <c r="G7888">
        <v>102.859724999999</v>
      </c>
    </row>
    <row r="7889" spans="1:7" x14ac:dyDescent="0.25">
      <c r="A7889">
        <v>78.9699999999997</v>
      </c>
      <c r="B7889">
        <v>2.61445808410644</v>
      </c>
      <c r="C7889">
        <v>8.5328779220581001</v>
      </c>
      <c r="D7889">
        <v>2.61445808410644</v>
      </c>
      <c r="E7889">
        <v>30.7124729018865</v>
      </c>
      <c r="F7889">
        <v>244.00341431188599</v>
      </c>
      <c r="G7889">
        <v>102.869725</v>
      </c>
    </row>
    <row r="7890" spans="1:7" x14ac:dyDescent="0.25">
      <c r="A7890">
        <v>78.98</v>
      </c>
      <c r="B7890">
        <v>2.6147911548614502</v>
      </c>
      <c r="C7890">
        <v>8.5317277908325106</v>
      </c>
      <c r="D7890">
        <v>2.6147911548614502</v>
      </c>
      <c r="E7890">
        <v>30.712805972641501</v>
      </c>
      <c r="F7890">
        <v>244.003747382641</v>
      </c>
      <c r="G7890">
        <v>102.87972499999999</v>
      </c>
    </row>
    <row r="7891" spans="1:7" x14ac:dyDescent="0.25">
      <c r="A7891">
        <v>78.989999999999696</v>
      </c>
      <c r="B7891">
        <v>2.6150860786437899</v>
      </c>
      <c r="C7891">
        <v>8.5303802490234304</v>
      </c>
      <c r="D7891">
        <v>2.6150860786437899</v>
      </c>
      <c r="E7891">
        <v>30.7131008964238</v>
      </c>
      <c r="F7891">
        <v>244.004042306423</v>
      </c>
      <c r="G7891">
        <v>102.889724999999</v>
      </c>
    </row>
    <row r="7892" spans="1:7" x14ac:dyDescent="0.25">
      <c r="A7892">
        <v>79</v>
      </c>
      <c r="B7892">
        <v>2.6154015064239502</v>
      </c>
      <c r="C7892">
        <v>8.5282735824584908</v>
      </c>
      <c r="D7892">
        <v>2.6154015064239502</v>
      </c>
      <c r="E7892">
        <v>30.713416324204001</v>
      </c>
      <c r="F7892">
        <v>244.00435773420401</v>
      </c>
      <c r="G7892">
        <v>102.899725</v>
      </c>
    </row>
    <row r="7893" spans="1:7" x14ac:dyDescent="0.25">
      <c r="A7893">
        <v>79.009999999999707</v>
      </c>
      <c r="B7893">
        <v>2.61571145057678</v>
      </c>
      <c r="C7893">
        <v>8.5266075134277308</v>
      </c>
      <c r="D7893">
        <v>2.61571145057678</v>
      </c>
      <c r="E7893">
        <v>30.713726268356801</v>
      </c>
      <c r="F7893">
        <v>244.00466767835599</v>
      </c>
      <c r="G7893">
        <v>102.909724999999</v>
      </c>
    </row>
    <row r="7894" spans="1:7" x14ac:dyDescent="0.25">
      <c r="A7894">
        <v>79.019999999999897</v>
      </c>
      <c r="B7894">
        <v>2.61604571342468</v>
      </c>
      <c r="C7894">
        <v>8.5258693695068306</v>
      </c>
      <c r="D7894">
        <v>2.61604571342468</v>
      </c>
      <c r="E7894">
        <v>30.714060531204701</v>
      </c>
      <c r="F7894">
        <v>244.005001941204</v>
      </c>
      <c r="G7894">
        <v>102.919725</v>
      </c>
    </row>
    <row r="7895" spans="1:7" x14ac:dyDescent="0.25">
      <c r="A7895">
        <v>79.029999999999703</v>
      </c>
      <c r="B7895">
        <v>2.6163620948791499</v>
      </c>
      <c r="C7895">
        <v>8.5234966278076101</v>
      </c>
      <c r="D7895">
        <v>2.6163620948791499</v>
      </c>
      <c r="E7895">
        <v>30.714376912659201</v>
      </c>
      <c r="F7895">
        <v>244.00531832265901</v>
      </c>
      <c r="G7895">
        <v>102.929724999999</v>
      </c>
    </row>
    <row r="7896" spans="1:7" x14ac:dyDescent="0.25">
      <c r="A7896">
        <v>79.039999999999907</v>
      </c>
      <c r="B7896">
        <v>2.6166739463806099</v>
      </c>
      <c r="C7896">
        <v>8.5222616195678693</v>
      </c>
      <c r="D7896">
        <v>2.6166739463806099</v>
      </c>
      <c r="E7896">
        <v>30.714688764160599</v>
      </c>
      <c r="F7896">
        <v>244.00563017415999</v>
      </c>
      <c r="G7896">
        <v>102.939725</v>
      </c>
    </row>
    <row r="7897" spans="1:7" x14ac:dyDescent="0.25">
      <c r="A7897">
        <v>79.049999999999699</v>
      </c>
      <c r="B7897">
        <v>2.6169967651367099</v>
      </c>
      <c r="C7897">
        <v>8.5209674835205007</v>
      </c>
      <c r="D7897">
        <v>2.6169967651367099</v>
      </c>
      <c r="E7897">
        <v>30.715011582916699</v>
      </c>
      <c r="F7897">
        <v>244.00595299291601</v>
      </c>
      <c r="G7897">
        <v>102.94972499999901</v>
      </c>
    </row>
    <row r="7898" spans="1:7" x14ac:dyDescent="0.25">
      <c r="A7898">
        <v>79.059999999999903</v>
      </c>
      <c r="B7898">
        <v>2.61730909347534</v>
      </c>
      <c r="C7898">
        <v>8.5201520919799805</v>
      </c>
      <c r="D7898">
        <v>2.61730909347534</v>
      </c>
      <c r="E7898">
        <v>30.7153239112554</v>
      </c>
      <c r="F7898">
        <v>244.006265321255</v>
      </c>
      <c r="G7898">
        <v>102.95972500000001</v>
      </c>
    </row>
    <row r="7899" spans="1:7" x14ac:dyDescent="0.25">
      <c r="A7899">
        <v>79.069999999999695</v>
      </c>
      <c r="B7899">
        <v>2.6176085472106898</v>
      </c>
      <c r="C7899">
        <v>8.5194272994995099</v>
      </c>
      <c r="D7899">
        <v>2.6176085472106898</v>
      </c>
      <c r="E7899">
        <v>30.715623364990702</v>
      </c>
      <c r="F7899">
        <v>244.00656477499001</v>
      </c>
      <c r="G7899">
        <v>102.969724999999</v>
      </c>
    </row>
    <row r="7900" spans="1:7" x14ac:dyDescent="0.25">
      <c r="A7900">
        <v>79.079999999999899</v>
      </c>
      <c r="B7900">
        <v>2.61790418624877</v>
      </c>
      <c r="C7900">
        <v>8.5190467834472603</v>
      </c>
      <c r="D7900">
        <v>2.61790418624877</v>
      </c>
      <c r="E7900">
        <v>30.715919004028802</v>
      </c>
      <c r="F7900">
        <v>244.00686041402801</v>
      </c>
      <c r="G7900">
        <v>102.979725</v>
      </c>
    </row>
    <row r="7901" spans="1:7" x14ac:dyDescent="0.25">
      <c r="A7901">
        <v>79.089999999999606</v>
      </c>
      <c r="B7901">
        <v>2.61818099021911</v>
      </c>
      <c r="C7901">
        <v>8.5186271667480398</v>
      </c>
      <c r="D7901">
        <v>2.61818099021911</v>
      </c>
      <c r="E7901">
        <v>30.7161958079991</v>
      </c>
      <c r="F7901">
        <v>244.007137217999</v>
      </c>
      <c r="G7901">
        <v>102.989724999999</v>
      </c>
    </row>
    <row r="7902" spans="1:7" x14ac:dyDescent="0.25">
      <c r="A7902">
        <v>79.099999999999895</v>
      </c>
      <c r="B7902">
        <v>2.6184885501861501</v>
      </c>
      <c r="C7902">
        <v>8.5187454223632795</v>
      </c>
      <c r="D7902">
        <v>2.6184885501861501</v>
      </c>
      <c r="E7902">
        <v>30.716503367966201</v>
      </c>
      <c r="F7902">
        <v>244.00744477796599</v>
      </c>
      <c r="G7902">
        <v>102.999725</v>
      </c>
    </row>
    <row r="7903" spans="1:7" x14ac:dyDescent="0.25">
      <c r="A7903">
        <v>79.109999999999602</v>
      </c>
      <c r="B7903">
        <v>2.6188406944274898</v>
      </c>
      <c r="C7903">
        <v>8.5182018280029208</v>
      </c>
      <c r="D7903">
        <v>2.6188406944274898</v>
      </c>
      <c r="E7903">
        <v>30.716855512207498</v>
      </c>
      <c r="F7903">
        <v>244.00779692220701</v>
      </c>
      <c r="G7903">
        <v>103.00972499999899</v>
      </c>
    </row>
    <row r="7904" spans="1:7" x14ac:dyDescent="0.25">
      <c r="A7904">
        <v>79.119999999999806</v>
      </c>
      <c r="B7904">
        <v>2.6191887855529701</v>
      </c>
      <c r="C7904">
        <v>8.5176610946655202</v>
      </c>
      <c r="D7904">
        <v>2.6191887855529701</v>
      </c>
      <c r="E7904">
        <v>30.717203603333001</v>
      </c>
      <c r="F7904">
        <v>244.00814501333301</v>
      </c>
      <c r="G7904">
        <v>103.01972499999999</v>
      </c>
    </row>
    <row r="7905" spans="1:7" x14ac:dyDescent="0.25">
      <c r="A7905">
        <v>79.129999999999598</v>
      </c>
      <c r="B7905">
        <v>2.6195104122161799</v>
      </c>
      <c r="C7905">
        <v>8.5174055099487305</v>
      </c>
      <c r="D7905">
        <v>2.6195104122161799</v>
      </c>
      <c r="E7905">
        <v>30.717525229996198</v>
      </c>
      <c r="F7905">
        <v>244.00846663999599</v>
      </c>
      <c r="G7905">
        <v>103.029724999999</v>
      </c>
    </row>
    <row r="7906" spans="1:7" x14ac:dyDescent="0.25">
      <c r="A7906">
        <v>79.139999999999802</v>
      </c>
      <c r="B7906">
        <v>2.6198213100433301</v>
      </c>
      <c r="C7906">
        <v>8.5165166854858292</v>
      </c>
      <c r="D7906">
        <v>2.6198213100433301</v>
      </c>
      <c r="E7906">
        <v>30.7178361278234</v>
      </c>
      <c r="F7906">
        <v>244.00877753782299</v>
      </c>
      <c r="G7906">
        <v>103.039725</v>
      </c>
    </row>
    <row r="7907" spans="1:7" x14ac:dyDescent="0.25">
      <c r="A7907">
        <v>79.149999999999594</v>
      </c>
      <c r="B7907">
        <v>2.6201224327087398</v>
      </c>
      <c r="C7907">
        <v>8.5148544311523402</v>
      </c>
      <c r="D7907">
        <v>2.6201224327087398</v>
      </c>
      <c r="E7907">
        <v>30.718137250488802</v>
      </c>
      <c r="F7907">
        <v>244.009078660488</v>
      </c>
      <c r="G7907">
        <v>103.049724999999</v>
      </c>
    </row>
    <row r="7908" spans="1:7" x14ac:dyDescent="0.25">
      <c r="A7908">
        <v>79.159999999999798</v>
      </c>
      <c r="B7908">
        <v>2.6204159259796098</v>
      </c>
      <c r="C7908">
        <v>8.5144538879394496</v>
      </c>
      <c r="D7908">
        <v>2.6204159259796098</v>
      </c>
      <c r="E7908">
        <v>30.718430743759601</v>
      </c>
      <c r="F7908">
        <v>244.00937215375899</v>
      </c>
      <c r="G7908">
        <v>103.059725</v>
      </c>
    </row>
    <row r="7909" spans="1:7" x14ac:dyDescent="0.25">
      <c r="A7909">
        <v>79.169999999999604</v>
      </c>
      <c r="B7909">
        <v>2.62075543403625</v>
      </c>
      <c r="C7909">
        <v>8.5146350860595703</v>
      </c>
      <c r="D7909">
        <v>2.62075543403625</v>
      </c>
      <c r="E7909">
        <v>30.718770251816299</v>
      </c>
      <c r="F7909">
        <v>244.009711661816</v>
      </c>
      <c r="G7909">
        <v>103.069724999999</v>
      </c>
    </row>
    <row r="7910" spans="1:7" x14ac:dyDescent="0.25">
      <c r="A7910">
        <v>79.179999999999794</v>
      </c>
      <c r="B7910">
        <v>2.62108302116394</v>
      </c>
      <c r="C7910">
        <v>8.5130434036254794</v>
      </c>
      <c r="D7910">
        <v>2.62108302116394</v>
      </c>
      <c r="E7910">
        <v>30.719097838943998</v>
      </c>
      <c r="F7910">
        <v>244.010039248943</v>
      </c>
      <c r="G7910">
        <v>103.079725</v>
      </c>
    </row>
    <row r="7911" spans="1:7" x14ac:dyDescent="0.25">
      <c r="A7911">
        <v>79.1899999999995</v>
      </c>
      <c r="B7911">
        <v>2.6213960647582999</v>
      </c>
      <c r="C7911">
        <v>8.5124397277831996</v>
      </c>
      <c r="D7911">
        <v>2.6213960647582999</v>
      </c>
      <c r="E7911">
        <v>30.719410882538298</v>
      </c>
      <c r="F7911">
        <v>244.01035229253799</v>
      </c>
      <c r="G7911">
        <v>103.08972499999901</v>
      </c>
    </row>
    <row r="7912" spans="1:7" x14ac:dyDescent="0.25">
      <c r="A7912">
        <v>79.199999999999804</v>
      </c>
      <c r="B7912">
        <v>2.6217026710510201</v>
      </c>
      <c r="C7912">
        <v>8.5118465423583896</v>
      </c>
      <c r="D7912">
        <v>2.6217026710510201</v>
      </c>
      <c r="E7912">
        <v>30.719717488831002</v>
      </c>
      <c r="F7912">
        <v>244.010658898831</v>
      </c>
      <c r="G7912">
        <v>103.09972500000001</v>
      </c>
    </row>
    <row r="7913" spans="1:7" x14ac:dyDescent="0.25">
      <c r="A7913">
        <v>79.209999999999496</v>
      </c>
      <c r="B7913">
        <v>2.6220161914825399</v>
      </c>
      <c r="C7913">
        <v>8.5106744766235298</v>
      </c>
      <c r="D7913">
        <v>2.6220161914825399</v>
      </c>
      <c r="E7913">
        <v>30.720031009262598</v>
      </c>
      <c r="F7913">
        <v>244.010972419262</v>
      </c>
      <c r="G7913">
        <v>103.109724999999</v>
      </c>
    </row>
    <row r="7914" spans="1:7" x14ac:dyDescent="0.25">
      <c r="A7914">
        <v>79.2199999999997</v>
      </c>
      <c r="B7914">
        <v>2.6223511695861799</v>
      </c>
      <c r="C7914">
        <v>8.5101594924926705</v>
      </c>
      <c r="D7914">
        <v>2.6223511695861799</v>
      </c>
      <c r="E7914">
        <v>30.7203659873662</v>
      </c>
      <c r="F7914">
        <v>244.01130739736601</v>
      </c>
      <c r="G7914">
        <v>103.119725</v>
      </c>
    </row>
    <row r="7915" spans="1:7" x14ac:dyDescent="0.25">
      <c r="A7915">
        <v>79.23</v>
      </c>
      <c r="B7915">
        <v>2.6226923465728702</v>
      </c>
      <c r="C7915">
        <v>8.5093660354614205</v>
      </c>
      <c r="D7915">
        <v>2.6226923465728702</v>
      </c>
      <c r="E7915">
        <v>30.720707164352898</v>
      </c>
      <c r="F7915">
        <v>244.01164857435199</v>
      </c>
      <c r="G7915">
        <v>103.12972499999999</v>
      </c>
    </row>
    <row r="7916" spans="1:7" x14ac:dyDescent="0.25">
      <c r="A7916">
        <v>79.239999999999696</v>
      </c>
      <c r="B7916">
        <v>2.6230156421661301</v>
      </c>
      <c r="C7916">
        <v>8.5093564987182599</v>
      </c>
      <c r="D7916">
        <v>2.6230156421661301</v>
      </c>
      <c r="E7916">
        <v>30.721030459946199</v>
      </c>
      <c r="F7916">
        <v>244.011971869946</v>
      </c>
      <c r="G7916">
        <v>103.139724999999</v>
      </c>
    </row>
    <row r="7917" spans="1:7" x14ac:dyDescent="0.25">
      <c r="A7917">
        <v>79.25</v>
      </c>
      <c r="B7917">
        <v>2.6233329772949201</v>
      </c>
      <c r="C7917">
        <v>8.5076751708984304</v>
      </c>
      <c r="D7917">
        <v>2.6233329772949201</v>
      </c>
      <c r="E7917">
        <v>30.721347795074902</v>
      </c>
      <c r="F7917">
        <v>244.01228920507401</v>
      </c>
      <c r="G7917">
        <v>103.149725</v>
      </c>
    </row>
    <row r="7918" spans="1:7" x14ac:dyDescent="0.25">
      <c r="A7918">
        <v>79.259999999999707</v>
      </c>
      <c r="B7918">
        <v>2.6236615180969198</v>
      </c>
      <c r="C7918">
        <v>8.5059957504272408</v>
      </c>
      <c r="D7918">
        <v>2.6236615180969198</v>
      </c>
      <c r="E7918">
        <v>30.7216763358769</v>
      </c>
      <c r="F7918">
        <v>244.01261774587601</v>
      </c>
      <c r="G7918">
        <v>103.159724999999</v>
      </c>
    </row>
    <row r="7919" spans="1:7" x14ac:dyDescent="0.25">
      <c r="A7919">
        <v>79.269999999999897</v>
      </c>
      <c r="B7919">
        <v>2.6240065097808798</v>
      </c>
      <c r="C7919">
        <v>8.5050868988037092</v>
      </c>
      <c r="D7919">
        <v>2.6240065097808798</v>
      </c>
      <c r="E7919">
        <v>30.722021327560899</v>
      </c>
      <c r="F7919">
        <v>244.01296273756</v>
      </c>
      <c r="G7919">
        <v>103.169725</v>
      </c>
    </row>
    <row r="7920" spans="1:7" x14ac:dyDescent="0.25">
      <c r="A7920">
        <v>79.279999999999703</v>
      </c>
      <c r="B7920">
        <v>2.6243548393249498</v>
      </c>
      <c r="C7920">
        <v>8.5051832199096609</v>
      </c>
      <c r="D7920">
        <v>2.6243548393249498</v>
      </c>
      <c r="E7920">
        <v>30.722369657104998</v>
      </c>
      <c r="F7920">
        <v>244.01331106710501</v>
      </c>
      <c r="G7920">
        <v>103.179724999999</v>
      </c>
    </row>
    <row r="7921" spans="1:7" x14ac:dyDescent="0.25">
      <c r="A7921">
        <v>79.289999999999907</v>
      </c>
      <c r="B7921">
        <v>2.6246879100799498</v>
      </c>
      <c r="C7921">
        <v>8.5043020248412997</v>
      </c>
      <c r="D7921">
        <v>2.6246879100799498</v>
      </c>
      <c r="E7921">
        <v>30.72270272786</v>
      </c>
      <c r="F7921">
        <v>244.01364413786001</v>
      </c>
      <c r="G7921">
        <v>103.189725</v>
      </c>
    </row>
    <row r="7922" spans="1:7" x14ac:dyDescent="0.25">
      <c r="A7922">
        <v>79.299999999999699</v>
      </c>
      <c r="B7922">
        <v>2.62498879432678</v>
      </c>
      <c r="C7922">
        <v>8.5035486221313406</v>
      </c>
      <c r="D7922">
        <v>2.62498879432678</v>
      </c>
      <c r="E7922">
        <v>30.723003612106801</v>
      </c>
      <c r="F7922">
        <v>244.01394502210599</v>
      </c>
      <c r="G7922">
        <v>103.19972499999901</v>
      </c>
    </row>
    <row r="7923" spans="1:7" x14ac:dyDescent="0.25">
      <c r="A7923">
        <v>79.309999999999903</v>
      </c>
      <c r="B7923">
        <v>2.62529349327087</v>
      </c>
      <c r="C7923">
        <v>8.5028038024902308</v>
      </c>
      <c r="D7923">
        <v>2.62529349327087</v>
      </c>
      <c r="E7923">
        <v>30.7233083110509</v>
      </c>
      <c r="F7923">
        <v>244.01424972104999</v>
      </c>
      <c r="G7923">
        <v>103.20972500000001</v>
      </c>
    </row>
    <row r="7924" spans="1:7" x14ac:dyDescent="0.25">
      <c r="A7924">
        <v>79.319999999999695</v>
      </c>
      <c r="B7924">
        <v>2.6256413459777801</v>
      </c>
      <c r="C7924">
        <v>8.5017623901367099</v>
      </c>
      <c r="D7924">
        <v>2.6256413459777801</v>
      </c>
      <c r="E7924">
        <v>30.723656163757799</v>
      </c>
      <c r="F7924">
        <v>244.01459757375699</v>
      </c>
      <c r="G7924">
        <v>103.219724999999</v>
      </c>
    </row>
    <row r="7925" spans="1:7" x14ac:dyDescent="0.25">
      <c r="A7925">
        <v>79.329999999999899</v>
      </c>
      <c r="B7925">
        <v>2.6259660720825102</v>
      </c>
      <c r="C7925">
        <v>8.5018138885497994</v>
      </c>
      <c r="D7925">
        <v>2.6259660720825102</v>
      </c>
      <c r="E7925">
        <v>30.723980889862499</v>
      </c>
      <c r="F7925">
        <v>244.01492229986201</v>
      </c>
      <c r="G7925">
        <v>103.229725</v>
      </c>
    </row>
    <row r="7926" spans="1:7" x14ac:dyDescent="0.25">
      <c r="A7926">
        <v>79.339999999999606</v>
      </c>
      <c r="B7926">
        <v>2.6262764930725</v>
      </c>
      <c r="C7926">
        <v>8.5000829696655202</v>
      </c>
      <c r="D7926">
        <v>2.6262764930725</v>
      </c>
      <c r="E7926">
        <v>30.7242913108525</v>
      </c>
      <c r="F7926">
        <v>244.015232720852</v>
      </c>
      <c r="G7926">
        <v>103.239724999999</v>
      </c>
    </row>
    <row r="7927" spans="1:7" x14ac:dyDescent="0.25">
      <c r="A7927">
        <v>79.349999999999895</v>
      </c>
      <c r="B7927">
        <v>2.6266131401061998</v>
      </c>
      <c r="C7927">
        <v>8.5017156600952095</v>
      </c>
      <c r="D7927">
        <v>2.6266131401061998</v>
      </c>
      <c r="E7927">
        <v>30.724627957886199</v>
      </c>
      <c r="F7927">
        <v>244.015569367886</v>
      </c>
      <c r="G7927">
        <v>103.249725</v>
      </c>
    </row>
    <row r="7928" spans="1:7" x14ac:dyDescent="0.25">
      <c r="A7928">
        <v>79.359999999999602</v>
      </c>
      <c r="B7928">
        <v>2.6269600391387899</v>
      </c>
      <c r="C7928">
        <v>8.5022850036621005</v>
      </c>
      <c r="D7928">
        <v>2.6269600391387899</v>
      </c>
      <c r="E7928">
        <v>30.724974856918799</v>
      </c>
      <c r="F7928">
        <v>244.015916266918</v>
      </c>
      <c r="G7928">
        <v>103.25972499999899</v>
      </c>
    </row>
    <row r="7929" spans="1:7" x14ac:dyDescent="0.25">
      <c r="A7929">
        <v>79.369999999999806</v>
      </c>
      <c r="B7929">
        <v>2.6272804737090998</v>
      </c>
      <c r="C7929">
        <v>8.5013399124145508</v>
      </c>
      <c r="D7929">
        <v>2.6272804737090998</v>
      </c>
      <c r="E7929">
        <v>30.7252952914891</v>
      </c>
      <c r="F7929">
        <v>244.01623670148899</v>
      </c>
      <c r="G7929">
        <v>103.26972499999999</v>
      </c>
    </row>
    <row r="7930" spans="1:7" x14ac:dyDescent="0.25">
      <c r="A7930">
        <v>79.379999999999598</v>
      </c>
      <c r="B7930">
        <v>2.6275882720947199</v>
      </c>
      <c r="C7930">
        <v>8.5010404586791903</v>
      </c>
      <c r="D7930">
        <v>2.6275882720947199</v>
      </c>
      <c r="E7930">
        <v>30.725603089874699</v>
      </c>
      <c r="F7930">
        <v>244.01654449987399</v>
      </c>
      <c r="G7930">
        <v>103.279724999999</v>
      </c>
    </row>
    <row r="7931" spans="1:7" x14ac:dyDescent="0.25">
      <c r="A7931">
        <v>79.389999999999802</v>
      </c>
      <c r="B7931">
        <v>2.62791776657104</v>
      </c>
      <c r="C7931">
        <v>8.4993934631347603</v>
      </c>
      <c r="D7931">
        <v>2.62791776657104</v>
      </c>
      <c r="E7931">
        <v>30.725932584351099</v>
      </c>
      <c r="F7931">
        <v>244.01687399435099</v>
      </c>
      <c r="G7931">
        <v>103.289725</v>
      </c>
    </row>
    <row r="7932" spans="1:7" x14ac:dyDescent="0.25">
      <c r="A7932">
        <v>79.399999999999594</v>
      </c>
      <c r="B7932">
        <v>2.62825107574462</v>
      </c>
      <c r="C7932">
        <v>8.4979887008666903</v>
      </c>
      <c r="D7932">
        <v>2.62825107574462</v>
      </c>
      <c r="E7932">
        <v>30.726265893524602</v>
      </c>
      <c r="F7932">
        <v>244.017207303524</v>
      </c>
      <c r="G7932">
        <v>103.299724999999</v>
      </c>
    </row>
    <row r="7933" spans="1:7" x14ac:dyDescent="0.25">
      <c r="A7933">
        <v>79.409999999999798</v>
      </c>
      <c r="B7933">
        <v>2.62856864929199</v>
      </c>
      <c r="C7933">
        <v>8.4977607727050692</v>
      </c>
      <c r="D7933">
        <v>2.62856864929199</v>
      </c>
      <c r="E7933">
        <v>30.726583467072</v>
      </c>
      <c r="F7933">
        <v>244.01752487707199</v>
      </c>
      <c r="G7933">
        <v>103.309725</v>
      </c>
    </row>
    <row r="7934" spans="1:7" x14ac:dyDescent="0.25">
      <c r="A7934">
        <v>79.419999999999604</v>
      </c>
      <c r="B7934">
        <v>2.62888407707214</v>
      </c>
      <c r="C7934">
        <v>8.4978046417236293</v>
      </c>
      <c r="D7934">
        <v>2.62888407707214</v>
      </c>
      <c r="E7934">
        <v>30.726898894852201</v>
      </c>
      <c r="F7934">
        <v>244.017840304852</v>
      </c>
      <c r="G7934">
        <v>103.319724999999</v>
      </c>
    </row>
    <row r="7935" spans="1:7" x14ac:dyDescent="0.25">
      <c r="A7935">
        <v>79.429999999999794</v>
      </c>
      <c r="B7935">
        <v>2.6292254924774099</v>
      </c>
      <c r="C7935">
        <v>8.49678134918212</v>
      </c>
      <c r="D7935">
        <v>2.6292254924774099</v>
      </c>
      <c r="E7935">
        <v>30.7272403102574</v>
      </c>
      <c r="F7935">
        <v>244.01818172025699</v>
      </c>
      <c r="G7935">
        <v>103.329725</v>
      </c>
    </row>
    <row r="7936" spans="1:7" x14ac:dyDescent="0.25">
      <c r="A7936">
        <v>79.4399999999995</v>
      </c>
      <c r="B7936">
        <v>2.6295542716979901</v>
      </c>
      <c r="C7936">
        <v>8.4963388442993093</v>
      </c>
      <c r="D7936">
        <v>2.6295542716979901</v>
      </c>
      <c r="E7936">
        <v>30.727569089477999</v>
      </c>
      <c r="F7936">
        <v>244.018510499478</v>
      </c>
      <c r="G7936">
        <v>103.33972499999901</v>
      </c>
    </row>
    <row r="7937" spans="1:7" x14ac:dyDescent="0.25">
      <c r="A7937">
        <v>79.449999999999804</v>
      </c>
      <c r="B7937">
        <v>2.6298592090606601</v>
      </c>
      <c r="C7937">
        <v>8.4941949844360298</v>
      </c>
      <c r="D7937">
        <v>2.6298592090606601</v>
      </c>
      <c r="E7937">
        <v>30.727874026840698</v>
      </c>
      <c r="F7937">
        <v>244.01881543683999</v>
      </c>
      <c r="G7937">
        <v>103.34972500000001</v>
      </c>
    </row>
    <row r="7938" spans="1:7" x14ac:dyDescent="0.25">
      <c r="A7938">
        <v>79.459999999999496</v>
      </c>
      <c r="B7938">
        <v>2.63021659851074</v>
      </c>
      <c r="C7938">
        <v>8.4929656982421804</v>
      </c>
      <c r="D7938">
        <v>2.63021659851074</v>
      </c>
      <c r="E7938">
        <v>30.7282314162908</v>
      </c>
      <c r="F7938">
        <v>244.01917282629</v>
      </c>
      <c r="G7938">
        <v>103.359724999999</v>
      </c>
    </row>
    <row r="7939" spans="1:7" x14ac:dyDescent="0.25">
      <c r="A7939">
        <v>79.4699999999997</v>
      </c>
      <c r="B7939">
        <v>2.6305718421936</v>
      </c>
      <c r="C7939">
        <v>8.4918193817138601</v>
      </c>
      <c r="D7939">
        <v>2.6305718421936</v>
      </c>
      <c r="E7939">
        <v>30.728586659973601</v>
      </c>
      <c r="F7939">
        <v>244.01952806997301</v>
      </c>
      <c r="G7939">
        <v>103.369725</v>
      </c>
    </row>
    <row r="7940" spans="1:7" x14ac:dyDescent="0.25">
      <c r="A7940">
        <v>79.48</v>
      </c>
      <c r="B7940">
        <v>2.6309292316436701</v>
      </c>
      <c r="C7940">
        <v>8.4916782379150302</v>
      </c>
      <c r="D7940">
        <v>2.6309292316436701</v>
      </c>
      <c r="E7940">
        <v>30.728944049423699</v>
      </c>
      <c r="F7940">
        <v>244.01988545942299</v>
      </c>
      <c r="G7940">
        <v>103.37972499999999</v>
      </c>
    </row>
    <row r="7941" spans="1:7" x14ac:dyDescent="0.25">
      <c r="A7941">
        <v>79.489999999999696</v>
      </c>
      <c r="B7941">
        <v>2.6312868595123202</v>
      </c>
      <c r="C7941">
        <v>8.4919118881225497</v>
      </c>
      <c r="D7941">
        <v>2.6312868595123202</v>
      </c>
      <c r="E7941">
        <v>30.729301677292298</v>
      </c>
      <c r="F7941">
        <v>244.02024308729199</v>
      </c>
      <c r="G7941">
        <v>103.389724999999</v>
      </c>
    </row>
    <row r="7942" spans="1:7" x14ac:dyDescent="0.25">
      <c r="A7942">
        <v>79.5</v>
      </c>
      <c r="B7942">
        <v>2.6316146850585902</v>
      </c>
      <c r="C7942">
        <v>8.4909782409667898</v>
      </c>
      <c r="D7942">
        <v>2.6316146850585902</v>
      </c>
      <c r="E7942">
        <v>30.729629502838598</v>
      </c>
      <c r="F7942">
        <v>244.020570912838</v>
      </c>
      <c r="G7942">
        <v>103.399725</v>
      </c>
    </row>
    <row r="7943" spans="1:7" x14ac:dyDescent="0.25">
      <c r="A7943">
        <v>79.509999999999707</v>
      </c>
      <c r="B7943">
        <v>2.63194274902343</v>
      </c>
      <c r="C7943">
        <v>8.4899263381958008</v>
      </c>
      <c r="D7943">
        <v>2.63194274902343</v>
      </c>
      <c r="E7943">
        <v>30.729957566803499</v>
      </c>
      <c r="F7943">
        <v>244.02089897680301</v>
      </c>
      <c r="G7943">
        <v>103.409724999999</v>
      </c>
    </row>
    <row r="7944" spans="1:7" x14ac:dyDescent="0.25">
      <c r="A7944">
        <v>79.519999999999897</v>
      </c>
      <c r="B7944">
        <v>2.6323046684265101</v>
      </c>
      <c r="C7944">
        <v>8.4881105422973597</v>
      </c>
      <c r="D7944">
        <v>2.6323046684265101</v>
      </c>
      <c r="E7944">
        <v>30.730319486206501</v>
      </c>
      <c r="F7944">
        <v>244.021260896206</v>
      </c>
      <c r="G7944">
        <v>103.419725</v>
      </c>
    </row>
    <row r="7945" spans="1:7" x14ac:dyDescent="0.25">
      <c r="A7945">
        <v>79.529999999999703</v>
      </c>
      <c r="B7945">
        <v>2.6326432228088299</v>
      </c>
      <c r="C7945">
        <v>8.4876279830932599</v>
      </c>
      <c r="D7945">
        <v>2.6326432228088299</v>
      </c>
      <c r="E7945">
        <v>30.730658040588899</v>
      </c>
      <c r="F7945">
        <v>244.02159945058801</v>
      </c>
      <c r="G7945">
        <v>103.429724999999</v>
      </c>
    </row>
    <row r="7946" spans="1:7" x14ac:dyDescent="0.25">
      <c r="A7946">
        <v>79.539999999999907</v>
      </c>
      <c r="B7946">
        <v>2.6330113410949698</v>
      </c>
      <c r="C7946">
        <v>8.48768806457519</v>
      </c>
      <c r="D7946">
        <v>2.6330113410949698</v>
      </c>
      <c r="E7946">
        <v>30.731026158875</v>
      </c>
      <c r="F7946">
        <v>244.021967568875</v>
      </c>
      <c r="G7946">
        <v>103.439725</v>
      </c>
    </row>
    <row r="7947" spans="1:7" x14ac:dyDescent="0.25">
      <c r="A7947">
        <v>79.549999999999699</v>
      </c>
      <c r="B7947">
        <v>2.6333725452422998</v>
      </c>
      <c r="C7947">
        <v>8.4884557723999006</v>
      </c>
      <c r="D7947">
        <v>2.6333725452422998</v>
      </c>
      <c r="E7947">
        <v>30.7313873630223</v>
      </c>
      <c r="F7947">
        <v>244.022328773022</v>
      </c>
      <c r="G7947">
        <v>103.44972499999901</v>
      </c>
    </row>
    <row r="7948" spans="1:7" x14ac:dyDescent="0.25">
      <c r="A7948">
        <v>79.559999999999903</v>
      </c>
      <c r="B7948">
        <v>2.6337239742278999</v>
      </c>
      <c r="C7948">
        <v>8.4882249832153303</v>
      </c>
      <c r="D7948">
        <v>2.6337239742278999</v>
      </c>
      <c r="E7948">
        <v>30.731738792007899</v>
      </c>
      <c r="F7948">
        <v>244.022680202007</v>
      </c>
      <c r="G7948">
        <v>103.45972500000001</v>
      </c>
    </row>
    <row r="7949" spans="1:7" x14ac:dyDescent="0.25">
      <c r="A7949">
        <v>79.569999999999695</v>
      </c>
      <c r="B7949">
        <v>2.6341071128845202</v>
      </c>
      <c r="C7949">
        <v>8.4878482818603498</v>
      </c>
      <c r="D7949">
        <v>2.6341071128845202</v>
      </c>
      <c r="E7949">
        <v>30.732121930664501</v>
      </c>
      <c r="F7949">
        <v>244.02306334066401</v>
      </c>
      <c r="G7949">
        <v>103.469724999999</v>
      </c>
    </row>
    <row r="7950" spans="1:7" x14ac:dyDescent="0.25">
      <c r="A7950">
        <v>79.579999999999899</v>
      </c>
      <c r="B7950">
        <v>2.63447833061218</v>
      </c>
      <c r="C7950">
        <v>8.48640537261962</v>
      </c>
      <c r="D7950">
        <v>2.63447833061218</v>
      </c>
      <c r="E7950">
        <v>30.732493148392201</v>
      </c>
      <c r="F7950">
        <v>244.02343455839201</v>
      </c>
      <c r="G7950">
        <v>103.479725</v>
      </c>
    </row>
    <row r="7951" spans="1:7" x14ac:dyDescent="0.25">
      <c r="A7951">
        <v>79.589999999999606</v>
      </c>
      <c r="B7951">
        <v>2.6348557472228999</v>
      </c>
      <c r="C7951">
        <v>8.4855251312255806</v>
      </c>
      <c r="D7951">
        <v>2.6348557472228999</v>
      </c>
      <c r="E7951">
        <v>30.732870565002901</v>
      </c>
      <c r="F7951">
        <v>244.02381197500199</v>
      </c>
      <c r="G7951">
        <v>103.489724999999</v>
      </c>
    </row>
    <row r="7952" spans="1:7" x14ac:dyDescent="0.25">
      <c r="A7952">
        <v>79.599999999999895</v>
      </c>
      <c r="B7952">
        <v>2.6351957321166899</v>
      </c>
      <c r="C7952">
        <v>8.4841117858886701</v>
      </c>
      <c r="D7952">
        <v>2.6351957321166899</v>
      </c>
      <c r="E7952">
        <v>30.7332105498967</v>
      </c>
      <c r="F7952">
        <v>244.02415195989599</v>
      </c>
      <c r="G7952">
        <v>103.499725</v>
      </c>
    </row>
    <row r="7953" spans="1:7" x14ac:dyDescent="0.25">
      <c r="A7953">
        <v>79.609999999999602</v>
      </c>
      <c r="B7953">
        <v>2.63553667068481</v>
      </c>
      <c r="C7953">
        <v>8.4829511642456001</v>
      </c>
      <c r="D7953">
        <v>2.63553667068481</v>
      </c>
      <c r="E7953">
        <v>30.733551488464801</v>
      </c>
      <c r="F7953">
        <v>244.02449289846399</v>
      </c>
      <c r="G7953">
        <v>103.50972499999899</v>
      </c>
    </row>
    <row r="7954" spans="1:7" x14ac:dyDescent="0.25">
      <c r="A7954">
        <v>79.619999999999806</v>
      </c>
      <c r="B7954">
        <v>2.6358952522277801</v>
      </c>
      <c r="C7954">
        <v>8.4834566116333008</v>
      </c>
      <c r="D7954">
        <v>2.6358952522277801</v>
      </c>
      <c r="E7954">
        <v>30.733910070007799</v>
      </c>
      <c r="F7954">
        <v>244.02485148000699</v>
      </c>
      <c r="G7954">
        <v>103.51972499999999</v>
      </c>
    </row>
    <row r="7955" spans="1:7" x14ac:dyDescent="0.25">
      <c r="A7955">
        <v>79.629999999999598</v>
      </c>
      <c r="B7955">
        <v>2.6362822055816602</v>
      </c>
      <c r="C7955">
        <v>8.4824590682983292</v>
      </c>
      <c r="D7955">
        <v>2.6362822055816602</v>
      </c>
      <c r="E7955">
        <v>30.734297023361702</v>
      </c>
      <c r="F7955">
        <v>244.02523843336101</v>
      </c>
      <c r="G7955">
        <v>103.529724999999</v>
      </c>
    </row>
    <row r="7956" spans="1:7" x14ac:dyDescent="0.25">
      <c r="A7956">
        <v>79.639999999999802</v>
      </c>
      <c r="B7956">
        <v>2.63669228553771</v>
      </c>
      <c r="C7956">
        <v>8.4820623397827095</v>
      </c>
      <c r="D7956">
        <v>2.63669228553771</v>
      </c>
      <c r="E7956">
        <v>30.7347071033177</v>
      </c>
      <c r="F7956">
        <v>244.02564851331701</v>
      </c>
      <c r="G7956">
        <v>103.539725</v>
      </c>
    </row>
    <row r="7957" spans="1:7" x14ac:dyDescent="0.25">
      <c r="A7957">
        <v>79.649999999999594</v>
      </c>
      <c r="B7957">
        <v>2.6370944976806601</v>
      </c>
      <c r="C7957">
        <v>8.4803295135497994</v>
      </c>
      <c r="D7957">
        <v>2.6370944976806601</v>
      </c>
      <c r="E7957">
        <v>30.735109315460701</v>
      </c>
      <c r="F7957">
        <v>244.02605072546001</v>
      </c>
      <c r="G7957">
        <v>103.549724999999</v>
      </c>
    </row>
    <row r="7958" spans="1:7" x14ac:dyDescent="0.25">
      <c r="A7958">
        <v>79.659999999999798</v>
      </c>
      <c r="B7958">
        <v>2.6374869346618599</v>
      </c>
      <c r="C7958">
        <v>8.48011970520019</v>
      </c>
      <c r="D7958">
        <v>2.6374869346618599</v>
      </c>
      <c r="E7958">
        <v>30.735501752441898</v>
      </c>
      <c r="F7958">
        <v>244.02644316244101</v>
      </c>
      <c r="G7958">
        <v>103.559725</v>
      </c>
    </row>
    <row r="7959" spans="1:7" x14ac:dyDescent="0.25">
      <c r="A7959">
        <v>79.669999999999604</v>
      </c>
      <c r="B7959">
        <v>2.6378614902496298</v>
      </c>
      <c r="C7959">
        <v>8.4808197021484304</v>
      </c>
      <c r="D7959">
        <v>2.6378614902496298</v>
      </c>
      <c r="E7959">
        <v>30.735876308029699</v>
      </c>
      <c r="F7959">
        <v>244.02681771802901</v>
      </c>
      <c r="G7959">
        <v>103.569724999999</v>
      </c>
    </row>
    <row r="7960" spans="1:7" x14ac:dyDescent="0.25">
      <c r="A7960">
        <v>79.679999999999794</v>
      </c>
      <c r="B7960">
        <v>2.63822317123413</v>
      </c>
      <c r="C7960">
        <v>8.4812164306640607</v>
      </c>
      <c r="D7960">
        <v>2.63822317123413</v>
      </c>
      <c r="E7960">
        <v>30.7362379890141</v>
      </c>
      <c r="F7960">
        <v>244.02717939901399</v>
      </c>
      <c r="G7960">
        <v>103.579725</v>
      </c>
    </row>
    <row r="7961" spans="1:7" x14ac:dyDescent="0.25">
      <c r="A7961">
        <v>79.6899999999995</v>
      </c>
      <c r="B7961">
        <v>2.6386020183563201</v>
      </c>
      <c r="C7961">
        <v>8.4807472229003906</v>
      </c>
      <c r="D7961">
        <v>2.6386020183563201</v>
      </c>
      <c r="E7961">
        <v>30.736616836136299</v>
      </c>
      <c r="F7961">
        <v>244.02755824613601</v>
      </c>
      <c r="G7961">
        <v>103.58972499999901</v>
      </c>
    </row>
    <row r="7962" spans="1:7" x14ac:dyDescent="0.25">
      <c r="A7962">
        <v>79.699999999999804</v>
      </c>
      <c r="B7962">
        <v>2.6389460563659601</v>
      </c>
      <c r="C7962">
        <v>8.4810466766357404</v>
      </c>
      <c r="D7962">
        <v>2.6389460563659601</v>
      </c>
      <c r="E7962">
        <v>30.736960874146</v>
      </c>
      <c r="F7962">
        <v>244.02790228414599</v>
      </c>
      <c r="G7962">
        <v>103.59972500000001</v>
      </c>
    </row>
    <row r="7963" spans="1:7" x14ac:dyDescent="0.25">
      <c r="A7963">
        <v>79.709999999999496</v>
      </c>
      <c r="B7963">
        <v>2.63928794860839</v>
      </c>
      <c r="C7963">
        <v>8.4805088043212802</v>
      </c>
      <c r="D7963">
        <v>2.63928794860839</v>
      </c>
      <c r="E7963">
        <v>30.7373027663884</v>
      </c>
      <c r="F7963">
        <v>244.028244176388</v>
      </c>
      <c r="G7963">
        <v>103.609724999999</v>
      </c>
    </row>
    <row r="7964" spans="1:7" x14ac:dyDescent="0.25">
      <c r="A7964">
        <v>79.7199999999997</v>
      </c>
      <c r="B7964">
        <v>2.6396722793579102</v>
      </c>
      <c r="C7964">
        <v>8.4792013168334908</v>
      </c>
      <c r="D7964">
        <v>2.6396722793579102</v>
      </c>
      <c r="E7964">
        <v>30.737687097137901</v>
      </c>
      <c r="F7964">
        <v>244.028628507137</v>
      </c>
      <c r="G7964">
        <v>103.619725</v>
      </c>
    </row>
    <row r="7965" spans="1:7" x14ac:dyDescent="0.25">
      <c r="A7965">
        <v>79.73</v>
      </c>
      <c r="B7965">
        <v>2.64003133773803</v>
      </c>
      <c r="C7965">
        <v>8.4795427322387606</v>
      </c>
      <c r="D7965">
        <v>2.64003133773803</v>
      </c>
      <c r="E7965">
        <v>30.738046155518099</v>
      </c>
      <c r="F7965">
        <v>244.02898756551801</v>
      </c>
      <c r="G7965">
        <v>103.62972499999999</v>
      </c>
    </row>
    <row r="7966" spans="1:7" x14ac:dyDescent="0.25">
      <c r="A7966">
        <v>79.739999999999696</v>
      </c>
      <c r="B7966">
        <v>2.6403961181640598</v>
      </c>
      <c r="C7966">
        <v>8.4766273498535103</v>
      </c>
      <c r="D7966">
        <v>2.6403961181640598</v>
      </c>
      <c r="E7966">
        <v>30.738410935944099</v>
      </c>
      <c r="F7966">
        <v>244.02935234594401</v>
      </c>
      <c r="G7966">
        <v>103.639724999999</v>
      </c>
    </row>
    <row r="7967" spans="1:7" x14ac:dyDescent="0.25">
      <c r="A7967">
        <v>79.75</v>
      </c>
      <c r="B7967">
        <v>2.64075374603271</v>
      </c>
      <c r="C7967">
        <v>8.4756345748901296</v>
      </c>
      <c r="D7967">
        <v>2.64075374603271</v>
      </c>
      <c r="E7967">
        <v>30.738768563812702</v>
      </c>
      <c r="F7967">
        <v>244.029709973812</v>
      </c>
      <c r="G7967">
        <v>103.649725</v>
      </c>
    </row>
    <row r="7968" spans="1:7" x14ac:dyDescent="0.25">
      <c r="A7968">
        <v>79.759999999999707</v>
      </c>
      <c r="B7968">
        <v>2.64110898971557</v>
      </c>
      <c r="C7968">
        <v>8.4746141433715803</v>
      </c>
      <c r="D7968">
        <v>2.64110898971557</v>
      </c>
      <c r="E7968">
        <v>30.739123807495599</v>
      </c>
      <c r="F7968">
        <v>244.03006521749501</v>
      </c>
      <c r="G7968">
        <v>103.659724999999</v>
      </c>
    </row>
    <row r="7969" spans="1:7" x14ac:dyDescent="0.25">
      <c r="A7969">
        <v>79.769999999999897</v>
      </c>
      <c r="B7969">
        <v>2.6414268016815101</v>
      </c>
      <c r="C7969">
        <v>8.4727535247802699</v>
      </c>
      <c r="D7969">
        <v>2.6414268016815101</v>
      </c>
      <c r="E7969">
        <v>30.739441619461498</v>
      </c>
      <c r="F7969">
        <v>244.03038302946101</v>
      </c>
      <c r="G7969">
        <v>103.669725</v>
      </c>
    </row>
    <row r="7970" spans="1:7" x14ac:dyDescent="0.25">
      <c r="A7970">
        <v>79.779999999999703</v>
      </c>
      <c r="B7970">
        <v>2.64174127578735</v>
      </c>
      <c r="C7970">
        <v>8.4708576202392507</v>
      </c>
      <c r="D7970">
        <v>2.64174127578735</v>
      </c>
      <c r="E7970">
        <v>30.739756093567401</v>
      </c>
      <c r="F7970">
        <v>244.03069750356701</v>
      </c>
      <c r="G7970">
        <v>103.679724999999</v>
      </c>
    </row>
    <row r="7971" spans="1:7" x14ac:dyDescent="0.25">
      <c r="A7971">
        <v>79.789999999999907</v>
      </c>
      <c r="B7971">
        <v>2.6421015262603702</v>
      </c>
      <c r="C7971">
        <v>8.4693851470947195</v>
      </c>
      <c r="D7971">
        <v>2.6421015262603702</v>
      </c>
      <c r="E7971">
        <v>30.740116344040398</v>
      </c>
      <c r="F7971">
        <v>244.03105775404001</v>
      </c>
      <c r="G7971">
        <v>103.689725</v>
      </c>
    </row>
    <row r="7972" spans="1:7" x14ac:dyDescent="0.25">
      <c r="A7972">
        <v>79.799999999999699</v>
      </c>
      <c r="B7972">
        <v>2.64245510101318</v>
      </c>
      <c r="C7972">
        <v>8.46840000152587</v>
      </c>
      <c r="D7972">
        <v>2.64245510101318</v>
      </c>
      <c r="E7972">
        <v>30.740469918793199</v>
      </c>
      <c r="F7972">
        <v>244.03141132879301</v>
      </c>
      <c r="G7972">
        <v>103.69972499999901</v>
      </c>
    </row>
    <row r="7973" spans="1:7" x14ac:dyDescent="0.25">
      <c r="A7973">
        <v>79.809999999999903</v>
      </c>
      <c r="B7973">
        <v>2.6428072452545099</v>
      </c>
      <c r="C7973">
        <v>8.4670972824096609</v>
      </c>
      <c r="D7973">
        <v>2.6428072452545099</v>
      </c>
      <c r="E7973">
        <v>30.7408220630345</v>
      </c>
      <c r="F7973">
        <v>244.031763473034</v>
      </c>
      <c r="G7973">
        <v>103.70972500000001</v>
      </c>
    </row>
    <row r="7974" spans="1:7" x14ac:dyDescent="0.25">
      <c r="A7974">
        <v>79.819999999999695</v>
      </c>
      <c r="B7974">
        <v>2.6431336402893</v>
      </c>
      <c r="C7974">
        <v>8.4652519226074201</v>
      </c>
      <c r="D7974">
        <v>2.6431336402893</v>
      </c>
      <c r="E7974">
        <v>30.741148458069301</v>
      </c>
      <c r="F7974">
        <v>244.03208986806899</v>
      </c>
      <c r="G7974">
        <v>103.719724999999</v>
      </c>
    </row>
    <row r="7975" spans="1:7" x14ac:dyDescent="0.25">
      <c r="A7975">
        <v>79.829999999999899</v>
      </c>
      <c r="B7975">
        <v>2.64344263076782</v>
      </c>
      <c r="C7975">
        <v>8.4631576538085902</v>
      </c>
      <c r="D7975">
        <v>2.64344263076782</v>
      </c>
      <c r="E7975">
        <v>30.741457448547798</v>
      </c>
      <c r="F7975">
        <v>244.032398858547</v>
      </c>
      <c r="G7975">
        <v>103.729725</v>
      </c>
    </row>
    <row r="7976" spans="1:7" x14ac:dyDescent="0.25">
      <c r="A7976">
        <v>79.839999999999606</v>
      </c>
      <c r="B7976">
        <v>2.6437845230102499</v>
      </c>
      <c r="C7976">
        <v>8.46246242523193</v>
      </c>
      <c r="D7976">
        <v>2.6437845230102499</v>
      </c>
      <c r="E7976">
        <v>30.741799340790301</v>
      </c>
      <c r="F7976">
        <v>244.03274075079</v>
      </c>
      <c r="G7976">
        <v>103.739724999999</v>
      </c>
    </row>
    <row r="7977" spans="1:7" x14ac:dyDescent="0.25">
      <c r="A7977">
        <v>79.849999999999895</v>
      </c>
      <c r="B7977">
        <v>2.6441192626953098</v>
      </c>
      <c r="C7977">
        <v>8.4598693847656197</v>
      </c>
      <c r="D7977">
        <v>2.6441192626953098</v>
      </c>
      <c r="E7977">
        <v>30.742134080475299</v>
      </c>
      <c r="F7977">
        <v>244.033075490475</v>
      </c>
      <c r="G7977">
        <v>103.749725</v>
      </c>
    </row>
    <row r="7978" spans="1:7" x14ac:dyDescent="0.25">
      <c r="A7978">
        <v>79.859999999999602</v>
      </c>
      <c r="B7978">
        <v>2.6444239616393999</v>
      </c>
      <c r="C7978">
        <v>8.4574279785156197</v>
      </c>
      <c r="D7978">
        <v>2.6444239616393999</v>
      </c>
      <c r="E7978">
        <v>30.742438779419398</v>
      </c>
      <c r="F7978">
        <v>244.03338018941901</v>
      </c>
      <c r="G7978">
        <v>103.75972499999899</v>
      </c>
    </row>
    <row r="7979" spans="1:7" x14ac:dyDescent="0.25">
      <c r="A7979">
        <v>79.869999999999806</v>
      </c>
      <c r="B7979">
        <v>2.6447582244872998</v>
      </c>
      <c r="C7979">
        <v>8.4546899795532209</v>
      </c>
      <c r="D7979">
        <v>2.6447582244872998</v>
      </c>
      <c r="E7979">
        <v>30.742773042267299</v>
      </c>
      <c r="F7979">
        <v>244.03371445226699</v>
      </c>
      <c r="G7979">
        <v>103.76972499999999</v>
      </c>
    </row>
    <row r="7980" spans="1:7" x14ac:dyDescent="0.25">
      <c r="A7980">
        <v>79.879999999999598</v>
      </c>
      <c r="B7980">
        <v>2.6450953483581499</v>
      </c>
      <c r="C7980">
        <v>8.4525003433227504</v>
      </c>
      <c r="D7980">
        <v>2.6450953483581499</v>
      </c>
      <c r="E7980">
        <v>30.743110166138202</v>
      </c>
      <c r="F7980">
        <v>244.03405157613801</v>
      </c>
      <c r="G7980">
        <v>103.779724999999</v>
      </c>
    </row>
    <row r="7981" spans="1:7" x14ac:dyDescent="0.25">
      <c r="A7981">
        <v>79.889999999999802</v>
      </c>
      <c r="B7981">
        <v>2.6453826427459699</v>
      </c>
      <c r="C7981">
        <v>8.4512233734130806</v>
      </c>
      <c r="D7981">
        <v>2.6453826427459699</v>
      </c>
      <c r="E7981">
        <v>30.743397460526001</v>
      </c>
      <c r="F7981">
        <v>244.034338870526</v>
      </c>
      <c r="G7981">
        <v>103.789725</v>
      </c>
    </row>
    <row r="7982" spans="1:7" x14ac:dyDescent="0.25">
      <c r="A7982">
        <v>79.899999999999594</v>
      </c>
      <c r="B7982">
        <v>2.6456651687621999</v>
      </c>
      <c r="C7982">
        <v>8.4494524002075106</v>
      </c>
      <c r="D7982">
        <v>2.6456651687621999</v>
      </c>
      <c r="E7982">
        <v>30.743679986542201</v>
      </c>
      <c r="F7982">
        <v>244.03462139654201</v>
      </c>
      <c r="G7982">
        <v>103.799724999999</v>
      </c>
    </row>
    <row r="7983" spans="1:7" x14ac:dyDescent="0.25">
      <c r="A7983">
        <v>79.909999999999798</v>
      </c>
      <c r="B7983">
        <v>2.6459689140319802</v>
      </c>
      <c r="C7983">
        <v>8.4481010437011701</v>
      </c>
      <c r="D7983">
        <v>2.6459689140319802</v>
      </c>
      <c r="E7983">
        <v>30.743983731812001</v>
      </c>
      <c r="F7983">
        <v>244.03492514181201</v>
      </c>
      <c r="G7983">
        <v>103.809725</v>
      </c>
    </row>
    <row r="7984" spans="1:7" x14ac:dyDescent="0.25">
      <c r="A7984">
        <v>79.919999999999604</v>
      </c>
      <c r="B7984">
        <v>2.64627814292907</v>
      </c>
      <c r="C7984">
        <v>8.4455471038818306</v>
      </c>
      <c r="D7984">
        <v>2.64627814292907</v>
      </c>
      <c r="E7984">
        <v>30.7442929607091</v>
      </c>
      <c r="F7984">
        <v>244.03523437070899</v>
      </c>
      <c r="G7984">
        <v>103.819724999999</v>
      </c>
    </row>
    <row r="7985" spans="1:7" x14ac:dyDescent="0.25">
      <c r="A7985">
        <v>79.929999999999794</v>
      </c>
      <c r="B7985">
        <v>2.6466007232665998</v>
      </c>
      <c r="C7985">
        <v>8.44362068176269</v>
      </c>
      <c r="D7985">
        <v>2.6466007232665998</v>
      </c>
      <c r="E7985">
        <v>30.744615541046599</v>
      </c>
      <c r="F7985">
        <v>244.035556951046</v>
      </c>
      <c r="G7985">
        <v>103.829725</v>
      </c>
    </row>
    <row r="7986" spans="1:7" x14ac:dyDescent="0.25">
      <c r="A7986">
        <v>79.9399999999995</v>
      </c>
      <c r="B7986">
        <v>2.6469349861145002</v>
      </c>
      <c r="C7986">
        <v>8.4427385330200106</v>
      </c>
      <c r="D7986">
        <v>2.6469349861145002</v>
      </c>
      <c r="E7986">
        <v>30.744949803894499</v>
      </c>
      <c r="F7986">
        <v>244.03589121389399</v>
      </c>
      <c r="G7986">
        <v>103.83972499999901</v>
      </c>
    </row>
    <row r="7987" spans="1:7" x14ac:dyDescent="0.25">
      <c r="A7987">
        <v>79.949999999999804</v>
      </c>
      <c r="B7987">
        <v>2.6472582817077601</v>
      </c>
      <c r="C7987">
        <v>8.4421510696411097</v>
      </c>
      <c r="D7987">
        <v>2.6472582817077601</v>
      </c>
      <c r="E7987">
        <v>30.7452730994878</v>
      </c>
      <c r="F7987">
        <v>244.036214509487</v>
      </c>
      <c r="G7987">
        <v>103.84972500000001</v>
      </c>
    </row>
    <row r="7988" spans="1:7" x14ac:dyDescent="0.25">
      <c r="A7988">
        <v>79.959999999999496</v>
      </c>
      <c r="B7988">
        <v>2.64758229255676</v>
      </c>
      <c r="C7988">
        <v>8.4406757354736293</v>
      </c>
      <c r="D7988">
        <v>2.64758229255676</v>
      </c>
      <c r="E7988">
        <v>30.745597110336799</v>
      </c>
      <c r="F7988">
        <v>244.03653852033599</v>
      </c>
      <c r="G7988">
        <v>103.859724999999</v>
      </c>
    </row>
    <row r="7989" spans="1:7" x14ac:dyDescent="0.25">
      <c r="A7989">
        <v>79.9699999999997</v>
      </c>
      <c r="B7989">
        <v>2.6478869915008501</v>
      </c>
      <c r="C7989">
        <v>8.4410285949706996</v>
      </c>
      <c r="D7989">
        <v>2.6478869915008501</v>
      </c>
      <c r="E7989">
        <v>30.745901809280902</v>
      </c>
      <c r="F7989">
        <v>244.03684321928</v>
      </c>
      <c r="G7989">
        <v>103.869725</v>
      </c>
    </row>
    <row r="7990" spans="1:7" x14ac:dyDescent="0.25">
      <c r="A7990">
        <v>79.98</v>
      </c>
      <c r="B7990">
        <v>2.6481623649597101</v>
      </c>
      <c r="C7990">
        <v>8.4394302368163991</v>
      </c>
      <c r="D7990">
        <v>2.6481623649597101</v>
      </c>
      <c r="E7990">
        <v>30.7461771827397</v>
      </c>
      <c r="F7990">
        <v>244.03711859273901</v>
      </c>
      <c r="G7990">
        <v>103.87972499999999</v>
      </c>
    </row>
    <row r="7991" spans="1:7" x14ac:dyDescent="0.25">
      <c r="A7991">
        <v>79.989999999999696</v>
      </c>
      <c r="B7991">
        <v>2.6484701633453298</v>
      </c>
      <c r="C7991">
        <v>8.4385719299316406</v>
      </c>
      <c r="D7991">
        <v>2.6484701633453298</v>
      </c>
      <c r="E7991">
        <v>30.746484981125398</v>
      </c>
      <c r="F7991">
        <v>244.037426391125</v>
      </c>
      <c r="G7991">
        <v>103.889724999999</v>
      </c>
    </row>
    <row r="7992" spans="1:7" x14ac:dyDescent="0.25">
      <c r="A7992">
        <v>80</v>
      </c>
      <c r="B7992">
        <v>2.6487832069396902</v>
      </c>
      <c r="C7992">
        <v>8.4375886917114205</v>
      </c>
      <c r="D7992">
        <v>2.6487832069396902</v>
      </c>
      <c r="E7992">
        <v>30.746798024719698</v>
      </c>
      <c r="F7992">
        <v>244.03773943471899</v>
      </c>
      <c r="G7992">
        <v>103.899725</v>
      </c>
    </row>
    <row r="7993" spans="1:7" x14ac:dyDescent="0.25">
      <c r="A7993">
        <v>80.009999999999707</v>
      </c>
      <c r="B7993">
        <v>2.6490929126739502</v>
      </c>
      <c r="C7993">
        <v>8.4363880157470703</v>
      </c>
      <c r="D7993">
        <v>2.6490929126739502</v>
      </c>
      <c r="E7993">
        <v>30.747107730454001</v>
      </c>
      <c r="F7993">
        <v>244.03804914045401</v>
      </c>
      <c r="G7993">
        <v>103.909724999999</v>
      </c>
    </row>
    <row r="7994" spans="1:7" x14ac:dyDescent="0.25">
      <c r="A7994">
        <v>80.019999999999897</v>
      </c>
      <c r="B7994">
        <v>2.6493976116180402</v>
      </c>
      <c r="C7994">
        <v>8.43695068359375</v>
      </c>
      <c r="D7994">
        <v>2.6493976116180402</v>
      </c>
      <c r="E7994">
        <v>30.7474124293981</v>
      </c>
      <c r="F7994">
        <v>244.03835383939801</v>
      </c>
      <c r="G7994">
        <v>103.919725</v>
      </c>
    </row>
    <row r="7995" spans="1:7" x14ac:dyDescent="0.25">
      <c r="A7995">
        <v>80.029999999999703</v>
      </c>
      <c r="B7995">
        <v>2.6497066020965501</v>
      </c>
      <c r="C7995">
        <v>8.4366416931152308</v>
      </c>
      <c r="D7995">
        <v>2.6497066020965501</v>
      </c>
      <c r="E7995">
        <v>30.747721419876601</v>
      </c>
      <c r="F7995">
        <v>244.03866282987599</v>
      </c>
      <c r="G7995">
        <v>103.929724999999</v>
      </c>
    </row>
    <row r="7996" spans="1:7" x14ac:dyDescent="0.25">
      <c r="A7996">
        <v>80.039999999999907</v>
      </c>
      <c r="B7996">
        <v>2.6500077247619598</v>
      </c>
      <c r="C7996">
        <v>8.4351234436035103</v>
      </c>
      <c r="D7996">
        <v>2.6500077247619598</v>
      </c>
      <c r="E7996">
        <v>30.748022542542</v>
      </c>
      <c r="F7996">
        <v>244.03896395254199</v>
      </c>
      <c r="G7996">
        <v>103.939725</v>
      </c>
    </row>
    <row r="7997" spans="1:7" x14ac:dyDescent="0.25">
      <c r="A7997">
        <v>80.049999999999699</v>
      </c>
      <c r="B7997">
        <v>2.6503059864044101</v>
      </c>
      <c r="C7997">
        <v>8.4337701797485298</v>
      </c>
      <c r="D7997">
        <v>2.6503059864044101</v>
      </c>
      <c r="E7997">
        <v>30.748320804184399</v>
      </c>
      <c r="F7997">
        <v>244.03926221418399</v>
      </c>
      <c r="G7997">
        <v>103.94972499999901</v>
      </c>
    </row>
    <row r="7998" spans="1:7" x14ac:dyDescent="0.25">
      <c r="A7998">
        <v>80.059999999999903</v>
      </c>
      <c r="B7998">
        <v>2.6505820751190101</v>
      </c>
      <c r="C7998">
        <v>8.4317960739135707</v>
      </c>
      <c r="D7998">
        <v>2.6505820751190101</v>
      </c>
      <c r="E7998">
        <v>30.748596892898998</v>
      </c>
      <c r="F7998">
        <v>244.03953830289899</v>
      </c>
      <c r="G7998">
        <v>103.95972500000001</v>
      </c>
    </row>
    <row r="7999" spans="1:7" x14ac:dyDescent="0.25">
      <c r="A7999">
        <v>80.069999999999695</v>
      </c>
      <c r="B7999">
        <v>2.6508769989013601</v>
      </c>
      <c r="C7999">
        <v>8.4302434921264595</v>
      </c>
      <c r="D7999">
        <v>2.6508769989013601</v>
      </c>
      <c r="E7999">
        <v>30.7488918166814</v>
      </c>
      <c r="F7999">
        <v>244.039833226681</v>
      </c>
      <c r="G7999">
        <v>103.969724999999</v>
      </c>
    </row>
    <row r="8000" spans="1:7" x14ac:dyDescent="0.25">
      <c r="A8000">
        <v>80.079999999999899</v>
      </c>
      <c r="B8000">
        <v>2.6512095928192099</v>
      </c>
      <c r="C8000">
        <v>8.43090724945068</v>
      </c>
      <c r="D8000">
        <v>2.6512095928192099</v>
      </c>
      <c r="E8000">
        <v>30.749224410599201</v>
      </c>
      <c r="F8000">
        <v>244.04016582059899</v>
      </c>
      <c r="G8000">
        <v>103.979725</v>
      </c>
    </row>
    <row r="8001" spans="1:7" x14ac:dyDescent="0.25">
      <c r="A8001">
        <v>80.089999999999606</v>
      </c>
      <c r="B8001">
        <v>2.6515367031097399</v>
      </c>
      <c r="C8001">
        <v>8.4289131164550692</v>
      </c>
      <c r="D8001">
        <v>2.6515367031097399</v>
      </c>
      <c r="E8001">
        <v>30.749551520889799</v>
      </c>
      <c r="F8001">
        <v>244.040492930889</v>
      </c>
      <c r="G8001">
        <v>103.989724999999</v>
      </c>
    </row>
    <row r="8002" spans="1:7" x14ac:dyDescent="0.25">
      <c r="A8002">
        <v>80.099999999999895</v>
      </c>
      <c r="B8002">
        <v>2.6518394947052002</v>
      </c>
      <c r="C8002">
        <v>8.4280920028686506</v>
      </c>
      <c r="D8002">
        <v>2.6518394947052002</v>
      </c>
      <c r="E8002">
        <v>30.749854312485201</v>
      </c>
      <c r="F8002">
        <v>244.040795722485</v>
      </c>
      <c r="G8002">
        <v>103.999725</v>
      </c>
    </row>
    <row r="8003" spans="1:7" x14ac:dyDescent="0.25">
      <c r="A8003">
        <v>80.109999999999602</v>
      </c>
      <c r="B8003">
        <v>2.65212631225585</v>
      </c>
      <c r="C8003">
        <v>8.4277915954589808</v>
      </c>
      <c r="D8003">
        <v>2.65212631225585</v>
      </c>
      <c r="E8003">
        <v>30.7501411300359</v>
      </c>
      <c r="F8003">
        <v>244.04108254003501</v>
      </c>
      <c r="G8003">
        <v>104.00972499999899</v>
      </c>
    </row>
    <row r="8004" spans="1:7" x14ac:dyDescent="0.25">
      <c r="A8004">
        <v>80.119999999999806</v>
      </c>
      <c r="B8004">
        <v>2.6524477005004798</v>
      </c>
      <c r="C8004">
        <v>8.4274730682372994</v>
      </c>
      <c r="D8004">
        <v>2.6524477005004798</v>
      </c>
      <c r="E8004">
        <v>30.7504625182805</v>
      </c>
      <c r="F8004">
        <v>244.04140392828</v>
      </c>
      <c r="G8004">
        <v>104.01972499999999</v>
      </c>
    </row>
    <row r="8005" spans="1:7" x14ac:dyDescent="0.25">
      <c r="A8005">
        <v>80.129999999999598</v>
      </c>
      <c r="B8005">
        <v>2.6528065204620299</v>
      </c>
      <c r="C8005">
        <v>8.4253730773925692</v>
      </c>
      <c r="D8005">
        <v>2.6528065204620299</v>
      </c>
      <c r="E8005">
        <v>30.750821338242101</v>
      </c>
      <c r="F8005">
        <v>244.04176274824201</v>
      </c>
      <c r="G8005">
        <v>104.029724999999</v>
      </c>
    </row>
    <row r="8006" spans="1:7" x14ac:dyDescent="0.25">
      <c r="A8006">
        <v>80.139999999999802</v>
      </c>
      <c r="B8006">
        <v>2.6531450748443599</v>
      </c>
      <c r="C8006">
        <v>8.4248542785644496</v>
      </c>
      <c r="D8006">
        <v>2.6531450748443599</v>
      </c>
      <c r="E8006">
        <v>30.751159892624401</v>
      </c>
      <c r="F8006">
        <v>244.04210130262399</v>
      </c>
      <c r="G8006">
        <v>104.039725</v>
      </c>
    </row>
    <row r="8007" spans="1:7" x14ac:dyDescent="0.25">
      <c r="A8007">
        <v>80.149999999999594</v>
      </c>
      <c r="B8007">
        <v>2.65345859527587</v>
      </c>
      <c r="C8007">
        <v>8.4251585006713796</v>
      </c>
      <c r="D8007">
        <v>2.65345859527587</v>
      </c>
      <c r="E8007">
        <v>30.751473413055901</v>
      </c>
      <c r="F8007">
        <v>244.042414823055</v>
      </c>
      <c r="G8007">
        <v>104.049724999999</v>
      </c>
    </row>
    <row r="8008" spans="1:7" x14ac:dyDescent="0.25">
      <c r="A8008">
        <v>80.159999999999798</v>
      </c>
      <c r="B8008">
        <v>2.65375423431396</v>
      </c>
      <c r="C8008">
        <v>8.4254388809204102</v>
      </c>
      <c r="D8008">
        <v>2.65375423431396</v>
      </c>
      <c r="E8008">
        <v>30.751769052094001</v>
      </c>
      <c r="F8008">
        <v>244.04271046209399</v>
      </c>
      <c r="G8008">
        <v>104.059725</v>
      </c>
    </row>
    <row r="8009" spans="1:7" x14ac:dyDescent="0.25">
      <c r="A8009">
        <v>80.169999999999604</v>
      </c>
      <c r="B8009">
        <v>2.6540503501892001</v>
      </c>
      <c r="C8009">
        <v>8.4244480133056605</v>
      </c>
      <c r="D8009">
        <v>2.6540503501892001</v>
      </c>
      <c r="E8009">
        <v>30.752065167969199</v>
      </c>
      <c r="F8009">
        <v>244.04300657796901</v>
      </c>
      <c r="G8009">
        <v>104.069724999999</v>
      </c>
    </row>
    <row r="8010" spans="1:7" x14ac:dyDescent="0.25">
      <c r="A8010">
        <v>80.179999999999794</v>
      </c>
      <c r="B8010">
        <v>2.6543803215026802</v>
      </c>
      <c r="C8010">
        <v>8.42309474945068</v>
      </c>
      <c r="D8010">
        <v>2.6543803215026802</v>
      </c>
      <c r="E8010">
        <v>30.752395139282701</v>
      </c>
      <c r="F8010">
        <v>244.043336549282</v>
      </c>
      <c r="G8010">
        <v>104.079725</v>
      </c>
    </row>
    <row r="8011" spans="1:7" x14ac:dyDescent="0.25">
      <c r="A8011">
        <v>80.1899999999995</v>
      </c>
      <c r="B8011">
        <v>2.6547229290008501</v>
      </c>
      <c r="C8011">
        <v>8.4225978851318306</v>
      </c>
      <c r="D8011">
        <v>2.6547229290008501</v>
      </c>
      <c r="E8011">
        <v>30.752737746780902</v>
      </c>
      <c r="F8011">
        <v>244.04367915678</v>
      </c>
      <c r="G8011">
        <v>104.08972499999901</v>
      </c>
    </row>
    <row r="8012" spans="1:7" x14ac:dyDescent="0.25">
      <c r="A8012">
        <v>80.199999999999804</v>
      </c>
      <c r="B8012">
        <v>2.6550652980804399</v>
      </c>
      <c r="C8012">
        <v>8.4213552474975497</v>
      </c>
      <c r="D8012">
        <v>2.6550652980804399</v>
      </c>
      <c r="E8012">
        <v>30.753080115860499</v>
      </c>
      <c r="F8012">
        <v>244.04402152585999</v>
      </c>
      <c r="G8012">
        <v>104.09972500000001</v>
      </c>
    </row>
    <row r="8013" spans="1:7" x14ac:dyDescent="0.25">
      <c r="A8013">
        <v>80.209999999999496</v>
      </c>
      <c r="B8013">
        <v>2.6553776264190598</v>
      </c>
      <c r="C8013">
        <v>8.4204244613647408</v>
      </c>
      <c r="D8013">
        <v>2.6553776264190598</v>
      </c>
      <c r="E8013">
        <v>30.7533924441991</v>
      </c>
      <c r="F8013">
        <v>244.04433385419901</v>
      </c>
      <c r="G8013">
        <v>104.109724999999</v>
      </c>
    </row>
    <row r="8014" spans="1:7" x14ac:dyDescent="0.25">
      <c r="A8014">
        <v>80.2199999999997</v>
      </c>
      <c r="B8014">
        <v>2.65566062927246</v>
      </c>
      <c r="C8014">
        <v>8.4184083938598597</v>
      </c>
      <c r="D8014">
        <v>2.65566062927246</v>
      </c>
      <c r="E8014">
        <v>30.753675447052501</v>
      </c>
      <c r="F8014">
        <v>244.04461685705201</v>
      </c>
      <c r="G8014">
        <v>104.119725</v>
      </c>
    </row>
    <row r="8015" spans="1:7" x14ac:dyDescent="0.25">
      <c r="A8015">
        <v>80.23</v>
      </c>
      <c r="B8015">
        <v>2.6559762954711901</v>
      </c>
      <c r="C8015">
        <v>8.4182386398315394</v>
      </c>
      <c r="D8015">
        <v>2.6559762954711901</v>
      </c>
      <c r="E8015">
        <v>30.7539911132512</v>
      </c>
      <c r="F8015">
        <v>244.04493252325099</v>
      </c>
      <c r="G8015">
        <v>104.12972499999999</v>
      </c>
    </row>
    <row r="8016" spans="1:7" x14ac:dyDescent="0.25">
      <c r="A8016">
        <v>80.239999999999696</v>
      </c>
      <c r="B8016">
        <v>2.6563224792480402</v>
      </c>
      <c r="C8016">
        <v>8.4173650741577095</v>
      </c>
      <c r="D8016">
        <v>2.6563224792480402</v>
      </c>
      <c r="E8016">
        <v>30.754337297028101</v>
      </c>
      <c r="F8016">
        <v>244.04527870702799</v>
      </c>
      <c r="G8016">
        <v>104.139724999999</v>
      </c>
    </row>
    <row r="8017" spans="1:7" x14ac:dyDescent="0.25">
      <c r="A8017">
        <v>80.25</v>
      </c>
      <c r="B8017">
        <v>2.65667223930358</v>
      </c>
      <c r="C8017">
        <v>8.4170951843261701</v>
      </c>
      <c r="D8017">
        <v>2.65667223930358</v>
      </c>
      <c r="E8017">
        <v>30.754687057083601</v>
      </c>
      <c r="F8017">
        <v>244.04562846708299</v>
      </c>
      <c r="G8017">
        <v>104.149725</v>
      </c>
    </row>
    <row r="8018" spans="1:7" x14ac:dyDescent="0.25">
      <c r="A8018">
        <v>80.259999999999707</v>
      </c>
      <c r="B8018">
        <v>2.6569843292236301</v>
      </c>
      <c r="C8018">
        <v>8.4169702529907209</v>
      </c>
      <c r="D8018">
        <v>2.6569843292236301</v>
      </c>
      <c r="E8018">
        <v>30.754999147003701</v>
      </c>
      <c r="F8018">
        <v>244.04594055700301</v>
      </c>
      <c r="G8018">
        <v>104.159724999999</v>
      </c>
    </row>
    <row r="8019" spans="1:7" x14ac:dyDescent="0.25">
      <c r="A8019">
        <v>80.269999999999897</v>
      </c>
      <c r="B8019">
        <v>2.6572947502136199</v>
      </c>
      <c r="C8019">
        <v>8.4160308837890607</v>
      </c>
      <c r="D8019">
        <v>2.6572947502136199</v>
      </c>
      <c r="E8019">
        <v>30.755309567993599</v>
      </c>
      <c r="F8019">
        <v>244.046250977993</v>
      </c>
      <c r="G8019">
        <v>104.169725</v>
      </c>
    </row>
    <row r="8020" spans="1:7" x14ac:dyDescent="0.25">
      <c r="A8020">
        <v>80.279999999999703</v>
      </c>
      <c r="B8020">
        <v>2.6576547622680602</v>
      </c>
      <c r="C8020">
        <v>8.4153690338134695</v>
      </c>
      <c r="D8020">
        <v>2.6576547622680602</v>
      </c>
      <c r="E8020">
        <v>30.755669580048099</v>
      </c>
      <c r="F8020">
        <v>244.04661099004801</v>
      </c>
      <c r="G8020">
        <v>104.179724999999</v>
      </c>
    </row>
    <row r="8021" spans="1:7" x14ac:dyDescent="0.25">
      <c r="A8021">
        <v>80.289999999999907</v>
      </c>
      <c r="B8021">
        <v>2.6580007076263401</v>
      </c>
      <c r="C8021">
        <v>8.4158458709716708</v>
      </c>
      <c r="D8021">
        <v>2.6580007076263401</v>
      </c>
      <c r="E8021">
        <v>30.756015525406401</v>
      </c>
      <c r="F8021">
        <v>244.046956935406</v>
      </c>
      <c r="G8021">
        <v>104.189725</v>
      </c>
    </row>
    <row r="8022" spans="1:7" x14ac:dyDescent="0.25">
      <c r="A8022">
        <v>80.299999999999699</v>
      </c>
      <c r="B8022">
        <v>2.6583237648010201</v>
      </c>
      <c r="C8022">
        <v>8.4155673980712802</v>
      </c>
      <c r="D8022">
        <v>2.6583237648010201</v>
      </c>
      <c r="E8022">
        <v>30.756338582581002</v>
      </c>
      <c r="F8022">
        <v>244.047279992581</v>
      </c>
      <c r="G8022">
        <v>104.19972499999901</v>
      </c>
    </row>
    <row r="8023" spans="1:7" x14ac:dyDescent="0.25">
      <c r="A8023">
        <v>80.309999999999903</v>
      </c>
      <c r="B8023">
        <v>2.6586341857910099</v>
      </c>
      <c r="C8023">
        <v>8.4162034988403303</v>
      </c>
      <c r="D8023">
        <v>2.6586341857910099</v>
      </c>
      <c r="E8023">
        <v>30.756649003570999</v>
      </c>
      <c r="F8023">
        <v>244.04759041357099</v>
      </c>
      <c r="G8023">
        <v>104.20972500000001</v>
      </c>
    </row>
    <row r="8024" spans="1:7" x14ac:dyDescent="0.25">
      <c r="A8024">
        <v>80.319999999999695</v>
      </c>
      <c r="B8024">
        <v>2.6589431762695299</v>
      </c>
      <c r="C8024">
        <v>8.4168443679809499</v>
      </c>
      <c r="D8024">
        <v>2.6589431762695299</v>
      </c>
      <c r="E8024">
        <v>30.7569579940495</v>
      </c>
      <c r="F8024">
        <v>244.04789940404899</v>
      </c>
      <c r="G8024">
        <v>104.219724999999</v>
      </c>
    </row>
    <row r="8025" spans="1:7" x14ac:dyDescent="0.25">
      <c r="A8025">
        <v>80.329999999999899</v>
      </c>
      <c r="B8025">
        <v>2.65929675102233</v>
      </c>
      <c r="C8025">
        <v>8.41700935363769</v>
      </c>
      <c r="D8025">
        <v>2.65929675102233</v>
      </c>
      <c r="E8025">
        <v>30.7573115688024</v>
      </c>
      <c r="F8025">
        <v>244.048252978802</v>
      </c>
      <c r="G8025">
        <v>104.229725</v>
      </c>
    </row>
    <row r="8026" spans="1:7" x14ac:dyDescent="0.25">
      <c r="A8026">
        <v>80.339999999999606</v>
      </c>
      <c r="B8026">
        <v>2.6596393585204998</v>
      </c>
      <c r="C8026">
        <v>8.4176387786865199</v>
      </c>
      <c r="D8026">
        <v>2.6596393585204998</v>
      </c>
      <c r="E8026">
        <v>30.757654176300498</v>
      </c>
      <c r="F8026">
        <v>244.0485955863</v>
      </c>
      <c r="G8026">
        <v>104.239724999999</v>
      </c>
    </row>
    <row r="8027" spans="1:7" x14ac:dyDescent="0.25">
      <c r="A8027">
        <v>80.349999999999895</v>
      </c>
      <c r="B8027">
        <v>2.6599445343017498</v>
      </c>
      <c r="C8027">
        <v>8.4161357879638601</v>
      </c>
      <c r="D8027">
        <v>2.6599445343017498</v>
      </c>
      <c r="E8027">
        <v>30.757959352081802</v>
      </c>
      <c r="F8027">
        <v>244.04890076208099</v>
      </c>
      <c r="G8027">
        <v>104.249725</v>
      </c>
    </row>
    <row r="8028" spans="1:7" x14ac:dyDescent="0.25">
      <c r="A8028">
        <v>80.359999999999602</v>
      </c>
      <c r="B8028">
        <v>2.6602520942687899</v>
      </c>
      <c r="C8028">
        <v>8.4153566360473597</v>
      </c>
      <c r="D8028">
        <v>2.6602520942687899</v>
      </c>
      <c r="E8028">
        <v>30.7582669120488</v>
      </c>
      <c r="F8028">
        <v>244.049208322048</v>
      </c>
      <c r="G8028">
        <v>104.25972499999899</v>
      </c>
    </row>
    <row r="8029" spans="1:7" x14ac:dyDescent="0.25">
      <c r="A8029">
        <v>80.369999999999806</v>
      </c>
      <c r="B8029">
        <v>2.6606070995330802</v>
      </c>
      <c r="C8029">
        <v>8.4162797927856392</v>
      </c>
      <c r="D8029">
        <v>2.6606070995330802</v>
      </c>
      <c r="E8029">
        <v>30.7586219173131</v>
      </c>
      <c r="F8029">
        <v>244.049563327313</v>
      </c>
      <c r="G8029">
        <v>104.26972499999999</v>
      </c>
    </row>
    <row r="8030" spans="1:7" x14ac:dyDescent="0.25">
      <c r="A8030">
        <v>80.379999999999598</v>
      </c>
      <c r="B8030">
        <v>2.6609425544738698</v>
      </c>
      <c r="C8030">
        <v>8.4151229858398402</v>
      </c>
      <c r="D8030">
        <v>2.6609425544738698</v>
      </c>
      <c r="E8030">
        <v>30.758957372253899</v>
      </c>
      <c r="F8030">
        <v>244.049898782253</v>
      </c>
      <c r="G8030">
        <v>104.279724999999</v>
      </c>
    </row>
    <row r="8031" spans="1:7" x14ac:dyDescent="0.25">
      <c r="A8031">
        <v>80.389999999999802</v>
      </c>
      <c r="B8031">
        <v>2.6612422466278001</v>
      </c>
      <c r="C8031">
        <v>8.4128704071044904</v>
      </c>
      <c r="D8031">
        <v>2.6612422466278001</v>
      </c>
      <c r="E8031">
        <v>30.759257064407802</v>
      </c>
      <c r="F8031">
        <v>244.05019847440701</v>
      </c>
      <c r="G8031">
        <v>104.289725</v>
      </c>
    </row>
    <row r="8032" spans="1:7" x14ac:dyDescent="0.25">
      <c r="A8032">
        <v>80.399999999999594</v>
      </c>
      <c r="B8032">
        <v>2.6615719795227002</v>
      </c>
      <c r="C8032">
        <v>8.4126014709472603</v>
      </c>
      <c r="D8032">
        <v>2.6615719795227002</v>
      </c>
      <c r="E8032">
        <v>30.759586797302699</v>
      </c>
      <c r="F8032">
        <v>244.05052820730199</v>
      </c>
      <c r="G8032">
        <v>104.299724999999</v>
      </c>
    </row>
    <row r="8033" spans="1:7" x14ac:dyDescent="0.25">
      <c r="A8033">
        <v>80.409999999999798</v>
      </c>
      <c r="B8033">
        <v>2.6619184017181299</v>
      </c>
      <c r="C8033">
        <v>8.4114027023315394</v>
      </c>
      <c r="D8033">
        <v>2.6619184017181299</v>
      </c>
      <c r="E8033">
        <v>30.759933219498201</v>
      </c>
      <c r="F8033">
        <v>244.050874629498</v>
      </c>
      <c r="G8033">
        <v>104.309725</v>
      </c>
    </row>
    <row r="8034" spans="1:7" x14ac:dyDescent="0.25">
      <c r="A8034">
        <v>80.419999999999604</v>
      </c>
      <c r="B8034">
        <v>2.66226005554199</v>
      </c>
      <c r="C8034">
        <v>8.4100456237792898</v>
      </c>
      <c r="D8034">
        <v>2.66226005554199</v>
      </c>
      <c r="E8034">
        <v>30.760274873322</v>
      </c>
      <c r="F8034">
        <v>244.05121628332199</v>
      </c>
      <c r="G8034">
        <v>104.319724999999</v>
      </c>
    </row>
    <row r="8035" spans="1:7" x14ac:dyDescent="0.25">
      <c r="A8035">
        <v>80.429999999999794</v>
      </c>
      <c r="B8035">
        <v>2.6625618934631299</v>
      </c>
      <c r="C8035">
        <v>8.4092817306518501</v>
      </c>
      <c r="D8035">
        <v>2.6625618934631299</v>
      </c>
      <c r="E8035">
        <v>30.7605767112432</v>
      </c>
      <c r="F8035">
        <v>244.05151812124299</v>
      </c>
      <c r="G8035">
        <v>104.329725</v>
      </c>
    </row>
    <row r="8036" spans="1:7" x14ac:dyDescent="0.25">
      <c r="A8036">
        <v>80.4399999999995</v>
      </c>
      <c r="B8036">
        <v>2.6628866195678702</v>
      </c>
      <c r="C8036">
        <v>8.4078636169433505</v>
      </c>
      <c r="D8036">
        <v>2.6628866195678702</v>
      </c>
      <c r="E8036">
        <v>30.760901437347901</v>
      </c>
      <c r="F8036">
        <v>244.05184284734699</v>
      </c>
      <c r="G8036">
        <v>104.33972499999901</v>
      </c>
    </row>
    <row r="8037" spans="1:7" x14ac:dyDescent="0.25">
      <c r="A8037">
        <v>80.449999999999804</v>
      </c>
      <c r="B8037">
        <v>2.6632232666015598</v>
      </c>
      <c r="C8037">
        <v>8.4077997207641602</v>
      </c>
      <c r="D8037">
        <v>2.6632232666015598</v>
      </c>
      <c r="E8037">
        <v>30.761238084381599</v>
      </c>
      <c r="F8037">
        <v>244.05217949438099</v>
      </c>
      <c r="G8037">
        <v>104.34972500000001</v>
      </c>
    </row>
    <row r="8038" spans="1:7" x14ac:dyDescent="0.25">
      <c r="A8038">
        <v>80.459999999999496</v>
      </c>
      <c r="B8038">
        <v>2.66355180740356</v>
      </c>
      <c r="C8038">
        <v>8.4074363708496005</v>
      </c>
      <c r="D8038">
        <v>2.66355180740356</v>
      </c>
      <c r="E8038">
        <v>30.761566625183601</v>
      </c>
      <c r="F8038">
        <v>244.052508035183</v>
      </c>
      <c r="G8038">
        <v>104.359724999999</v>
      </c>
    </row>
    <row r="8039" spans="1:7" x14ac:dyDescent="0.25">
      <c r="A8039">
        <v>80.4699999999997</v>
      </c>
      <c r="B8039">
        <v>2.6638774871826101</v>
      </c>
      <c r="C8039">
        <v>8.4067897796630806</v>
      </c>
      <c r="D8039">
        <v>2.6638774871826101</v>
      </c>
      <c r="E8039">
        <v>30.761892304962601</v>
      </c>
      <c r="F8039">
        <v>244.05283371496199</v>
      </c>
      <c r="G8039">
        <v>104.369725</v>
      </c>
    </row>
    <row r="8040" spans="1:7" x14ac:dyDescent="0.25">
      <c r="A8040">
        <v>80.48</v>
      </c>
      <c r="B8040">
        <v>2.6642367839813201</v>
      </c>
      <c r="C8040">
        <v>8.4071416854858292</v>
      </c>
      <c r="D8040">
        <v>2.6642367839813201</v>
      </c>
      <c r="E8040">
        <v>30.762251601761299</v>
      </c>
      <c r="F8040">
        <v>244.05319301176101</v>
      </c>
      <c r="G8040">
        <v>104.37972499999999</v>
      </c>
    </row>
    <row r="8041" spans="1:7" x14ac:dyDescent="0.25">
      <c r="A8041">
        <v>80.489999999999696</v>
      </c>
      <c r="B8041">
        <v>2.6645984649658199</v>
      </c>
      <c r="C8041">
        <v>8.4079599380493093</v>
      </c>
      <c r="D8041">
        <v>2.6645984649658199</v>
      </c>
      <c r="E8041">
        <v>30.7626132827458</v>
      </c>
      <c r="F8041">
        <v>244.053554692745</v>
      </c>
      <c r="G8041">
        <v>104.389724999999</v>
      </c>
    </row>
    <row r="8042" spans="1:7" x14ac:dyDescent="0.25">
      <c r="A8042">
        <v>80.5</v>
      </c>
      <c r="B8042">
        <v>2.6649370193481401</v>
      </c>
      <c r="C8042">
        <v>8.4082441329956001</v>
      </c>
      <c r="D8042">
        <v>2.6649370193481401</v>
      </c>
      <c r="E8042">
        <v>30.762951837128199</v>
      </c>
      <c r="F8042">
        <v>244.053893247128</v>
      </c>
      <c r="G8042">
        <v>104.399725</v>
      </c>
    </row>
    <row r="8043" spans="1:7" x14ac:dyDescent="0.25">
      <c r="A8043">
        <v>80.509999999999707</v>
      </c>
      <c r="B8043">
        <v>2.6652410030364901</v>
      </c>
      <c r="C8043">
        <v>8.4092235565185494</v>
      </c>
      <c r="D8043">
        <v>2.6652410030364901</v>
      </c>
      <c r="E8043">
        <v>30.7632558208165</v>
      </c>
      <c r="F8043">
        <v>244.05419723081599</v>
      </c>
      <c r="G8043">
        <v>104.409724999999</v>
      </c>
    </row>
    <row r="8044" spans="1:7" x14ac:dyDescent="0.25">
      <c r="A8044">
        <v>80.519999999999897</v>
      </c>
      <c r="B8044">
        <v>2.6655786037445002</v>
      </c>
      <c r="C8044">
        <v>8.4090633392333896</v>
      </c>
      <c r="D8044">
        <v>2.6655786037445002</v>
      </c>
      <c r="E8044">
        <v>30.763593421524501</v>
      </c>
      <c r="F8044">
        <v>244.05453483152399</v>
      </c>
      <c r="G8044">
        <v>104.419725</v>
      </c>
    </row>
    <row r="8045" spans="1:7" x14ac:dyDescent="0.25">
      <c r="A8045">
        <v>80.529999999999703</v>
      </c>
      <c r="B8045">
        <v>2.6659486293792698</v>
      </c>
      <c r="C8045">
        <v>8.4088401794433505</v>
      </c>
      <c r="D8045">
        <v>2.6659486293792698</v>
      </c>
      <c r="E8045">
        <v>30.763963447159298</v>
      </c>
      <c r="F8045">
        <v>244.05490485715899</v>
      </c>
      <c r="G8045">
        <v>104.429724999999</v>
      </c>
    </row>
    <row r="8046" spans="1:7" x14ac:dyDescent="0.25">
      <c r="A8046">
        <v>80.539999999999907</v>
      </c>
      <c r="B8046">
        <v>2.6663134098052899</v>
      </c>
      <c r="C8046">
        <v>8.4083652496337802</v>
      </c>
      <c r="D8046">
        <v>2.6663134098052899</v>
      </c>
      <c r="E8046">
        <v>30.764328227585299</v>
      </c>
      <c r="F8046">
        <v>244.05526963758501</v>
      </c>
      <c r="G8046">
        <v>104.439725</v>
      </c>
    </row>
    <row r="8047" spans="1:7" x14ac:dyDescent="0.25">
      <c r="A8047">
        <v>80.549999999999699</v>
      </c>
      <c r="B8047">
        <v>2.6666781902313201</v>
      </c>
      <c r="C8047">
        <v>8.4092979431152308</v>
      </c>
      <c r="D8047">
        <v>2.6666781902313201</v>
      </c>
      <c r="E8047">
        <v>30.764693008011299</v>
      </c>
      <c r="F8047">
        <v>244.05563441801101</v>
      </c>
      <c r="G8047">
        <v>104.44972499999901</v>
      </c>
    </row>
    <row r="8048" spans="1:7" x14ac:dyDescent="0.25">
      <c r="A8048">
        <v>80.559999999999903</v>
      </c>
      <c r="B8048">
        <v>2.6670455932617099</v>
      </c>
      <c r="C8048">
        <v>8.4100437164306605</v>
      </c>
      <c r="D8048">
        <v>2.6670455932617099</v>
      </c>
      <c r="E8048">
        <v>30.765060411041699</v>
      </c>
      <c r="F8048">
        <v>244.05600182104101</v>
      </c>
      <c r="G8048">
        <v>104.45972500000001</v>
      </c>
    </row>
    <row r="8049" spans="1:7" x14ac:dyDescent="0.25">
      <c r="A8049">
        <v>80.569999999999695</v>
      </c>
      <c r="B8049">
        <v>2.6674046516418399</v>
      </c>
      <c r="C8049">
        <v>8.4092054367065394</v>
      </c>
      <c r="D8049">
        <v>2.6674046516418399</v>
      </c>
      <c r="E8049">
        <v>30.7654194694219</v>
      </c>
      <c r="F8049">
        <v>244.05636087942099</v>
      </c>
      <c r="G8049">
        <v>104.469724999999</v>
      </c>
    </row>
    <row r="8050" spans="1:7" x14ac:dyDescent="0.25">
      <c r="A8050">
        <v>80.579999999999899</v>
      </c>
      <c r="B8050">
        <v>2.6677665710449201</v>
      </c>
      <c r="C8050">
        <v>8.4090061187744105</v>
      </c>
      <c r="D8050">
        <v>2.6677665710449201</v>
      </c>
      <c r="E8050">
        <v>30.765781388824902</v>
      </c>
      <c r="F8050">
        <v>244.05672279882401</v>
      </c>
      <c r="G8050">
        <v>104.479725</v>
      </c>
    </row>
    <row r="8051" spans="1:7" x14ac:dyDescent="0.25">
      <c r="A8051">
        <v>80.589999999999606</v>
      </c>
      <c r="B8051">
        <v>2.66812968254089</v>
      </c>
      <c r="C8051">
        <v>8.4088525772094709</v>
      </c>
      <c r="D8051">
        <v>2.66812968254089</v>
      </c>
      <c r="E8051">
        <v>30.766144500320902</v>
      </c>
      <c r="F8051">
        <v>244.05708591032001</v>
      </c>
      <c r="G8051">
        <v>104.489724999999</v>
      </c>
    </row>
    <row r="8052" spans="1:7" x14ac:dyDescent="0.25">
      <c r="A8052">
        <v>80.599999999999895</v>
      </c>
      <c r="B8052">
        <v>2.66851782798767</v>
      </c>
      <c r="C8052">
        <v>8.4081506729125906</v>
      </c>
      <c r="D8052">
        <v>2.66851782798767</v>
      </c>
      <c r="E8052">
        <v>30.7665326457677</v>
      </c>
      <c r="F8052">
        <v>244.05747405576699</v>
      </c>
      <c r="G8052">
        <v>104.499725</v>
      </c>
    </row>
    <row r="8053" spans="1:7" x14ac:dyDescent="0.25">
      <c r="A8053">
        <v>80.609999999999602</v>
      </c>
      <c r="B8053">
        <v>2.6688742637634202</v>
      </c>
      <c r="C8053">
        <v>8.4081888198852504</v>
      </c>
      <c r="D8053">
        <v>2.6688742637634202</v>
      </c>
      <c r="E8053">
        <v>30.7668890815434</v>
      </c>
      <c r="F8053">
        <v>244.057830491543</v>
      </c>
      <c r="G8053">
        <v>104.50972499999899</v>
      </c>
    </row>
    <row r="8054" spans="1:7" x14ac:dyDescent="0.25">
      <c r="A8054">
        <v>80.619999999999806</v>
      </c>
      <c r="B8054">
        <v>2.66922783851623</v>
      </c>
      <c r="C8054">
        <v>8.4108085632324201</v>
      </c>
      <c r="D8054">
        <v>2.66922783851623</v>
      </c>
      <c r="E8054">
        <v>30.7672426562963</v>
      </c>
      <c r="F8054">
        <v>244.05818406629601</v>
      </c>
      <c r="G8054">
        <v>104.51972499999999</v>
      </c>
    </row>
    <row r="8055" spans="1:7" x14ac:dyDescent="0.25">
      <c r="A8055">
        <v>80.629999999999598</v>
      </c>
      <c r="B8055">
        <v>2.6696102619171098</v>
      </c>
      <c r="C8055">
        <v>8.4120216369628906</v>
      </c>
      <c r="D8055">
        <v>2.6696102619171098</v>
      </c>
      <c r="E8055">
        <v>30.767625079697101</v>
      </c>
      <c r="F8055">
        <v>244.058566489697</v>
      </c>
      <c r="G8055">
        <v>104.529724999999</v>
      </c>
    </row>
    <row r="8056" spans="1:7" x14ac:dyDescent="0.25">
      <c r="A8056">
        <v>80.639999999999802</v>
      </c>
      <c r="B8056">
        <v>2.6699984073638898</v>
      </c>
      <c r="C8056">
        <v>8.41383457183837</v>
      </c>
      <c r="D8056">
        <v>2.6699984073638898</v>
      </c>
      <c r="E8056">
        <v>30.7680132251439</v>
      </c>
      <c r="F8056">
        <v>244.05895463514301</v>
      </c>
      <c r="G8056">
        <v>104.539725</v>
      </c>
    </row>
    <row r="8057" spans="1:7" x14ac:dyDescent="0.25">
      <c r="A8057">
        <v>80.649999999999594</v>
      </c>
      <c r="B8057">
        <v>2.6703867912292401</v>
      </c>
      <c r="C8057">
        <v>8.4143905639648402</v>
      </c>
      <c r="D8057">
        <v>2.6703867912292401</v>
      </c>
      <c r="E8057">
        <v>30.768401609009299</v>
      </c>
      <c r="F8057">
        <v>244.05934301900899</v>
      </c>
      <c r="G8057">
        <v>104.549724999999</v>
      </c>
    </row>
    <row r="8058" spans="1:7" x14ac:dyDescent="0.25">
      <c r="A8058">
        <v>80.659999999999798</v>
      </c>
      <c r="B8058">
        <v>2.6707763671875</v>
      </c>
      <c r="C8058">
        <v>8.4155645370483292</v>
      </c>
      <c r="D8058">
        <v>2.6707763671875</v>
      </c>
      <c r="E8058">
        <v>30.768791184967501</v>
      </c>
      <c r="F8058">
        <v>244.05973259496699</v>
      </c>
      <c r="G8058">
        <v>104.559725</v>
      </c>
    </row>
    <row r="8059" spans="1:7" x14ac:dyDescent="0.25">
      <c r="A8059">
        <v>80.669999999999604</v>
      </c>
      <c r="B8059">
        <v>2.6711754798889098</v>
      </c>
      <c r="C8059">
        <v>8.4167718887329102</v>
      </c>
      <c r="D8059">
        <v>2.6711754798889098</v>
      </c>
      <c r="E8059">
        <v>30.769190297668899</v>
      </c>
      <c r="F8059">
        <v>244.06013170766801</v>
      </c>
      <c r="G8059">
        <v>104.569724999999</v>
      </c>
    </row>
    <row r="8060" spans="1:7" x14ac:dyDescent="0.25">
      <c r="A8060">
        <v>80.679999999999794</v>
      </c>
      <c r="B8060">
        <v>2.6715228557586599</v>
      </c>
      <c r="C8060">
        <v>8.4172182083129794</v>
      </c>
      <c r="D8060">
        <v>2.6715228557586599</v>
      </c>
      <c r="E8060">
        <v>30.7695376735387</v>
      </c>
      <c r="F8060">
        <v>244.06047908353801</v>
      </c>
      <c r="G8060">
        <v>104.579725</v>
      </c>
    </row>
    <row r="8061" spans="1:7" x14ac:dyDescent="0.25">
      <c r="A8061">
        <v>80.6899999999995</v>
      </c>
      <c r="B8061">
        <v>2.6718771457672101</v>
      </c>
      <c r="C8061">
        <v>8.4175109863281197</v>
      </c>
      <c r="D8061">
        <v>2.6718771457672101</v>
      </c>
      <c r="E8061">
        <v>30.769891963547199</v>
      </c>
      <c r="F8061">
        <v>244.06083337354701</v>
      </c>
      <c r="G8061">
        <v>104.58972499999901</v>
      </c>
    </row>
    <row r="8062" spans="1:7" x14ac:dyDescent="0.25">
      <c r="A8062">
        <v>80.699999999999804</v>
      </c>
      <c r="B8062">
        <v>2.67226839065551</v>
      </c>
      <c r="C8062">
        <v>8.41876125335693</v>
      </c>
      <c r="D8062">
        <v>2.67226839065551</v>
      </c>
      <c r="E8062">
        <v>30.770283208435501</v>
      </c>
      <c r="F8062">
        <v>244.06122461843501</v>
      </c>
      <c r="G8062">
        <v>104.59972500000001</v>
      </c>
    </row>
    <row r="8063" spans="1:7" x14ac:dyDescent="0.25">
      <c r="A8063">
        <v>80.709999999999496</v>
      </c>
      <c r="B8063">
        <v>2.67260289192199</v>
      </c>
      <c r="C8063">
        <v>8.4185457229614205</v>
      </c>
      <c r="D8063">
        <v>2.67260289192199</v>
      </c>
      <c r="E8063">
        <v>30.770617709702002</v>
      </c>
      <c r="F8063">
        <v>244.061559119702</v>
      </c>
      <c r="G8063">
        <v>104.609724999999</v>
      </c>
    </row>
    <row r="8064" spans="1:7" x14ac:dyDescent="0.25">
      <c r="A8064">
        <v>80.7199999999997</v>
      </c>
      <c r="B8064">
        <v>2.67296266555786</v>
      </c>
      <c r="C8064">
        <v>8.4175653457641602</v>
      </c>
      <c r="D8064">
        <v>2.67296266555786</v>
      </c>
      <c r="E8064">
        <v>30.770977483337902</v>
      </c>
      <c r="F8064">
        <v>244.06191889333701</v>
      </c>
      <c r="G8064">
        <v>104.619725</v>
      </c>
    </row>
    <row r="8065" spans="1:7" x14ac:dyDescent="0.25">
      <c r="A8065">
        <v>80.73</v>
      </c>
      <c r="B8065">
        <v>2.6733293533325102</v>
      </c>
      <c r="C8065">
        <v>8.4172277450561506</v>
      </c>
      <c r="D8065">
        <v>2.6733293533325102</v>
      </c>
      <c r="E8065">
        <v>30.771344171112499</v>
      </c>
      <c r="F8065">
        <v>244.06228558111201</v>
      </c>
      <c r="G8065">
        <v>104.62972499999999</v>
      </c>
    </row>
    <row r="8066" spans="1:7" x14ac:dyDescent="0.25">
      <c r="A8066">
        <v>80.739999999999696</v>
      </c>
      <c r="B8066">
        <v>2.6736826896667401</v>
      </c>
      <c r="C8066">
        <v>8.41725349426269</v>
      </c>
      <c r="D8066">
        <v>2.6736826896667401</v>
      </c>
      <c r="E8066">
        <v>30.771697507446799</v>
      </c>
      <c r="F8066">
        <v>244.06263891744601</v>
      </c>
      <c r="G8066">
        <v>104.639724999999</v>
      </c>
    </row>
    <row r="8067" spans="1:7" x14ac:dyDescent="0.25">
      <c r="A8067">
        <v>80.75</v>
      </c>
      <c r="B8067">
        <v>2.67404580116271</v>
      </c>
      <c r="C8067">
        <v>8.4168930053710902</v>
      </c>
      <c r="D8067">
        <v>2.67404580116271</v>
      </c>
      <c r="E8067">
        <v>30.7720606189427</v>
      </c>
      <c r="F8067">
        <v>244.06300202894201</v>
      </c>
      <c r="G8067">
        <v>104.649725</v>
      </c>
    </row>
    <row r="8068" spans="1:7" x14ac:dyDescent="0.25">
      <c r="A8068">
        <v>80.759999999999707</v>
      </c>
      <c r="B8068">
        <v>2.6743843555450399</v>
      </c>
      <c r="C8068">
        <v>8.4160127639770508</v>
      </c>
      <c r="D8068">
        <v>2.6743843555450399</v>
      </c>
      <c r="E8068">
        <v>30.772399173325098</v>
      </c>
      <c r="F8068">
        <v>244.06334058332499</v>
      </c>
      <c r="G8068">
        <v>104.659724999999</v>
      </c>
    </row>
    <row r="8069" spans="1:7" x14ac:dyDescent="0.25">
      <c r="A8069">
        <v>80.769999999999897</v>
      </c>
      <c r="B8069">
        <v>2.6747486591339098</v>
      </c>
      <c r="C8069">
        <v>8.4151592254638601</v>
      </c>
      <c r="D8069">
        <v>2.6747486591339098</v>
      </c>
      <c r="E8069">
        <v>30.772763476913902</v>
      </c>
      <c r="F8069">
        <v>244.063704886913</v>
      </c>
      <c r="G8069">
        <v>104.669725</v>
      </c>
    </row>
    <row r="8070" spans="1:7" x14ac:dyDescent="0.25">
      <c r="A8070">
        <v>80.779999999999703</v>
      </c>
      <c r="B8070">
        <v>2.6750957965850799</v>
      </c>
      <c r="C8070">
        <v>8.4151868820190394</v>
      </c>
      <c r="D8070">
        <v>2.6750957965850799</v>
      </c>
      <c r="E8070">
        <v>30.773110614365098</v>
      </c>
      <c r="F8070">
        <v>244.064052024365</v>
      </c>
      <c r="G8070">
        <v>104.679724999999</v>
      </c>
    </row>
    <row r="8071" spans="1:7" x14ac:dyDescent="0.25">
      <c r="A8071">
        <v>80.789999999999907</v>
      </c>
      <c r="B8071">
        <v>2.6754188537597599</v>
      </c>
      <c r="C8071">
        <v>8.4159994125366193</v>
      </c>
      <c r="D8071">
        <v>2.6754188537597599</v>
      </c>
      <c r="E8071">
        <v>30.773433671539799</v>
      </c>
      <c r="F8071">
        <v>244.064375081539</v>
      </c>
      <c r="G8071">
        <v>104.689725</v>
      </c>
    </row>
    <row r="8072" spans="1:7" x14ac:dyDescent="0.25">
      <c r="A8072">
        <v>80.799999999999699</v>
      </c>
      <c r="B8072">
        <v>2.6757709980010902</v>
      </c>
      <c r="C8072">
        <v>8.4159593582153303</v>
      </c>
      <c r="D8072">
        <v>2.6757709980010902</v>
      </c>
      <c r="E8072">
        <v>30.7737858157811</v>
      </c>
      <c r="F8072">
        <v>244.06472722578101</v>
      </c>
      <c r="G8072">
        <v>104.69972499999901</v>
      </c>
    </row>
    <row r="8073" spans="1:7" x14ac:dyDescent="0.25">
      <c r="A8073">
        <v>80.809999999999903</v>
      </c>
      <c r="B8073">
        <v>2.6761064529418901</v>
      </c>
      <c r="C8073">
        <v>8.4152164459228498</v>
      </c>
      <c r="D8073">
        <v>2.6761064529418901</v>
      </c>
      <c r="E8073">
        <v>30.774121270721899</v>
      </c>
      <c r="F8073">
        <v>244.06506268072101</v>
      </c>
      <c r="G8073">
        <v>104.70972500000001</v>
      </c>
    </row>
    <row r="8074" spans="1:7" x14ac:dyDescent="0.25">
      <c r="A8074">
        <v>80.819999999999695</v>
      </c>
      <c r="B8074">
        <v>2.6764445304870601</v>
      </c>
      <c r="C8074">
        <v>8.4144315719604403</v>
      </c>
      <c r="D8074">
        <v>2.6764445304870601</v>
      </c>
      <c r="E8074">
        <v>30.774459348267101</v>
      </c>
      <c r="F8074">
        <v>244.065400758267</v>
      </c>
      <c r="G8074">
        <v>104.719724999999</v>
      </c>
    </row>
    <row r="8075" spans="1:7" x14ac:dyDescent="0.25">
      <c r="A8075">
        <v>80.829999999999899</v>
      </c>
      <c r="B8075">
        <v>2.6767833232879599</v>
      </c>
      <c r="C8075">
        <v>8.4134778976440394</v>
      </c>
      <c r="D8075">
        <v>2.6767833232879599</v>
      </c>
      <c r="E8075">
        <v>30.774798141068</v>
      </c>
      <c r="F8075">
        <v>244.06573955106799</v>
      </c>
      <c r="G8075">
        <v>104.729725</v>
      </c>
    </row>
    <row r="8076" spans="1:7" x14ac:dyDescent="0.25">
      <c r="A8076">
        <v>80.839999999999606</v>
      </c>
      <c r="B8076">
        <v>2.6770813465118399</v>
      </c>
      <c r="C8076">
        <v>8.4113073348999006</v>
      </c>
      <c r="D8076">
        <v>2.6770813465118399</v>
      </c>
      <c r="E8076">
        <v>30.775096164291899</v>
      </c>
      <c r="F8076">
        <v>244.06603757429099</v>
      </c>
      <c r="G8076">
        <v>104.739724999999</v>
      </c>
    </row>
    <row r="8077" spans="1:7" x14ac:dyDescent="0.25">
      <c r="A8077">
        <v>80.849999999999895</v>
      </c>
      <c r="B8077">
        <v>2.6774041652679399</v>
      </c>
      <c r="C8077">
        <v>8.4093427658081001</v>
      </c>
      <c r="D8077">
        <v>2.6774041652679399</v>
      </c>
      <c r="E8077">
        <v>30.775418983047999</v>
      </c>
      <c r="F8077">
        <v>244.066360393048</v>
      </c>
      <c r="G8077">
        <v>104.749725</v>
      </c>
    </row>
    <row r="8078" spans="1:7" x14ac:dyDescent="0.25">
      <c r="A8078">
        <v>80.859999999999602</v>
      </c>
      <c r="B8078">
        <v>2.6777462959289502</v>
      </c>
      <c r="C8078">
        <v>8.4085121154785103</v>
      </c>
      <c r="D8078">
        <v>2.6777462959289502</v>
      </c>
      <c r="E8078">
        <v>30.775761113708999</v>
      </c>
      <c r="F8078">
        <v>244.06670252370901</v>
      </c>
      <c r="G8078">
        <v>104.75972499999899</v>
      </c>
    </row>
    <row r="8079" spans="1:7" x14ac:dyDescent="0.25">
      <c r="A8079">
        <v>80.869999999999806</v>
      </c>
      <c r="B8079">
        <v>2.6780755519866899</v>
      </c>
      <c r="C8079">
        <v>8.4085626602172798</v>
      </c>
      <c r="D8079">
        <v>2.6780755519866899</v>
      </c>
      <c r="E8079">
        <v>30.776090369766699</v>
      </c>
      <c r="F8079">
        <v>244.06703177976601</v>
      </c>
      <c r="G8079">
        <v>104.76972499999999</v>
      </c>
    </row>
    <row r="8080" spans="1:7" x14ac:dyDescent="0.25">
      <c r="A8080">
        <v>80.879999999999598</v>
      </c>
      <c r="B8080">
        <v>2.6783862113952601</v>
      </c>
      <c r="C8080">
        <v>8.4071989059448207</v>
      </c>
      <c r="D8080">
        <v>2.6783862113952601</v>
      </c>
      <c r="E8080">
        <v>30.7764010291753</v>
      </c>
      <c r="F8080">
        <v>244.06734243917501</v>
      </c>
      <c r="G8080">
        <v>104.779724999999</v>
      </c>
    </row>
    <row r="8081" spans="1:7" x14ac:dyDescent="0.25">
      <c r="A8081">
        <v>80.889999999999802</v>
      </c>
      <c r="B8081">
        <v>2.6786994934082</v>
      </c>
      <c r="C8081">
        <v>8.4055099487304599</v>
      </c>
      <c r="D8081">
        <v>2.6786994934082</v>
      </c>
      <c r="E8081">
        <v>30.776714311188201</v>
      </c>
      <c r="F8081">
        <v>244.067655721188</v>
      </c>
      <c r="G8081">
        <v>104.789725</v>
      </c>
    </row>
    <row r="8082" spans="1:7" x14ac:dyDescent="0.25">
      <c r="A8082">
        <v>80.899999999999594</v>
      </c>
      <c r="B8082">
        <v>2.6790180206298801</v>
      </c>
      <c r="C8082">
        <v>8.4037742614746005</v>
      </c>
      <c r="D8082">
        <v>2.6790180206298801</v>
      </c>
      <c r="E8082">
        <v>30.777032838409902</v>
      </c>
      <c r="F8082">
        <v>244.067974248409</v>
      </c>
      <c r="G8082">
        <v>104.799724999999</v>
      </c>
    </row>
    <row r="8083" spans="1:7" x14ac:dyDescent="0.25">
      <c r="A8083">
        <v>80.909999999999798</v>
      </c>
      <c r="B8083">
        <v>2.6793522834777801</v>
      </c>
      <c r="C8083">
        <v>8.4030580520629794</v>
      </c>
      <c r="D8083">
        <v>2.6793522834777801</v>
      </c>
      <c r="E8083">
        <v>30.777367101257799</v>
      </c>
      <c r="F8083">
        <v>244.06830851125699</v>
      </c>
      <c r="G8083">
        <v>104.809725</v>
      </c>
    </row>
    <row r="8084" spans="1:7" x14ac:dyDescent="0.25">
      <c r="A8084">
        <v>80.919999999999604</v>
      </c>
      <c r="B8084">
        <v>2.6796700954437198</v>
      </c>
      <c r="C8084">
        <v>8.4025087356567294</v>
      </c>
      <c r="D8084">
        <v>2.6796700954437198</v>
      </c>
      <c r="E8084">
        <v>30.777684913223698</v>
      </c>
      <c r="F8084">
        <v>244.06862632322299</v>
      </c>
      <c r="G8084">
        <v>104.819724999999</v>
      </c>
    </row>
    <row r="8085" spans="1:7" x14ac:dyDescent="0.25">
      <c r="A8085">
        <v>80.929999999999794</v>
      </c>
      <c r="B8085">
        <v>2.6799366474151598</v>
      </c>
      <c r="C8085">
        <v>8.4016571044921804</v>
      </c>
      <c r="D8085">
        <v>2.6799366474151598</v>
      </c>
      <c r="E8085">
        <v>30.777951465195201</v>
      </c>
      <c r="F8085">
        <v>244.06889287519499</v>
      </c>
      <c r="G8085">
        <v>104.829725</v>
      </c>
    </row>
    <row r="8086" spans="1:7" x14ac:dyDescent="0.25">
      <c r="A8086">
        <v>80.9399999999995</v>
      </c>
      <c r="B8086">
        <v>2.6802241802215501</v>
      </c>
      <c r="C8086">
        <v>8.4024477005004794</v>
      </c>
      <c r="D8086">
        <v>2.6802241802215501</v>
      </c>
      <c r="E8086">
        <v>30.778238998001601</v>
      </c>
      <c r="F8086">
        <v>244.06918040800099</v>
      </c>
      <c r="G8086">
        <v>104.83972499999901</v>
      </c>
    </row>
    <row r="8087" spans="1:7" x14ac:dyDescent="0.25">
      <c r="A8087">
        <v>80.949999999999804</v>
      </c>
      <c r="B8087">
        <v>2.6805288791656401</v>
      </c>
      <c r="C8087">
        <v>8.4027433395385707</v>
      </c>
      <c r="D8087">
        <v>2.6805288791656401</v>
      </c>
      <c r="E8087">
        <v>30.7785436969457</v>
      </c>
      <c r="F8087">
        <v>244.069485106945</v>
      </c>
      <c r="G8087">
        <v>104.84972500000001</v>
      </c>
    </row>
    <row r="8088" spans="1:7" x14ac:dyDescent="0.25">
      <c r="A8088">
        <v>80.959999999999496</v>
      </c>
      <c r="B8088">
        <v>2.6808271408081001</v>
      </c>
      <c r="C8088">
        <v>8.4012842178344709</v>
      </c>
      <c r="D8088">
        <v>2.6808271408081001</v>
      </c>
      <c r="E8088">
        <v>30.778841958588099</v>
      </c>
      <c r="F8088">
        <v>244.06978336858799</v>
      </c>
      <c r="G8088">
        <v>104.859724999999</v>
      </c>
    </row>
    <row r="8089" spans="1:7" x14ac:dyDescent="0.25">
      <c r="A8089">
        <v>80.9699999999997</v>
      </c>
      <c r="B8089">
        <v>2.6811673641204798</v>
      </c>
      <c r="C8089">
        <v>8.3994235992431605</v>
      </c>
      <c r="D8089">
        <v>2.6811673641204798</v>
      </c>
      <c r="E8089">
        <v>30.779182181900499</v>
      </c>
      <c r="F8089">
        <v>244.0701235919</v>
      </c>
      <c r="G8089">
        <v>104.869725</v>
      </c>
    </row>
    <row r="8090" spans="1:7" x14ac:dyDescent="0.25">
      <c r="A8090">
        <v>80.98</v>
      </c>
      <c r="B8090">
        <v>2.6814379692077601</v>
      </c>
      <c r="C8090">
        <v>8.3988380432128906</v>
      </c>
      <c r="D8090">
        <v>2.6814379692077601</v>
      </c>
      <c r="E8090">
        <v>30.7794527869878</v>
      </c>
      <c r="F8090">
        <v>244.070394196987</v>
      </c>
      <c r="G8090">
        <v>104.87972499999999</v>
      </c>
    </row>
    <row r="8091" spans="1:7" x14ac:dyDescent="0.25">
      <c r="A8091">
        <v>80.989999999999696</v>
      </c>
      <c r="B8091">
        <v>2.6817591190338099</v>
      </c>
      <c r="C8091">
        <v>8.3988075256347603</v>
      </c>
      <c r="D8091">
        <v>2.6817591190338099</v>
      </c>
      <c r="E8091">
        <v>30.7797739368138</v>
      </c>
      <c r="F8091">
        <v>244.07071534681299</v>
      </c>
      <c r="G8091">
        <v>104.889724999999</v>
      </c>
    </row>
    <row r="8092" spans="1:7" x14ac:dyDescent="0.25">
      <c r="A8092">
        <v>81</v>
      </c>
      <c r="B8092">
        <v>2.6820797920227002</v>
      </c>
      <c r="C8092">
        <v>8.3987674713134695</v>
      </c>
      <c r="D8092">
        <v>2.6820797920227002</v>
      </c>
      <c r="E8092">
        <v>30.780094609802699</v>
      </c>
      <c r="F8092">
        <v>244.07103601980199</v>
      </c>
      <c r="G8092">
        <v>104.899725</v>
      </c>
    </row>
    <row r="8093" spans="1:7" x14ac:dyDescent="0.25">
      <c r="A8093">
        <v>81.009999999999707</v>
      </c>
      <c r="B8093">
        <v>2.6823651790618799</v>
      </c>
      <c r="C8093">
        <v>8.3973007202148402</v>
      </c>
      <c r="D8093">
        <v>2.6823651790618799</v>
      </c>
      <c r="E8093">
        <v>30.780379996841901</v>
      </c>
      <c r="F8093">
        <v>244.07132140684101</v>
      </c>
      <c r="G8093">
        <v>104.909724999999</v>
      </c>
    </row>
    <row r="8094" spans="1:7" x14ac:dyDescent="0.25">
      <c r="A8094">
        <v>81.019999999999897</v>
      </c>
      <c r="B8094">
        <v>2.6826870441436701</v>
      </c>
      <c r="C8094">
        <v>8.3967561721801705</v>
      </c>
      <c r="D8094">
        <v>2.6826870441436701</v>
      </c>
      <c r="E8094">
        <v>30.780701861923699</v>
      </c>
      <c r="F8094">
        <v>244.07164327192299</v>
      </c>
      <c r="G8094">
        <v>104.919725</v>
      </c>
    </row>
    <row r="8095" spans="1:7" x14ac:dyDescent="0.25">
      <c r="A8095">
        <v>81.029999999999703</v>
      </c>
      <c r="B8095">
        <v>2.6830153465270898</v>
      </c>
      <c r="C8095">
        <v>8.3973655700683505</v>
      </c>
      <c r="D8095">
        <v>2.6830153465270898</v>
      </c>
      <c r="E8095">
        <v>30.781030164307101</v>
      </c>
      <c r="F8095">
        <v>244.07197157430701</v>
      </c>
      <c r="G8095">
        <v>104.929724999999</v>
      </c>
    </row>
    <row r="8096" spans="1:7" x14ac:dyDescent="0.25">
      <c r="A8096">
        <v>81.039999999999907</v>
      </c>
      <c r="B8096">
        <v>2.68333840370178</v>
      </c>
      <c r="C8096">
        <v>8.3960828781127894</v>
      </c>
      <c r="D8096">
        <v>2.68333840370178</v>
      </c>
      <c r="E8096">
        <v>30.781353221481801</v>
      </c>
      <c r="F8096">
        <v>244.07229463148099</v>
      </c>
      <c r="G8096">
        <v>104.939725</v>
      </c>
    </row>
    <row r="8097" spans="1:7" x14ac:dyDescent="0.25">
      <c r="A8097">
        <v>81.049999999999699</v>
      </c>
      <c r="B8097">
        <v>2.6836383342742902</v>
      </c>
      <c r="C8097">
        <v>8.3948497772216708</v>
      </c>
      <c r="D8097">
        <v>2.6836383342742902</v>
      </c>
      <c r="E8097">
        <v>30.7816531520543</v>
      </c>
      <c r="F8097">
        <v>244.07259456205401</v>
      </c>
      <c r="G8097">
        <v>104.94972499999901</v>
      </c>
    </row>
    <row r="8098" spans="1:7" x14ac:dyDescent="0.25">
      <c r="A8098">
        <v>81.059999999999903</v>
      </c>
      <c r="B8098">
        <v>2.6839511394500701</v>
      </c>
      <c r="C8098">
        <v>8.3938636779785103</v>
      </c>
      <c r="D8098">
        <v>2.6839511394500701</v>
      </c>
      <c r="E8098">
        <v>30.781965957230099</v>
      </c>
      <c r="F8098">
        <v>244.07290736722999</v>
      </c>
      <c r="G8098">
        <v>104.95972500000001</v>
      </c>
    </row>
    <row r="8099" spans="1:7" x14ac:dyDescent="0.25">
      <c r="A8099">
        <v>81.069999999999695</v>
      </c>
      <c r="B8099">
        <v>2.6842551231384202</v>
      </c>
      <c r="C8099">
        <v>8.3940887451171804</v>
      </c>
      <c r="D8099">
        <v>2.6842551231384202</v>
      </c>
      <c r="E8099">
        <v>30.7822699409184</v>
      </c>
      <c r="F8099">
        <v>244.073211350918</v>
      </c>
      <c r="G8099">
        <v>104.969724999999</v>
      </c>
    </row>
    <row r="8100" spans="1:7" x14ac:dyDescent="0.25">
      <c r="A8100">
        <v>81.079999999999899</v>
      </c>
      <c r="B8100">
        <v>2.6845533847808798</v>
      </c>
      <c r="C8100">
        <v>8.3936138153076101</v>
      </c>
      <c r="D8100">
        <v>2.6845533847808798</v>
      </c>
      <c r="E8100">
        <v>30.782568202560899</v>
      </c>
      <c r="F8100">
        <v>244.07350961256</v>
      </c>
      <c r="G8100">
        <v>104.979725</v>
      </c>
    </row>
    <row r="8101" spans="1:7" x14ac:dyDescent="0.25">
      <c r="A8101">
        <v>81.089999999999606</v>
      </c>
      <c r="B8101">
        <v>2.68484282493591</v>
      </c>
      <c r="C8101">
        <v>8.3930549621581996</v>
      </c>
      <c r="D8101">
        <v>2.68484282493591</v>
      </c>
      <c r="E8101">
        <v>30.7828576427159</v>
      </c>
      <c r="F8101">
        <v>244.073799052715</v>
      </c>
      <c r="G8101">
        <v>104.989724999999</v>
      </c>
    </row>
    <row r="8102" spans="1:7" x14ac:dyDescent="0.25">
      <c r="A8102">
        <v>81.099999999999895</v>
      </c>
      <c r="B8102">
        <v>2.68517541885375</v>
      </c>
      <c r="C8102">
        <v>8.3917980194091708</v>
      </c>
      <c r="D8102">
        <v>2.68517541885375</v>
      </c>
      <c r="E8102">
        <v>30.7831902366338</v>
      </c>
      <c r="F8102">
        <v>244.07413164663299</v>
      </c>
      <c r="G8102">
        <v>104.999725</v>
      </c>
    </row>
    <row r="8103" spans="1:7" x14ac:dyDescent="0.25">
      <c r="A8103">
        <v>81.109999999999602</v>
      </c>
      <c r="B8103">
        <v>2.6855082511901802</v>
      </c>
      <c r="C8103">
        <v>8.3918676376342702</v>
      </c>
      <c r="D8103">
        <v>2.6855082511901802</v>
      </c>
      <c r="E8103">
        <v>30.783523068970201</v>
      </c>
      <c r="F8103">
        <v>244.07446447896999</v>
      </c>
      <c r="G8103">
        <v>105.00972499999899</v>
      </c>
    </row>
    <row r="8104" spans="1:7" x14ac:dyDescent="0.25">
      <c r="A8104">
        <v>81.119999999999806</v>
      </c>
      <c r="B8104">
        <v>2.68581771850585</v>
      </c>
      <c r="C8104">
        <v>8.3915071487426705</v>
      </c>
      <c r="D8104">
        <v>2.68581771850585</v>
      </c>
      <c r="E8104">
        <v>30.7838325362859</v>
      </c>
      <c r="F8104">
        <v>244.07477394628501</v>
      </c>
      <c r="G8104">
        <v>105.01972499999999</v>
      </c>
    </row>
    <row r="8105" spans="1:7" x14ac:dyDescent="0.25">
      <c r="A8105">
        <v>81.129999999999598</v>
      </c>
      <c r="B8105">
        <v>2.6861145496368399</v>
      </c>
      <c r="C8105">
        <v>8.3912754058837802</v>
      </c>
      <c r="D8105">
        <v>2.6861145496368399</v>
      </c>
      <c r="E8105">
        <v>30.784129367416899</v>
      </c>
      <c r="F8105">
        <v>244.07507077741599</v>
      </c>
      <c r="G8105">
        <v>105.029724999999</v>
      </c>
    </row>
    <row r="8106" spans="1:7" x14ac:dyDescent="0.25">
      <c r="A8106">
        <v>81.139999999999802</v>
      </c>
      <c r="B8106">
        <v>2.6864247322082502</v>
      </c>
      <c r="C8106">
        <v>8.3910484313964808</v>
      </c>
      <c r="D8106">
        <v>2.6864247322082502</v>
      </c>
      <c r="E8106">
        <v>30.784439549988299</v>
      </c>
      <c r="F8106">
        <v>244.075380959988</v>
      </c>
      <c r="G8106">
        <v>105.039725</v>
      </c>
    </row>
    <row r="8107" spans="1:7" x14ac:dyDescent="0.25">
      <c r="A8107">
        <v>81.149999999999594</v>
      </c>
      <c r="B8107">
        <v>2.6867694854736301</v>
      </c>
      <c r="C8107">
        <v>8.3916101455688406</v>
      </c>
      <c r="D8107">
        <v>2.6867694854736301</v>
      </c>
      <c r="E8107">
        <v>30.784784303253701</v>
      </c>
      <c r="F8107">
        <v>244.07572571325301</v>
      </c>
      <c r="G8107">
        <v>105.049724999999</v>
      </c>
    </row>
    <row r="8108" spans="1:7" x14ac:dyDescent="0.25">
      <c r="A8108">
        <v>81.159999999999798</v>
      </c>
      <c r="B8108">
        <v>2.6871178150177002</v>
      </c>
      <c r="C8108">
        <v>8.39215087890625</v>
      </c>
      <c r="D8108">
        <v>2.6871178150177002</v>
      </c>
      <c r="E8108">
        <v>30.785132632797701</v>
      </c>
      <c r="F8108">
        <v>244.07607404279699</v>
      </c>
      <c r="G8108">
        <v>105.059725</v>
      </c>
    </row>
    <row r="8109" spans="1:7" x14ac:dyDescent="0.25">
      <c r="A8109">
        <v>81.169999999999604</v>
      </c>
      <c r="B8109">
        <v>2.6874425411224299</v>
      </c>
      <c r="C8109">
        <v>8.3912467956542898</v>
      </c>
      <c r="D8109">
        <v>2.6874425411224299</v>
      </c>
      <c r="E8109">
        <v>30.785457358902502</v>
      </c>
      <c r="F8109">
        <v>244.07639876890201</v>
      </c>
      <c r="G8109">
        <v>105.069724999999</v>
      </c>
    </row>
    <row r="8110" spans="1:7" x14ac:dyDescent="0.25">
      <c r="A8110">
        <v>81.179999999999794</v>
      </c>
      <c r="B8110">
        <v>2.6877448558807302</v>
      </c>
      <c r="C8110">
        <v>8.3905563354492099</v>
      </c>
      <c r="D8110">
        <v>2.6877448558807302</v>
      </c>
      <c r="E8110">
        <v>30.785759673660799</v>
      </c>
      <c r="F8110">
        <v>244.07670108366</v>
      </c>
      <c r="G8110">
        <v>105.079725</v>
      </c>
    </row>
    <row r="8111" spans="1:7" x14ac:dyDescent="0.25">
      <c r="A8111">
        <v>81.1899999999995</v>
      </c>
      <c r="B8111">
        <v>2.68803739547729</v>
      </c>
      <c r="C8111">
        <v>8.3888463973999006</v>
      </c>
      <c r="D8111">
        <v>2.68803739547729</v>
      </c>
      <c r="E8111">
        <v>30.7860522132573</v>
      </c>
      <c r="F8111">
        <v>244.07699362325701</v>
      </c>
      <c r="G8111">
        <v>105.08972499999901</v>
      </c>
    </row>
    <row r="8112" spans="1:7" x14ac:dyDescent="0.25">
      <c r="A8112">
        <v>81.199999999999804</v>
      </c>
      <c r="B8112">
        <v>2.6883642673492401</v>
      </c>
      <c r="C8112">
        <v>8.3875455856323207</v>
      </c>
      <c r="D8112">
        <v>2.6883642673492401</v>
      </c>
      <c r="E8112">
        <v>30.786379085129301</v>
      </c>
      <c r="F8112">
        <v>244.07732049512899</v>
      </c>
      <c r="G8112">
        <v>105.09972500000001</v>
      </c>
    </row>
    <row r="8113" spans="1:7" x14ac:dyDescent="0.25">
      <c r="A8113">
        <v>81.209999999999496</v>
      </c>
      <c r="B8113">
        <v>2.6886956691741899</v>
      </c>
      <c r="C8113">
        <v>8.3864088058471609</v>
      </c>
      <c r="D8113">
        <v>2.6886956691741899</v>
      </c>
      <c r="E8113">
        <v>30.786710486954199</v>
      </c>
      <c r="F8113">
        <v>244.07765189695399</v>
      </c>
      <c r="G8113">
        <v>105.109724999999</v>
      </c>
    </row>
    <row r="8114" spans="1:7" x14ac:dyDescent="0.25">
      <c r="A8114">
        <v>81.2199999999997</v>
      </c>
      <c r="B8114">
        <v>2.6890079975128098</v>
      </c>
      <c r="C8114">
        <v>8.3858861923217702</v>
      </c>
      <c r="D8114">
        <v>2.6890079975128098</v>
      </c>
      <c r="E8114">
        <v>30.787022815292801</v>
      </c>
      <c r="F8114">
        <v>244.07796422529199</v>
      </c>
      <c r="G8114">
        <v>105.119725</v>
      </c>
    </row>
    <row r="8115" spans="1:7" x14ac:dyDescent="0.25">
      <c r="A8115">
        <v>81.23</v>
      </c>
      <c r="B8115">
        <v>2.6893293857574401</v>
      </c>
      <c r="C8115">
        <v>8.3848161697387606</v>
      </c>
      <c r="D8115">
        <v>2.6893293857574401</v>
      </c>
      <c r="E8115">
        <v>30.787344203537501</v>
      </c>
      <c r="F8115">
        <v>244.07828561353699</v>
      </c>
      <c r="G8115">
        <v>105.12972499999999</v>
      </c>
    </row>
    <row r="8116" spans="1:7" x14ac:dyDescent="0.25">
      <c r="A8116">
        <v>81.239999999999696</v>
      </c>
      <c r="B8116">
        <v>2.68965363502502</v>
      </c>
      <c r="C8116">
        <v>8.3836393356323207</v>
      </c>
      <c r="D8116">
        <v>2.68965363502502</v>
      </c>
      <c r="E8116">
        <v>30.787668452805001</v>
      </c>
      <c r="F8116">
        <v>244.078609862805</v>
      </c>
      <c r="G8116">
        <v>105.139724999999</v>
      </c>
    </row>
    <row r="8117" spans="1:7" x14ac:dyDescent="0.25">
      <c r="A8117">
        <v>81.25</v>
      </c>
      <c r="B8117">
        <v>2.69001245498657</v>
      </c>
      <c r="C8117">
        <v>8.3822908401489205</v>
      </c>
      <c r="D8117">
        <v>2.69001245498657</v>
      </c>
      <c r="E8117">
        <v>30.788027272766598</v>
      </c>
      <c r="F8117">
        <v>244.078968682766</v>
      </c>
      <c r="G8117">
        <v>105.149725</v>
      </c>
    </row>
    <row r="8118" spans="1:7" x14ac:dyDescent="0.25">
      <c r="A8118">
        <v>81.259999999999707</v>
      </c>
      <c r="B8118">
        <v>2.6903498172760001</v>
      </c>
      <c r="C8118">
        <v>8.3813076019287092</v>
      </c>
      <c r="D8118">
        <v>2.6903498172760001</v>
      </c>
      <c r="E8118">
        <v>30.788364635055999</v>
      </c>
      <c r="F8118">
        <v>244.079306045056</v>
      </c>
      <c r="G8118">
        <v>105.159724999999</v>
      </c>
    </row>
    <row r="8119" spans="1:7" x14ac:dyDescent="0.25">
      <c r="A8119">
        <v>81.269999999999897</v>
      </c>
      <c r="B8119">
        <v>2.6906867027282702</v>
      </c>
      <c r="C8119">
        <v>8.3809766769409109</v>
      </c>
      <c r="D8119">
        <v>2.6906867027282702</v>
      </c>
      <c r="E8119">
        <v>30.788701520508301</v>
      </c>
      <c r="F8119">
        <v>244.07964293050799</v>
      </c>
      <c r="G8119">
        <v>105.169725</v>
      </c>
    </row>
    <row r="8120" spans="1:7" x14ac:dyDescent="0.25">
      <c r="A8120">
        <v>81.279999999999703</v>
      </c>
      <c r="B8120">
        <v>2.6910128593444802</v>
      </c>
      <c r="C8120">
        <v>8.3799562454223597</v>
      </c>
      <c r="D8120">
        <v>2.6910128593444802</v>
      </c>
      <c r="E8120">
        <v>30.789027677124501</v>
      </c>
      <c r="F8120">
        <v>244.079969087124</v>
      </c>
      <c r="G8120">
        <v>105.179724999999</v>
      </c>
    </row>
    <row r="8121" spans="1:7" x14ac:dyDescent="0.25">
      <c r="A8121">
        <v>81.289999999999907</v>
      </c>
      <c r="B8121">
        <v>2.6913065910339302</v>
      </c>
      <c r="C8121">
        <v>8.3793716430663991</v>
      </c>
      <c r="D8121">
        <v>2.6913065910339302</v>
      </c>
      <c r="E8121">
        <v>30.789321408814001</v>
      </c>
      <c r="F8121">
        <v>244.080262818813</v>
      </c>
      <c r="G8121">
        <v>105.189725</v>
      </c>
    </row>
    <row r="8122" spans="1:7" x14ac:dyDescent="0.25">
      <c r="A8122">
        <v>81.299999999999699</v>
      </c>
      <c r="B8122">
        <v>2.69162797927856</v>
      </c>
      <c r="C8122">
        <v>8.3795022964477504</v>
      </c>
      <c r="D8122">
        <v>2.69162797927856</v>
      </c>
      <c r="E8122">
        <v>30.789642797058601</v>
      </c>
      <c r="F8122">
        <v>244.080584207058</v>
      </c>
      <c r="G8122">
        <v>105.19972499999901</v>
      </c>
    </row>
    <row r="8123" spans="1:7" x14ac:dyDescent="0.25">
      <c r="A8123">
        <v>81.309999999999903</v>
      </c>
      <c r="B8123">
        <v>2.6919720172882</v>
      </c>
      <c r="C8123">
        <v>8.3795757293701101</v>
      </c>
      <c r="D8123">
        <v>2.6919720172882</v>
      </c>
      <c r="E8123">
        <v>30.789986835068198</v>
      </c>
      <c r="F8123">
        <v>244.08092824506801</v>
      </c>
      <c r="G8123">
        <v>105.20972500000001</v>
      </c>
    </row>
    <row r="8124" spans="1:7" x14ac:dyDescent="0.25">
      <c r="A8124">
        <v>81.319999999999695</v>
      </c>
      <c r="B8124">
        <v>2.6923127174377401</v>
      </c>
      <c r="C8124">
        <v>8.3791408538818306</v>
      </c>
      <c r="D8124">
        <v>2.6923127174377401</v>
      </c>
      <c r="E8124">
        <v>30.790327535217799</v>
      </c>
      <c r="F8124">
        <v>244.081268945217</v>
      </c>
      <c r="G8124">
        <v>105.219724999999</v>
      </c>
    </row>
    <row r="8125" spans="1:7" x14ac:dyDescent="0.25">
      <c r="A8125">
        <v>81.329999999999899</v>
      </c>
      <c r="B8125">
        <v>2.69262266159057</v>
      </c>
      <c r="C8125">
        <v>8.3789615631103498</v>
      </c>
      <c r="D8125">
        <v>2.69262266159057</v>
      </c>
      <c r="E8125">
        <v>30.790637479370599</v>
      </c>
      <c r="F8125">
        <v>244.08157888937001</v>
      </c>
      <c r="G8125">
        <v>105.229725</v>
      </c>
    </row>
    <row r="8126" spans="1:7" x14ac:dyDescent="0.25">
      <c r="A8126">
        <v>81.339999999999606</v>
      </c>
      <c r="B8126">
        <v>2.69294238090515</v>
      </c>
      <c r="C8126">
        <v>8.3784856796264595</v>
      </c>
      <c r="D8126">
        <v>2.69294238090515</v>
      </c>
      <c r="E8126">
        <v>30.790957198685199</v>
      </c>
      <c r="F8126">
        <v>244.08189860868501</v>
      </c>
      <c r="G8126">
        <v>105.239724999999</v>
      </c>
    </row>
    <row r="8127" spans="1:7" x14ac:dyDescent="0.25">
      <c r="A8127">
        <v>81.349999999999895</v>
      </c>
      <c r="B8127">
        <v>2.69327664375305</v>
      </c>
      <c r="C8127">
        <v>8.3767805099487305</v>
      </c>
      <c r="D8127">
        <v>2.69327664375305</v>
      </c>
      <c r="E8127">
        <v>30.791291461533099</v>
      </c>
      <c r="F8127">
        <v>244.08223287153299</v>
      </c>
      <c r="G8127">
        <v>105.249725</v>
      </c>
    </row>
    <row r="8128" spans="1:7" x14ac:dyDescent="0.25">
      <c r="A8128">
        <v>81.359999999999602</v>
      </c>
      <c r="B8128">
        <v>2.6935997009277299</v>
      </c>
      <c r="C8128">
        <v>8.3757781982421804</v>
      </c>
      <c r="D8128">
        <v>2.6935997009277299</v>
      </c>
      <c r="E8128">
        <v>30.791614518707799</v>
      </c>
      <c r="F8128">
        <v>244.082555928707</v>
      </c>
      <c r="G8128">
        <v>105.25972499999899</v>
      </c>
    </row>
    <row r="8129" spans="1:7" x14ac:dyDescent="0.25">
      <c r="A8129">
        <v>81.369999999999806</v>
      </c>
      <c r="B8129">
        <v>2.6939175128936701</v>
      </c>
      <c r="C8129">
        <v>8.3736162185668892</v>
      </c>
      <c r="D8129">
        <v>2.6939175128936701</v>
      </c>
      <c r="E8129">
        <v>30.791932330673699</v>
      </c>
      <c r="F8129">
        <v>244.08287374067299</v>
      </c>
      <c r="G8129">
        <v>105.26972499999999</v>
      </c>
    </row>
    <row r="8130" spans="1:7" x14ac:dyDescent="0.25">
      <c r="A8130">
        <v>81.379999999999598</v>
      </c>
      <c r="B8130">
        <v>2.69425368309021</v>
      </c>
      <c r="C8130">
        <v>8.3724660873412997</v>
      </c>
      <c r="D8130">
        <v>2.69425368309021</v>
      </c>
      <c r="E8130">
        <v>30.7922685008702</v>
      </c>
      <c r="F8130">
        <v>244.08320991087001</v>
      </c>
      <c r="G8130">
        <v>105.279724999999</v>
      </c>
    </row>
    <row r="8131" spans="1:7" x14ac:dyDescent="0.25">
      <c r="A8131">
        <v>81.389999999999802</v>
      </c>
      <c r="B8131">
        <v>2.6945927143096902</v>
      </c>
      <c r="C8131">
        <v>8.3713779449462802</v>
      </c>
      <c r="D8131">
        <v>2.6945927143096902</v>
      </c>
      <c r="E8131">
        <v>30.792607532089701</v>
      </c>
      <c r="F8131">
        <v>244.08354894208901</v>
      </c>
      <c r="G8131">
        <v>105.289725</v>
      </c>
    </row>
    <row r="8132" spans="1:7" x14ac:dyDescent="0.25">
      <c r="A8132">
        <v>81.399999999999594</v>
      </c>
      <c r="B8132">
        <v>2.6948990821838299</v>
      </c>
      <c r="C8132">
        <v>8.3706712722778303</v>
      </c>
      <c r="D8132">
        <v>2.6948990821838299</v>
      </c>
      <c r="E8132">
        <v>30.792913899963899</v>
      </c>
      <c r="F8132">
        <v>244.08385530996301</v>
      </c>
      <c r="G8132">
        <v>105.299724999999</v>
      </c>
    </row>
    <row r="8133" spans="1:7" x14ac:dyDescent="0.25">
      <c r="A8133">
        <v>81.409999999999798</v>
      </c>
      <c r="B8133">
        <v>2.6952121257781898</v>
      </c>
      <c r="C8133">
        <v>8.3694677352905202</v>
      </c>
      <c r="D8133">
        <v>2.6952121257781898</v>
      </c>
      <c r="E8133">
        <v>30.793226943558199</v>
      </c>
      <c r="F8133">
        <v>244.084168353558</v>
      </c>
      <c r="G8133">
        <v>105.309725</v>
      </c>
    </row>
    <row r="8134" spans="1:7" x14ac:dyDescent="0.25">
      <c r="A8134">
        <v>81.419999999999604</v>
      </c>
      <c r="B8134">
        <v>2.69555592536926</v>
      </c>
      <c r="C8134">
        <v>8.3661432266235298</v>
      </c>
      <c r="D8134">
        <v>2.69555592536926</v>
      </c>
      <c r="E8134">
        <v>30.793570743149299</v>
      </c>
      <c r="F8134">
        <v>244.08451215314901</v>
      </c>
      <c r="G8134">
        <v>105.319724999999</v>
      </c>
    </row>
    <row r="8135" spans="1:7" x14ac:dyDescent="0.25">
      <c r="A8135">
        <v>81.429999999999794</v>
      </c>
      <c r="B8135">
        <v>2.6958706378936701</v>
      </c>
      <c r="C8135">
        <v>8.3625955581665004</v>
      </c>
      <c r="D8135">
        <v>2.6958706378936701</v>
      </c>
      <c r="E8135">
        <v>30.793885455673699</v>
      </c>
      <c r="F8135">
        <v>244.08482686567299</v>
      </c>
      <c r="G8135">
        <v>105.329725</v>
      </c>
    </row>
    <row r="8136" spans="1:7" x14ac:dyDescent="0.25">
      <c r="A8136">
        <v>81.4399999999995</v>
      </c>
      <c r="B8136">
        <v>2.6961896419525102</v>
      </c>
      <c r="C8136">
        <v>8.3620252609252894</v>
      </c>
      <c r="D8136">
        <v>2.6961896419525102</v>
      </c>
      <c r="E8136">
        <v>30.794204459732502</v>
      </c>
      <c r="F8136">
        <v>244.085145869732</v>
      </c>
      <c r="G8136">
        <v>105.33972499999901</v>
      </c>
    </row>
    <row r="8137" spans="1:7" x14ac:dyDescent="0.25">
      <c r="A8137">
        <v>81.449999999999804</v>
      </c>
      <c r="B8137">
        <v>2.6965403556823699</v>
      </c>
      <c r="C8137">
        <v>8.3615312576293892</v>
      </c>
      <c r="D8137">
        <v>2.6965403556823699</v>
      </c>
      <c r="E8137">
        <v>30.794555173462399</v>
      </c>
      <c r="F8137">
        <v>244.085496583462</v>
      </c>
      <c r="G8137">
        <v>105.34972500000001</v>
      </c>
    </row>
    <row r="8138" spans="1:7" x14ac:dyDescent="0.25">
      <c r="A8138">
        <v>81.459999999999496</v>
      </c>
      <c r="B8138">
        <v>2.6968853473663299</v>
      </c>
      <c r="C8138">
        <v>8.3610572814941406</v>
      </c>
      <c r="D8138">
        <v>2.6968853473663299</v>
      </c>
      <c r="E8138">
        <v>30.794900165146402</v>
      </c>
      <c r="F8138">
        <v>244.08584157514599</v>
      </c>
      <c r="G8138">
        <v>105.359724999999</v>
      </c>
    </row>
    <row r="8139" spans="1:7" x14ac:dyDescent="0.25">
      <c r="A8139">
        <v>81.4699999999997</v>
      </c>
      <c r="B8139">
        <v>2.6972131729125901</v>
      </c>
      <c r="C8139">
        <v>8.3621931076049805</v>
      </c>
      <c r="D8139">
        <v>2.6972131729125901</v>
      </c>
      <c r="E8139">
        <v>30.795227990692599</v>
      </c>
      <c r="F8139">
        <v>244.086169400692</v>
      </c>
      <c r="G8139">
        <v>105.369725</v>
      </c>
    </row>
    <row r="8140" spans="1:7" x14ac:dyDescent="0.25">
      <c r="A8140">
        <v>81.48</v>
      </c>
      <c r="B8140">
        <v>2.69752621650695</v>
      </c>
      <c r="C8140">
        <v>8.3623695373535103</v>
      </c>
      <c r="D8140">
        <v>2.69752621650695</v>
      </c>
      <c r="E8140">
        <v>30.795541034287002</v>
      </c>
      <c r="F8140">
        <v>244.08648244428699</v>
      </c>
      <c r="G8140">
        <v>105.37972499999999</v>
      </c>
    </row>
    <row r="8141" spans="1:7" x14ac:dyDescent="0.25">
      <c r="A8141">
        <v>81.489999999999696</v>
      </c>
      <c r="B8141">
        <v>2.6978902816772399</v>
      </c>
      <c r="C8141">
        <v>8.3623790740966708</v>
      </c>
      <c r="D8141">
        <v>2.6978902816772399</v>
      </c>
      <c r="E8141">
        <v>30.7959050994573</v>
      </c>
      <c r="F8141">
        <v>244.08684650945699</v>
      </c>
      <c r="G8141">
        <v>105.389724999999</v>
      </c>
    </row>
    <row r="8142" spans="1:7" x14ac:dyDescent="0.25">
      <c r="A8142">
        <v>81.5</v>
      </c>
      <c r="B8142">
        <v>2.69828009605407</v>
      </c>
      <c r="C8142">
        <v>8.3614931106567294</v>
      </c>
      <c r="D8142">
        <v>2.69828009605407</v>
      </c>
      <c r="E8142">
        <v>30.7962949138341</v>
      </c>
      <c r="F8142">
        <v>244.08723632383399</v>
      </c>
      <c r="G8142">
        <v>105.399725</v>
      </c>
    </row>
    <row r="8143" spans="1:7" x14ac:dyDescent="0.25">
      <c r="A8143">
        <v>81.509999999999707</v>
      </c>
      <c r="B8143">
        <v>2.6986322402954102</v>
      </c>
      <c r="C8143">
        <v>8.3611516952514595</v>
      </c>
      <c r="D8143">
        <v>2.6986322402954102</v>
      </c>
      <c r="E8143">
        <v>30.796647058075401</v>
      </c>
      <c r="F8143">
        <v>244.08758846807501</v>
      </c>
      <c r="G8143">
        <v>105.409724999999</v>
      </c>
    </row>
    <row r="8144" spans="1:7" x14ac:dyDescent="0.25">
      <c r="A8144">
        <v>81.519999999999897</v>
      </c>
      <c r="B8144">
        <v>2.6989927291870099</v>
      </c>
      <c r="C8144">
        <v>8.3615436553955007</v>
      </c>
      <c r="D8144">
        <v>2.6989927291870099</v>
      </c>
      <c r="E8144">
        <v>30.797007546966999</v>
      </c>
      <c r="F8144">
        <v>244.08794895696701</v>
      </c>
      <c r="G8144">
        <v>105.419725</v>
      </c>
    </row>
    <row r="8145" spans="1:7" x14ac:dyDescent="0.25">
      <c r="A8145">
        <v>81.529999999999703</v>
      </c>
      <c r="B8145">
        <v>2.6993341445922798</v>
      </c>
      <c r="C8145">
        <v>8.3615493774413991</v>
      </c>
      <c r="D8145">
        <v>2.6993341445922798</v>
      </c>
      <c r="E8145">
        <v>30.7973489623723</v>
      </c>
      <c r="F8145">
        <v>244.088290372372</v>
      </c>
      <c r="G8145">
        <v>105.429724999999</v>
      </c>
    </row>
    <row r="8146" spans="1:7" x14ac:dyDescent="0.25">
      <c r="A8146">
        <v>81.539999999999907</v>
      </c>
      <c r="B8146">
        <v>2.6996557712554901</v>
      </c>
      <c r="C8146">
        <v>8.3609724044799805</v>
      </c>
      <c r="D8146">
        <v>2.6996557712554901</v>
      </c>
      <c r="E8146">
        <v>30.797670589035501</v>
      </c>
      <c r="F8146">
        <v>244.08861199903501</v>
      </c>
      <c r="G8146">
        <v>105.439725</v>
      </c>
    </row>
    <row r="8147" spans="1:7" x14ac:dyDescent="0.25">
      <c r="A8147">
        <v>81.549999999999699</v>
      </c>
      <c r="B8147">
        <v>2.6999940872192298</v>
      </c>
      <c r="C8147">
        <v>8.3619470596313406</v>
      </c>
      <c r="D8147">
        <v>2.6999940872192298</v>
      </c>
      <c r="E8147">
        <v>30.7980089049993</v>
      </c>
      <c r="F8147">
        <v>244.08895031499901</v>
      </c>
      <c r="G8147">
        <v>105.44972499999901</v>
      </c>
    </row>
    <row r="8148" spans="1:7" x14ac:dyDescent="0.25">
      <c r="A8148">
        <v>81.559999999999903</v>
      </c>
      <c r="B8148">
        <v>2.7003762722015301</v>
      </c>
      <c r="C8148">
        <v>8.3614616394042898</v>
      </c>
      <c r="D8148">
        <v>2.7003762722015301</v>
      </c>
      <c r="E8148">
        <v>30.7983910899816</v>
      </c>
      <c r="F8148">
        <v>244.089332499981</v>
      </c>
      <c r="G8148">
        <v>105.45972500000001</v>
      </c>
    </row>
    <row r="8149" spans="1:7" x14ac:dyDescent="0.25">
      <c r="A8149">
        <v>81.569999999999695</v>
      </c>
      <c r="B8149">
        <v>2.7007479667663499</v>
      </c>
      <c r="C8149">
        <v>8.3610067367553693</v>
      </c>
      <c r="D8149">
        <v>2.7007479667663499</v>
      </c>
      <c r="E8149">
        <v>30.798762784546401</v>
      </c>
      <c r="F8149">
        <v>244.08970419454599</v>
      </c>
      <c r="G8149">
        <v>105.469724999999</v>
      </c>
    </row>
    <row r="8150" spans="1:7" x14ac:dyDescent="0.25">
      <c r="A8150">
        <v>81.579999999999899</v>
      </c>
      <c r="B8150">
        <v>2.7011072635650599</v>
      </c>
      <c r="C8150">
        <v>8.3613691329956001</v>
      </c>
      <c r="D8150">
        <v>2.7011072635650599</v>
      </c>
      <c r="E8150">
        <v>30.7991220813451</v>
      </c>
      <c r="F8150">
        <v>244.09006349134501</v>
      </c>
      <c r="G8150">
        <v>105.479725</v>
      </c>
    </row>
    <row r="8151" spans="1:7" x14ac:dyDescent="0.25">
      <c r="A8151">
        <v>81.589999999999606</v>
      </c>
      <c r="B8151">
        <v>2.7014689445495601</v>
      </c>
      <c r="C8151">
        <v>8.3620805740356392</v>
      </c>
      <c r="D8151">
        <v>2.7014689445495601</v>
      </c>
      <c r="E8151">
        <v>30.799483762329601</v>
      </c>
      <c r="F8151">
        <v>244.09042517232899</v>
      </c>
      <c r="G8151">
        <v>105.489724999999</v>
      </c>
    </row>
    <row r="8152" spans="1:7" x14ac:dyDescent="0.25">
      <c r="A8152">
        <v>81.599999999999895</v>
      </c>
      <c r="B8152">
        <v>2.70184993743896</v>
      </c>
      <c r="C8152">
        <v>8.3624753952026296</v>
      </c>
      <c r="D8152">
        <v>2.70184993743896</v>
      </c>
      <c r="E8152">
        <v>30.799864755219001</v>
      </c>
      <c r="F8152">
        <v>244.09080616521899</v>
      </c>
      <c r="G8152">
        <v>105.499725</v>
      </c>
    </row>
    <row r="8153" spans="1:7" x14ac:dyDescent="0.25">
      <c r="A8153">
        <v>81.609999999999602</v>
      </c>
      <c r="B8153">
        <v>2.7022449970245299</v>
      </c>
      <c r="C8153">
        <v>8.3631391525268501</v>
      </c>
      <c r="D8153">
        <v>2.7022449970245299</v>
      </c>
      <c r="E8153">
        <v>30.800259814804601</v>
      </c>
      <c r="F8153">
        <v>244.091201224804</v>
      </c>
      <c r="G8153">
        <v>105.50972499999899</v>
      </c>
    </row>
    <row r="8154" spans="1:7" x14ac:dyDescent="0.25">
      <c r="A8154">
        <v>81.619999999999806</v>
      </c>
      <c r="B8154">
        <v>2.7026379108428902</v>
      </c>
      <c r="C8154">
        <v>8.3643102645874006</v>
      </c>
      <c r="D8154">
        <v>2.7026379108428902</v>
      </c>
      <c r="E8154">
        <v>30.8006527286229</v>
      </c>
      <c r="F8154">
        <v>244.09159413862201</v>
      </c>
      <c r="G8154">
        <v>105.51972499999999</v>
      </c>
    </row>
    <row r="8155" spans="1:7" x14ac:dyDescent="0.25">
      <c r="A8155">
        <v>81.629999999999598</v>
      </c>
      <c r="B8155">
        <v>2.7029790878295801</v>
      </c>
      <c r="C8155">
        <v>8.3654232025146396</v>
      </c>
      <c r="D8155">
        <v>2.7029790878295801</v>
      </c>
      <c r="E8155">
        <v>30.800993905609602</v>
      </c>
      <c r="F8155">
        <v>244.09193531560899</v>
      </c>
      <c r="G8155">
        <v>105.529724999999</v>
      </c>
    </row>
    <row r="8156" spans="1:7" x14ac:dyDescent="0.25">
      <c r="A8156">
        <v>81.639999999999802</v>
      </c>
      <c r="B8156">
        <v>2.7033283710479701</v>
      </c>
      <c r="C8156">
        <v>8.3663043975830007</v>
      </c>
      <c r="D8156">
        <v>2.7033283710479701</v>
      </c>
      <c r="E8156">
        <v>30.801343188828</v>
      </c>
      <c r="F8156">
        <v>244.092284598828</v>
      </c>
      <c r="G8156">
        <v>105.539725</v>
      </c>
    </row>
    <row r="8157" spans="1:7" x14ac:dyDescent="0.25">
      <c r="A8157">
        <v>81.649999999999594</v>
      </c>
      <c r="B8157">
        <v>2.70370197296142</v>
      </c>
      <c r="C8157">
        <v>8.3671360015869105</v>
      </c>
      <c r="D8157">
        <v>2.70370197296142</v>
      </c>
      <c r="E8157">
        <v>30.801716790741398</v>
      </c>
      <c r="F8157">
        <v>244.092658200741</v>
      </c>
      <c r="G8157">
        <v>105.549724999999</v>
      </c>
    </row>
    <row r="8158" spans="1:7" x14ac:dyDescent="0.25">
      <c r="A8158">
        <v>81.659999999999798</v>
      </c>
      <c r="B8158">
        <v>2.7041165828704798</v>
      </c>
      <c r="C8158">
        <v>8.3677864074706996</v>
      </c>
      <c r="D8158">
        <v>2.7041165828704798</v>
      </c>
      <c r="E8158">
        <v>30.802131400650499</v>
      </c>
      <c r="F8158">
        <v>244.09307281065</v>
      </c>
      <c r="G8158">
        <v>105.559725</v>
      </c>
    </row>
    <row r="8159" spans="1:7" x14ac:dyDescent="0.25">
      <c r="A8159">
        <v>81.669999999999604</v>
      </c>
      <c r="B8159">
        <v>2.7045025825500399</v>
      </c>
      <c r="C8159">
        <v>8.3674106597900302</v>
      </c>
      <c r="D8159">
        <v>2.7045025825500399</v>
      </c>
      <c r="E8159">
        <v>30.8025174003301</v>
      </c>
      <c r="F8159">
        <v>244.09345881032999</v>
      </c>
      <c r="G8159">
        <v>105.569724999999</v>
      </c>
    </row>
    <row r="8160" spans="1:7" x14ac:dyDescent="0.25">
      <c r="A8160">
        <v>81.679999999999794</v>
      </c>
      <c r="B8160">
        <v>2.7048768997192298</v>
      </c>
      <c r="C8160">
        <v>8.3676548004150302</v>
      </c>
      <c r="D8160">
        <v>2.7048768997192298</v>
      </c>
      <c r="E8160">
        <v>30.8028917174993</v>
      </c>
      <c r="F8160">
        <v>244.09383312749901</v>
      </c>
      <c r="G8160">
        <v>105.579725</v>
      </c>
    </row>
    <row r="8161" spans="1:7" x14ac:dyDescent="0.25">
      <c r="A8161">
        <v>81.6899999999995</v>
      </c>
      <c r="B8161">
        <v>2.7052373886108301</v>
      </c>
      <c r="C8161">
        <v>8.3680677413940394</v>
      </c>
      <c r="D8161">
        <v>2.7052373886108301</v>
      </c>
      <c r="E8161">
        <v>30.803252206390901</v>
      </c>
      <c r="F8161">
        <v>244.09419361638999</v>
      </c>
      <c r="G8161">
        <v>105.58972499999901</v>
      </c>
    </row>
    <row r="8162" spans="1:7" x14ac:dyDescent="0.25">
      <c r="A8162">
        <v>81.699999999999804</v>
      </c>
      <c r="B8162">
        <v>2.7056005001068102</v>
      </c>
      <c r="C8162">
        <v>8.3679952621459908</v>
      </c>
      <c r="D8162">
        <v>2.7056005001068102</v>
      </c>
      <c r="E8162">
        <v>30.803615317886798</v>
      </c>
      <c r="F8162">
        <v>244.09455672788599</v>
      </c>
      <c r="G8162">
        <v>105.59972500000001</v>
      </c>
    </row>
    <row r="8163" spans="1:7" x14ac:dyDescent="0.25">
      <c r="A8163">
        <v>81.709999999999496</v>
      </c>
      <c r="B8163">
        <v>2.7059874534606898</v>
      </c>
      <c r="C8163">
        <v>8.36834621429443</v>
      </c>
      <c r="D8163">
        <v>2.7059874534606898</v>
      </c>
      <c r="E8163">
        <v>30.804002271240702</v>
      </c>
      <c r="F8163">
        <v>244.09494368124001</v>
      </c>
      <c r="G8163">
        <v>105.609724999999</v>
      </c>
    </row>
    <row r="8164" spans="1:7" x14ac:dyDescent="0.25">
      <c r="A8164">
        <v>81.7199999999997</v>
      </c>
      <c r="B8164">
        <v>2.7063069343566801</v>
      </c>
      <c r="C8164">
        <v>8.3683729171752894</v>
      </c>
      <c r="D8164">
        <v>2.7063069343566801</v>
      </c>
      <c r="E8164">
        <v>30.804321752136701</v>
      </c>
      <c r="F8164">
        <v>244.09526316213601</v>
      </c>
      <c r="G8164">
        <v>105.619725</v>
      </c>
    </row>
    <row r="8165" spans="1:7" x14ac:dyDescent="0.25">
      <c r="A8165">
        <v>81.73</v>
      </c>
      <c r="B8165">
        <v>2.7066609859466499</v>
      </c>
      <c r="C8165">
        <v>8.3679885864257795</v>
      </c>
      <c r="D8165">
        <v>2.7066609859466499</v>
      </c>
      <c r="E8165">
        <v>30.804675803726699</v>
      </c>
      <c r="F8165">
        <v>244.095617213726</v>
      </c>
      <c r="G8165">
        <v>105.62972499999999</v>
      </c>
    </row>
    <row r="8166" spans="1:7" x14ac:dyDescent="0.25">
      <c r="A8166">
        <v>81.739999999999696</v>
      </c>
      <c r="B8166">
        <v>2.7070426940917902</v>
      </c>
      <c r="C8166">
        <v>8.3663387298583896</v>
      </c>
      <c r="D8166">
        <v>2.7070426940917902</v>
      </c>
      <c r="E8166">
        <v>30.805057511871802</v>
      </c>
      <c r="F8166">
        <v>244.095998921871</v>
      </c>
      <c r="G8166">
        <v>105.639724999999</v>
      </c>
    </row>
    <row r="8167" spans="1:7" x14ac:dyDescent="0.25">
      <c r="A8167">
        <v>81.75</v>
      </c>
      <c r="B8167">
        <v>2.7073905467986998</v>
      </c>
      <c r="C8167">
        <v>8.3639955520629794</v>
      </c>
      <c r="D8167">
        <v>2.7073905467986998</v>
      </c>
      <c r="E8167">
        <v>30.8054053645787</v>
      </c>
      <c r="F8167">
        <v>244.096346774578</v>
      </c>
      <c r="G8167">
        <v>105.649725</v>
      </c>
    </row>
    <row r="8168" spans="1:7" x14ac:dyDescent="0.25">
      <c r="A8168">
        <v>81.759999999999707</v>
      </c>
      <c r="B8168">
        <v>2.7077267169952299</v>
      </c>
      <c r="C8168">
        <v>8.3627614974975497</v>
      </c>
      <c r="D8168">
        <v>2.7077267169952299</v>
      </c>
      <c r="E8168">
        <v>30.805741534775301</v>
      </c>
      <c r="F8168">
        <v>244.09668294477501</v>
      </c>
      <c r="G8168">
        <v>105.659724999999</v>
      </c>
    </row>
    <row r="8169" spans="1:7" x14ac:dyDescent="0.25">
      <c r="A8169">
        <v>81.769999999999897</v>
      </c>
      <c r="B8169">
        <v>2.7080371379852202</v>
      </c>
      <c r="C8169">
        <v>8.3620996475219709</v>
      </c>
      <c r="D8169">
        <v>2.7080371379852202</v>
      </c>
      <c r="E8169">
        <v>30.806051955765199</v>
      </c>
      <c r="F8169">
        <v>244.096993365765</v>
      </c>
      <c r="G8169">
        <v>105.669725</v>
      </c>
    </row>
    <row r="8170" spans="1:7" x14ac:dyDescent="0.25">
      <c r="A8170">
        <v>81.779999999999703</v>
      </c>
      <c r="B8170">
        <v>2.7083876132964999</v>
      </c>
      <c r="C8170">
        <v>8.3617982864379794</v>
      </c>
      <c r="D8170">
        <v>2.7083876132964999</v>
      </c>
      <c r="E8170">
        <v>30.806402431076499</v>
      </c>
      <c r="F8170">
        <v>244.097343841076</v>
      </c>
      <c r="G8170">
        <v>105.679724999999</v>
      </c>
    </row>
    <row r="8171" spans="1:7" x14ac:dyDescent="0.25">
      <c r="A8171">
        <v>81.789999999999907</v>
      </c>
      <c r="B8171">
        <v>2.7087590694427401</v>
      </c>
      <c r="C8171">
        <v>8.3615684509277308</v>
      </c>
      <c r="D8171">
        <v>2.7087590694427401</v>
      </c>
      <c r="E8171">
        <v>30.8067738872228</v>
      </c>
      <c r="F8171">
        <v>244.09771529722201</v>
      </c>
      <c r="G8171">
        <v>105.689725</v>
      </c>
    </row>
    <row r="8172" spans="1:7" x14ac:dyDescent="0.25">
      <c r="A8172">
        <v>81.799999999999699</v>
      </c>
      <c r="B8172">
        <v>2.7091045379638601</v>
      </c>
      <c r="C8172">
        <v>8.36144924163818</v>
      </c>
      <c r="D8172">
        <v>2.7091045379638601</v>
      </c>
      <c r="E8172">
        <v>30.8071193557439</v>
      </c>
      <c r="F8172">
        <v>244.09806076574301</v>
      </c>
      <c r="G8172">
        <v>105.69972499999901</v>
      </c>
    </row>
    <row r="8173" spans="1:7" x14ac:dyDescent="0.25">
      <c r="A8173">
        <v>81.809999999999903</v>
      </c>
      <c r="B8173">
        <v>2.7094538211822501</v>
      </c>
      <c r="C8173">
        <v>8.3597307205200106</v>
      </c>
      <c r="D8173">
        <v>2.7094538211822501</v>
      </c>
      <c r="E8173">
        <v>30.807468638962298</v>
      </c>
      <c r="F8173">
        <v>244.09841004896199</v>
      </c>
      <c r="G8173">
        <v>105.70972500000001</v>
      </c>
    </row>
    <row r="8174" spans="1:7" x14ac:dyDescent="0.25">
      <c r="A8174">
        <v>81.819999999999695</v>
      </c>
      <c r="B8174">
        <v>2.70979499816894</v>
      </c>
      <c r="C8174">
        <v>8.3575258255004794</v>
      </c>
      <c r="D8174">
        <v>2.70979499816894</v>
      </c>
      <c r="E8174">
        <v>30.807809815949</v>
      </c>
      <c r="F8174">
        <v>244.098751225949</v>
      </c>
      <c r="G8174">
        <v>105.719724999999</v>
      </c>
    </row>
    <row r="8175" spans="1:7" x14ac:dyDescent="0.25">
      <c r="A8175">
        <v>81.829999999999899</v>
      </c>
      <c r="B8175">
        <v>2.7101140022277801</v>
      </c>
      <c r="C8175">
        <v>8.3565912246704102</v>
      </c>
      <c r="D8175">
        <v>2.7101140022277801</v>
      </c>
      <c r="E8175">
        <v>30.808128820007799</v>
      </c>
      <c r="F8175">
        <v>244.09907023000699</v>
      </c>
      <c r="G8175">
        <v>105.729725</v>
      </c>
    </row>
    <row r="8176" spans="1:7" x14ac:dyDescent="0.25">
      <c r="A8176">
        <v>81.839999999999606</v>
      </c>
      <c r="B8176">
        <v>2.7104578018188401</v>
      </c>
      <c r="C8176">
        <v>8.3563241958618093</v>
      </c>
      <c r="D8176">
        <v>2.7104578018188401</v>
      </c>
      <c r="E8176">
        <v>30.808472619598898</v>
      </c>
      <c r="F8176">
        <v>244.09941402959799</v>
      </c>
      <c r="G8176">
        <v>105.739724999999</v>
      </c>
    </row>
    <row r="8177" spans="1:7" x14ac:dyDescent="0.25">
      <c r="A8177">
        <v>81.849999999999895</v>
      </c>
      <c r="B8177">
        <v>2.7107591629028298</v>
      </c>
      <c r="C8177">
        <v>8.3559989929199201</v>
      </c>
      <c r="D8177">
        <v>2.7107591629028298</v>
      </c>
      <c r="E8177">
        <v>30.808773980682901</v>
      </c>
      <c r="F8177">
        <v>244.09971539068201</v>
      </c>
      <c r="G8177">
        <v>105.749725</v>
      </c>
    </row>
    <row r="8178" spans="1:7" x14ac:dyDescent="0.25">
      <c r="A8178">
        <v>81.859999999999602</v>
      </c>
      <c r="B8178">
        <v>2.7110431194305402</v>
      </c>
      <c r="C8178">
        <v>8.3554897308349592</v>
      </c>
      <c r="D8178">
        <v>2.7110431194305402</v>
      </c>
      <c r="E8178">
        <v>30.8090579372106</v>
      </c>
      <c r="F8178">
        <v>244.09999934721</v>
      </c>
      <c r="G8178">
        <v>105.75972499999899</v>
      </c>
    </row>
    <row r="8179" spans="1:7" x14ac:dyDescent="0.25">
      <c r="A8179">
        <v>81.869999999999806</v>
      </c>
      <c r="B8179">
        <v>2.7113552093505802</v>
      </c>
      <c r="C8179">
        <v>8.3541021347045792</v>
      </c>
      <c r="D8179">
        <v>2.7113552093505802</v>
      </c>
      <c r="E8179">
        <v>30.809370027130601</v>
      </c>
      <c r="F8179">
        <v>244.10031143712999</v>
      </c>
      <c r="G8179">
        <v>105.76972499999999</v>
      </c>
    </row>
    <row r="8180" spans="1:7" x14ac:dyDescent="0.25">
      <c r="A8180">
        <v>81.879999999999598</v>
      </c>
      <c r="B8180">
        <v>2.7116835117339999</v>
      </c>
      <c r="C8180">
        <v>8.3513946533203107</v>
      </c>
      <c r="D8180">
        <v>2.7116835117339999</v>
      </c>
      <c r="E8180">
        <v>30.809698329513999</v>
      </c>
      <c r="F8180">
        <v>244.10063973951401</v>
      </c>
      <c r="G8180">
        <v>105.779724999999</v>
      </c>
    </row>
    <row r="8181" spans="1:7" x14ac:dyDescent="0.25">
      <c r="A8181">
        <v>81.889999999999802</v>
      </c>
      <c r="B8181">
        <v>2.71202039718627</v>
      </c>
      <c r="C8181">
        <v>8.3483638763427699</v>
      </c>
      <c r="D8181">
        <v>2.71202039718627</v>
      </c>
      <c r="E8181">
        <v>30.810035214966302</v>
      </c>
      <c r="F8181">
        <v>244.10097662496599</v>
      </c>
      <c r="G8181">
        <v>105.789725</v>
      </c>
    </row>
    <row r="8182" spans="1:7" x14ac:dyDescent="0.25">
      <c r="A8182">
        <v>81.899999999999594</v>
      </c>
      <c r="B8182">
        <v>2.7123284339904701</v>
      </c>
      <c r="C8182">
        <v>8.3470163345336896</v>
      </c>
      <c r="D8182">
        <v>2.7123284339904701</v>
      </c>
      <c r="E8182">
        <v>30.810343251770501</v>
      </c>
      <c r="F8182">
        <v>244.10128466176999</v>
      </c>
      <c r="G8182">
        <v>105.799724999999</v>
      </c>
    </row>
    <row r="8183" spans="1:7" x14ac:dyDescent="0.25">
      <c r="A8183">
        <v>81.909999999999798</v>
      </c>
      <c r="B8183">
        <v>2.7126059532165501</v>
      </c>
      <c r="C8183">
        <v>8.3446512222290004</v>
      </c>
      <c r="D8183">
        <v>2.7126059532165501</v>
      </c>
      <c r="E8183">
        <v>30.8106207709966</v>
      </c>
      <c r="F8183">
        <v>244.10156218099601</v>
      </c>
      <c r="G8183">
        <v>105.809725</v>
      </c>
    </row>
    <row r="8184" spans="1:7" x14ac:dyDescent="0.25">
      <c r="A8184">
        <v>81.919999999999604</v>
      </c>
      <c r="B8184">
        <v>2.71291780471801</v>
      </c>
      <c r="C8184">
        <v>8.3425960540771396</v>
      </c>
      <c r="D8184">
        <v>2.71291780471801</v>
      </c>
      <c r="E8184">
        <v>30.810932622498001</v>
      </c>
      <c r="F8184">
        <v>244.10187403249799</v>
      </c>
      <c r="G8184">
        <v>105.819724999999</v>
      </c>
    </row>
    <row r="8185" spans="1:7" x14ac:dyDescent="0.25">
      <c r="A8185">
        <v>81.929999999999794</v>
      </c>
      <c r="B8185">
        <v>2.71321320533752</v>
      </c>
      <c r="C8185">
        <v>8.3409137725830007</v>
      </c>
      <c r="D8185">
        <v>2.71321320533752</v>
      </c>
      <c r="E8185">
        <v>30.811228023117501</v>
      </c>
      <c r="F8185">
        <v>244.10216943311701</v>
      </c>
      <c r="G8185">
        <v>105.829725</v>
      </c>
    </row>
    <row r="8186" spans="1:7" x14ac:dyDescent="0.25">
      <c r="A8186">
        <v>81.9399999999995</v>
      </c>
      <c r="B8186">
        <v>2.7135052680969198</v>
      </c>
      <c r="C8186">
        <v>8.3382463455200106</v>
      </c>
      <c r="D8186">
        <v>2.7135052680969198</v>
      </c>
      <c r="E8186">
        <v>30.8115200858769</v>
      </c>
      <c r="F8186">
        <v>244.10246149587601</v>
      </c>
      <c r="G8186">
        <v>105.83972499999901</v>
      </c>
    </row>
    <row r="8187" spans="1:7" x14ac:dyDescent="0.25">
      <c r="A8187">
        <v>81.949999999999804</v>
      </c>
      <c r="B8187">
        <v>2.7138299942016602</v>
      </c>
      <c r="C8187">
        <v>8.3353481292724592</v>
      </c>
      <c r="D8187">
        <v>2.7138299942016602</v>
      </c>
      <c r="E8187">
        <v>30.8118448119817</v>
      </c>
      <c r="F8187">
        <v>244.10278622198101</v>
      </c>
      <c r="G8187">
        <v>105.84972500000001</v>
      </c>
    </row>
    <row r="8188" spans="1:7" x14ac:dyDescent="0.25">
      <c r="A8188">
        <v>81.959999999999496</v>
      </c>
      <c r="B8188">
        <v>2.7141337394714302</v>
      </c>
      <c r="C8188">
        <v>8.3343915939331001</v>
      </c>
      <c r="D8188">
        <v>2.7141337394714302</v>
      </c>
      <c r="E8188">
        <v>30.812148557251501</v>
      </c>
      <c r="F8188">
        <v>244.10308996725101</v>
      </c>
      <c r="G8188">
        <v>105.859724999999</v>
      </c>
    </row>
    <row r="8189" spans="1:7" x14ac:dyDescent="0.25">
      <c r="A8189">
        <v>81.9699999999997</v>
      </c>
      <c r="B8189">
        <v>2.7144124507903999</v>
      </c>
      <c r="C8189">
        <v>8.3342170715331996</v>
      </c>
      <c r="D8189">
        <v>2.7144124507903999</v>
      </c>
      <c r="E8189">
        <v>30.812427268570399</v>
      </c>
      <c r="F8189">
        <v>244.10336867857001</v>
      </c>
      <c r="G8189">
        <v>105.869725</v>
      </c>
    </row>
    <row r="8190" spans="1:7" x14ac:dyDescent="0.25">
      <c r="A8190">
        <v>81.98</v>
      </c>
      <c r="B8190">
        <v>2.71475028991699</v>
      </c>
      <c r="C8190">
        <v>8.3346929550170792</v>
      </c>
      <c r="D8190">
        <v>2.71475028991699</v>
      </c>
      <c r="E8190">
        <v>30.812765107697</v>
      </c>
      <c r="F8190">
        <v>244.10370651769699</v>
      </c>
      <c r="G8190">
        <v>105.87972499999999</v>
      </c>
    </row>
    <row r="8191" spans="1:7" x14ac:dyDescent="0.25">
      <c r="A8191">
        <v>81.989999999999696</v>
      </c>
      <c r="B8191">
        <v>2.7150781154632502</v>
      </c>
      <c r="C8191">
        <v>8.3339633941650302</v>
      </c>
      <c r="D8191">
        <v>2.7150781154632502</v>
      </c>
      <c r="E8191">
        <v>30.813092933243301</v>
      </c>
      <c r="F8191">
        <v>244.104034343243</v>
      </c>
      <c r="G8191">
        <v>105.889724999999</v>
      </c>
    </row>
    <row r="8192" spans="1:7" x14ac:dyDescent="0.25">
      <c r="A8192">
        <v>82</v>
      </c>
      <c r="B8192">
        <v>2.7153632640838601</v>
      </c>
      <c r="C8192">
        <v>8.3313255310058505</v>
      </c>
      <c r="D8192">
        <v>2.7153632640838601</v>
      </c>
      <c r="E8192">
        <v>30.813378081863899</v>
      </c>
      <c r="F8192">
        <v>244.10431949186301</v>
      </c>
      <c r="G8192">
        <v>105.899725</v>
      </c>
    </row>
    <row r="8193" spans="1:7" x14ac:dyDescent="0.25">
      <c r="A8193">
        <v>82.009999999999707</v>
      </c>
      <c r="B8193">
        <v>2.7156987190246502</v>
      </c>
      <c r="C8193">
        <v>8.3311004638671804</v>
      </c>
      <c r="D8193">
        <v>2.7156987190246502</v>
      </c>
      <c r="E8193">
        <v>30.813713536804698</v>
      </c>
      <c r="F8193">
        <v>244.104654946804</v>
      </c>
      <c r="G8193">
        <v>105.909724999999</v>
      </c>
    </row>
    <row r="8194" spans="1:7" x14ac:dyDescent="0.25">
      <c r="A8194">
        <v>82.019999999999897</v>
      </c>
      <c r="B8194">
        <v>2.71601390838623</v>
      </c>
      <c r="C8194">
        <v>8.3308973312377894</v>
      </c>
      <c r="D8194">
        <v>2.71601390838623</v>
      </c>
      <c r="E8194">
        <v>30.8140287261662</v>
      </c>
      <c r="F8194">
        <v>244.104970136166</v>
      </c>
      <c r="G8194">
        <v>105.919725</v>
      </c>
    </row>
    <row r="8195" spans="1:7" x14ac:dyDescent="0.25">
      <c r="A8195">
        <v>82.029999999999703</v>
      </c>
      <c r="B8195">
        <v>2.7163114547729399</v>
      </c>
      <c r="C8195">
        <v>8.3297204971313406</v>
      </c>
      <c r="D8195">
        <v>2.7163114547729399</v>
      </c>
      <c r="E8195">
        <v>30.814326272553</v>
      </c>
      <c r="F8195">
        <v>244.10526768255301</v>
      </c>
      <c r="G8195">
        <v>105.929724999999</v>
      </c>
    </row>
    <row r="8196" spans="1:7" x14ac:dyDescent="0.25">
      <c r="A8196">
        <v>82.039999999999907</v>
      </c>
      <c r="B8196">
        <v>2.7166373729705802</v>
      </c>
      <c r="C8196">
        <v>8.3295164108276296</v>
      </c>
      <c r="D8196">
        <v>2.7166373729705802</v>
      </c>
      <c r="E8196">
        <v>30.8146521907506</v>
      </c>
      <c r="F8196">
        <v>244.10559360075001</v>
      </c>
      <c r="G8196">
        <v>105.939725</v>
      </c>
    </row>
    <row r="8197" spans="1:7" x14ac:dyDescent="0.25">
      <c r="A8197">
        <v>82.049999999999699</v>
      </c>
      <c r="B8197">
        <v>2.7169318199157702</v>
      </c>
      <c r="C8197">
        <v>8.3297357559204102</v>
      </c>
      <c r="D8197">
        <v>2.7169318199157702</v>
      </c>
      <c r="E8197">
        <v>30.814946637695801</v>
      </c>
      <c r="F8197">
        <v>244.105888047695</v>
      </c>
      <c r="G8197">
        <v>105.94972499999901</v>
      </c>
    </row>
    <row r="8198" spans="1:7" x14ac:dyDescent="0.25">
      <c r="A8198">
        <v>82.059999999999903</v>
      </c>
      <c r="B8198">
        <v>2.71722984313964</v>
      </c>
      <c r="C8198">
        <v>8.3279676437377894</v>
      </c>
      <c r="D8198">
        <v>2.71722984313964</v>
      </c>
      <c r="E8198">
        <v>30.815244660919699</v>
      </c>
      <c r="F8198">
        <v>244.10618607091899</v>
      </c>
      <c r="G8198">
        <v>105.95972500000001</v>
      </c>
    </row>
    <row r="8199" spans="1:7" x14ac:dyDescent="0.25">
      <c r="A8199">
        <v>82.069999999999695</v>
      </c>
      <c r="B8199">
        <v>2.71751809120178</v>
      </c>
      <c r="C8199">
        <v>8.3260965347290004</v>
      </c>
      <c r="D8199">
        <v>2.71751809120178</v>
      </c>
      <c r="E8199">
        <v>30.815532908981801</v>
      </c>
      <c r="F8199">
        <v>244.10647431898099</v>
      </c>
      <c r="G8199">
        <v>105.969724999999</v>
      </c>
    </row>
    <row r="8200" spans="1:7" x14ac:dyDescent="0.25">
      <c r="A8200">
        <v>82.079999999999899</v>
      </c>
      <c r="B8200">
        <v>2.7178282737731898</v>
      </c>
      <c r="C8200">
        <v>8.3240690231323207</v>
      </c>
      <c r="D8200">
        <v>2.7178282737731898</v>
      </c>
      <c r="E8200">
        <v>30.815843091553202</v>
      </c>
      <c r="F8200">
        <v>244.10678450155299</v>
      </c>
      <c r="G8200">
        <v>105.979725</v>
      </c>
    </row>
    <row r="8201" spans="1:7" x14ac:dyDescent="0.25">
      <c r="A8201">
        <v>82.089999999999606</v>
      </c>
      <c r="B8201">
        <v>2.7181625366210902</v>
      </c>
      <c r="C8201">
        <v>8.3229560852050692</v>
      </c>
      <c r="D8201">
        <v>2.7181625366210902</v>
      </c>
      <c r="E8201">
        <v>30.816177354401098</v>
      </c>
      <c r="F8201">
        <v>244.10711876440101</v>
      </c>
      <c r="G8201">
        <v>105.989724999999</v>
      </c>
    </row>
    <row r="8202" spans="1:7" x14ac:dyDescent="0.25">
      <c r="A8202">
        <v>82.099999999999895</v>
      </c>
      <c r="B8202">
        <v>2.7184925079345699</v>
      </c>
      <c r="C8202">
        <v>8.3235082626342702</v>
      </c>
      <c r="D8202">
        <v>2.7184925079345699</v>
      </c>
      <c r="E8202">
        <v>30.8165073257146</v>
      </c>
      <c r="F8202">
        <v>244.107448735714</v>
      </c>
      <c r="G8202">
        <v>105.999725</v>
      </c>
    </row>
    <row r="8203" spans="1:7" x14ac:dyDescent="0.25">
      <c r="A8203">
        <v>82.109999999999602</v>
      </c>
      <c r="B8203">
        <v>2.7188253402709899</v>
      </c>
      <c r="C8203">
        <v>8.3222789764404208</v>
      </c>
      <c r="D8203">
        <v>2.7188253402709899</v>
      </c>
      <c r="E8203">
        <v>30.816840158051001</v>
      </c>
      <c r="F8203">
        <v>244.107781568051</v>
      </c>
      <c r="G8203">
        <v>106.00972499999899</v>
      </c>
    </row>
    <row r="8204" spans="1:7" x14ac:dyDescent="0.25">
      <c r="A8204">
        <v>82.119999999999806</v>
      </c>
      <c r="B8204">
        <v>2.71914291381835</v>
      </c>
      <c r="C8204">
        <v>8.3225116729736293</v>
      </c>
      <c r="D8204">
        <v>2.71914291381835</v>
      </c>
      <c r="E8204">
        <v>30.8171577315984</v>
      </c>
      <c r="F8204">
        <v>244.10809914159799</v>
      </c>
      <c r="G8204">
        <v>106.01972499999999</v>
      </c>
    </row>
    <row r="8205" spans="1:7" x14ac:dyDescent="0.25">
      <c r="A8205">
        <v>82.129999999999598</v>
      </c>
      <c r="B8205">
        <v>2.7194344997406001</v>
      </c>
      <c r="C8205">
        <v>8.3218412399291903</v>
      </c>
      <c r="D8205">
        <v>2.7194344997406001</v>
      </c>
      <c r="E8205">
        <v>30.817449317520602</v>
      </c>
      <c r="F8205">
        <v>244.10839072752</v>
      </c>
      <c r="G8205">
        <v>106.029724999999</v>
      </c>
    </row>
    <row r="8206" spans="1:7" x14ac:dyDescent="0.25">
      <c r="A8206">
        <v>82.139999999999802</v>
      </c>
      <c r="B8206">
        <v>2.7197253704071001</v>
      </c>
      <c r="C8206">
        <v>8.3218059539794904</v>
      </c>
      <c r="D8206">
        <v>2.7197253704071001</v>
      </c>
      <c r="E8206">
        <v>30.817740188187098</v>
      </c>
      <c r="F8206">
        <v>244.10868159818699</v>
      </c>
      <c r="G8206">
        <v>106.039725</v>
      </c>
    </row>
    <row r="8207" spans="1:7" x14ac:dyDescent="0.25">
      <c r="A8207">
        <v>82.149999999999594</v>
      </c>
      <c r="B8207">
        <v>2.7200686931610099</v>
      </c>
      <c r="C8207">
        <v>8.3212127685546804</v>
      </c>
      <c r="D8207">
        <v>2.7200686931610099</v>
      </c>
      <c r="E8207">
        <v>30.818083510941001</v>
      </c>
      <c r="F8207">
        <v>244.10902492094101</v>
      </c>
      <c r="G8207">
        <v>106.049724999999</v>
      </c>
    </row>
    <row r="8208" spans="1:7" x14ac:dyDescent="0.25">
      <c r="A8208">
        <v>82.159999999999798</v>
      </c>
      <c r="B8208">
        <v>2.7204291820526101</v>
      </c>
      <c r="C8208">
        <v>8.3211374282836896</v>
      </c>
      <c r="D8208">
        <v>2.7204291820526101</v>
      </c>
      <c r="E8208">
        <v>30.818443999832599</v>
      </c>
      <c r="F8208">
        <v>244.10938540983199</v>
      </c>
      <c r="G8208">
        <v>106.059725</v>
      </c>
    </row>
    <row r="8209" spans="1:7" x14ac:dyDescent="0.25">
      <c r="A8209">
        <v>82.169999999999604</v>
      </c>
      <c r="B8209">
        <v>2.7207651138305602</v>
      </c>
      <c r="C8209">
        <v>8.3211956024169904</v>
      </c>
      <c r="D8209">
        <v>2.7207651138305602</v>
      </c>
      <c r="E8209">
        <v>30.818779931610599</v>
      </c>
      <c r="F8209">
        <v>244.10972134161</v>
      </c>
      <c r="G8209">
        <v>106.069724999999</v>
      </c>
    </row>
    <row r="8210" spans="1:7" x14ac:dyDescent="0.25">
      <c r="A8210">
        <v>82.179999999999794</v>
      </c>
      <c r="B8210">
        <v>2.7210388183593701</v>
      </c>
      <c r="C8210">
        <v>8.3206281661987305</v>
      </c>
      <c r="D8210">
        <v>2.7210388183593701</v>
      </c>
      <c r="E8210">
        <v>30.819053636139401</v>
      </c>
      <c r="F8210">
        <v>244.10999504613901</v>
      </c>
      <c r="G8210">
        <v>106.079725</v>
      </c>
    </row>
    <row r="8211" spans="1:7" x14ac:dyDescent="0.25">
      <c r="A8211">
        <v>82.1899999999995</v>
      </c>
      <c r="B8211">
        <v>2.7213251590728702</v>
      </c>
      <c r="C8211">
        <v>8.3205223083496005</v>
      </c>
      <c r="D8211">
        <v>2.7213251590728702</v>
      </c>
      <c r="E8211">
        <v>30.819339976852898</v>
      </c>
      <c r="F8211">
        <v>244.11028138685199</v>
      </c>
      <c r="G8211">
        <v>106.08972499999901</v>
      </c>
    </row>
    <row r="8212" spans="1:7" x14ac:dyDescent="0.25">
      <c r="A8212">
        <v>82.199999999999804</v>
      </c>
      <c r="B8212">
        <v>2.7216713428497301</v>
      </c>
      <c r="C8212">
        <v>8.3197202682495099</v>
      </c>
      <c r="D8212">
        <v>2.7216713428497301</v>
      </c>
      <c r="E8212">
        <v>30.8196861606298</v>
      </c>
      <c r="F8212">
        <v>244.11062757062899</v>
      </c>
      <c r="G8212">
        <v>106.09972500000001</v>
      </c>
    </row>
    <row r="8213" spans="1:7" x14ac:dyDescent="0.25">
      <c r="A8213">
        <v>82.209999999999496</v>
      </c>
      <c r="B8213">
        <v>2.72200202941894</v>
      </c>
      <c r="C8213">
        <v>8.3189811706542898</v>
      </c>
      <c r="D8213">
        <v>2.72200202941894</v>
      </c>
      <c r="E8213">
        <v>30.820016847199</v>
      </c>
      <c r="F8213">
        <v>244.110958257199</v>
      </c>
      <c r="G8213">
        <v>106.109724999999</v>
      </c>
    </row>
    <row r="8214" spans="1:7" x14ac:dyDescent="0.25">
      <c r="A8214">
        <v>82.2199999999997</v>
      </c>
      <c r="B8214">
        <v>2.7222986221313401</v>
      </c>
      <c r="C8214">
        <v>8.3185758590698207</v>
      </c>
      <c r="D8214">
        <v>2.7222986221313401</v>
      </c>
      <c r="E8214">
        <v>30.820313439911398</v>
      </c>
      <c r="F8214">
        <v>244.11125484991101</v>
      </c>
      <c r="G8214">
        <v>106.119725</v>
      </c>
    </row>
    <row r="8215" spans="1:7" x14ac:dyDescent="0.25">
      <c r="A8215">
        <v>82.23</v>
      </c>
      <c r="B8215">
        <v>2.72262406349182</v>
      </c>
      <c r="C8215">
        <v>8.3189153671264595</v>
      </c>
      <c r="D8215">
        <v>2.72262406349182</v>
      </c>
      <c r="E8215">
        <v>30.820638881271801</v>
      </c>
      <c r="F8215">
        <v>244.111580291271</v>
      </c>
      <c r="G8215">
        <v>106.12972499999999</v>
      </c>
    </row>
    <row r="8216" spans="1:7" x14ac:dyDescent="0.25">
      <c r="A8216">
        <v>82.239999999999696</v>
      </c>
      <c r="B8216">
        <v>2.7229828834533598</v>
      </c>
      <c r="C8216">
        <v>8.3180522918701101</v>
      </c>
      <c r="D8216">
        <v>2.7229828834533598</v>
      </c>
      <c r="E8216">
        <v>30.820997701233399</v>
      </c>
      <c r="F8216">
        <v>244.111939111233</v>
      </c>
      <c r="G8216">
        <v>106.139724999999</v>
      </c>
    </row>
    <row r="8217" spans="1:7" x14ac:dyDescent="0.25">
      <c r="A8217">
        <v>82.25</v>
      </c>
      <c r="B8217">
        <v>2.7233150005340501</v>
      </c>
      <c r="C8217">
        <v>8.3173522949218697</v>
      </c>
      <c r="D8217">
        <v>2.7233150005340501</v>
      </c>
      <c r="E8217">
        <v>30.821329818314101</v>
      </c>
      <c r="F8217">
        <v>244.112271228314</v>
      </c>
      <c r="G8217">
        <v>106.149725</v>
      </c>
    </row>
    <row r="8218" spans="1:7" x14ac:dyDescent="0.25">
      <c r="A8218">
        <v>82.259999999999707</v>
      </c>
      <c r="B8218">
        <v>2.7236196994781401</v>
      </c>
      <c r="C8218">
        <v>8.31622314453125</v>
      </c>
      <c r="D8218">
        <v>2.7236196994781401</v>
      </c>
      <c r="E8218">
        <v>30.8216345172582</v>
      </c>
      <c r="F8218">
        <v>244.11257592725801</v>
      </c>
      <c r="G8218">
        <v>106.159724999999</v>
      </c>
    </row>
    <row r="8219" spans="1:7" x14ac:dyDescent="0.25">
      <c r="A8219">
        <v>82.269999999999897</v>
      </c>
      <c r="B8219">
        <v>2.7239594459533598</v>
      </c>
      <c r="C8219">
        <v>8.3158473968505806</v>
      </c>
      <c r="D8219">
        <v>2.7239594459533598</v>
      </c>
      <c r="E8219">
        <v>30.821974263733399</v>
      </c>
      <c r="F8219">
        <v>244.112915673733</v>
      </c>
      <c r="G8219">
        <v>106.169725</v>
      </c>
    </row>
    <row r="8220" spans="1:7" x14ac:dyDescent="0.25">
      <c r="A8220">
        <v>82.279999999999703</v>
      </c>
      <c r="B8220">
        <v>2.7243058681488002</v>
      </c>
      <c r="C8220">
        <v>8.31672763824462</v>
      </c>
      <c r="D8220">
        <v>2.7243058681488002</v>
      </c>
      <c r="E8220">
        <v>30.822320685928801</v>
      </c>
      <c r="F8220">
        <v>244.11326209592801</v>
      </c>
      <c r="G8220">
        <v>106.179724999999</v>
      </c>
    </row>
    <row r="8221" spans="1:7" x14ac:dyDescent="0.25">
      <c r="A8221">
        <v>82.289999999999907</v>
      </c>
      <c r="B8221">
        <v>2.7246453762054399</v>
      </c>
      <c r="C8221">
        <v>8.3168087005615199</v>
      </c>
      <c r="D8221">
        <v>2.7246453762054399</v>
      </c>
      <c r="E8221">
        <v>30.822660193985499</v>
      </c>
      <c r="F8221">
        <v>244.11360160398499</v>
      </c>
      <c r="G8221">
        <v>106.189725</v>
      </c>
    </row>
    <row r="8222" spans="1:7" x14ac:dyDescent="0.25">
      <c r="A8222">
        <v>82.299999999999699</v>
      </c>
      <c r="B8222">
        <v>2.7249732017517001</v>
      </c>
      <c r="C8222">
        <v>8.3167905807495099</v>
      </c>
      <c r="D8222">
        <v>2.7249732017517001</v>
      </c>
      <c r="E8222">
        <v>30.822988019531699</v>
      </c>
      <c r="F8222">
        <v>244.113929429531</v>
      </c>
      <c r="G8222">
        <v>106.19972499999901</v>
      </c>
    </row>
    <row r="8223" spans="1:7" x14ac:dyDescent="0.25">
      <c r="A8223">
        <v>82.309999999999903</v>
      </c>
      <c r="B8223">
        <v>2.7252752780914302</v>
      </c>
      <c r="C8223">
        <v>8.3170986175537092</v>
      </c>
      <c r="D8223">
        <v>2.7252752780914302</v>
      </c>
      <c r="E8223">
        <v>30.8232900958714</v>
      </c>
      <c r="F8223">
        <v>244.114231505871</v>
      </c>
      <c r="G8223">
        <v>106.20972500000001</v>
      </c>
    </row>
    <row r="8224" spans="1:7" x14ac:dyDescent="0.25">
      <c r="A8224">
        <v>82.319999999999695</v>
      </c>
      <c r="B8224">
        <v>2.7256159782409601</v>
      </c>
      <c r="C8224">
        <v>8.3162956237792898</v>
      </c>
      <c r="D8224">
        <v>2.7256159782409601</v>
      </c>
      <c r="E8224">
        <v>30.823630796021</v>
      </c>
      <c r="F8224">
        <v>244.11457220602099</v>
      </c>
      <c r="G8224">
        <v>106.219724999999</v>
      </c>
    </row>
    <row r="8225" spans="1:7" x14ac:dyDescent="0.25">
      <c r="A8225">
        <v>82.329999999999899</v>
      </c>
      <c r="B8225">
        <v>2.7259721755981401</v>
      </c>
      <c r="C8225">
        <v>8.3146247863769496</v>
      </c>
      <c r="D8225">
        <v>2.7259721755981401</v>
      </c>
      <c r="E8225">
        <v>30.823986993378199</v>
      </c>
      <c r="F8225">
        <v>244.114928403378</v>
      </c>
      <c r="G8225">
        <v>106.229725</v>
      </c>
    </row>
    <row r="8226" spans="1:7" x14ac:dyDescent="0.25">
      <c r="A8226">
        <v>82.339999999999606</v>
      </c>
      <c r="B8226">
        <v>2.7262916564941402</v>
      </c>
      <c r="C8226">
        <v>8.31341457366943</v>
      </c>
      <c r="D8226">
        <v>2.7262916564941402</v>
      </c>
      <c r="E8226">
        <v>30.824306474274199</v>
      </c>
      <c r="F8226">
        <v>244.115247884274</v>
      </c>
      <c r="G8226">
        <v>106.239724999999</v>
      </c>
    </row>
    <row r="8227" spans="1:7" x14ac:dyDescent="0.25">
      <c r="A8227">
        <v>82.349999999999895</v>
      </c>
      <c r="B8227">
        <v>2.72659015655517</v>
      </c>
      <c r="C8227">
        <v>8.3136329650878906</v>
      </c>
      <c r="D8227">
        <v>2.72659015655517</v>
      </c>
      <c r="E8227">
        <v>30.824604974335202</v>
      </c>
      <c r="F8227">
        <v>244.115546384335</v>
      </c>
      <c r="G8227">
        <v>106.249725</v>
      </c>
    </row>
    <row r="8228" spans="1:7" x14ac:dyDescent="0.25">
      <c r="A8228">
        <v>82.359999999999602</v>
      </c>
      <c r="B8228">
        <v>2.72691774368286</v>
      </c>
      <c r="C8228">
        <v>8.3139123916625906</v>
      </c>
      <c r="D8228">
        <v>2.72691774368286</v>
      </c>
      <c r="E8228">
        <v>30.824932561462902</v>
      </c>
      <c r="F8228">
        <v>244.11587397146201</v>
      </c>
      <c r="G8228">
        <v>106.25972499999899</v>
      </c>
    </row>
    <row r="8229" spans="1:7" x14ac:dyDescent="0.25">
      <c r="A8229">
        <v>82.369999999999806</v>
      </c>
      <c r="B8229">
        <v>2.72726202011108</v>
      </c>
      <c r="C8229">
        <v>8.3134784698486293</v>
      </c>
      <c r="D8229">
        <v>2.72726202011108</v>
      </c>
      <c r="E8229">
        <v>30.825276837891099</v>
      </c>
      <c r="F8229">
        <v>244.116218247891</v>
      </c>
      <c r="G8229">
        <v>106.26972499999999</v>
      </c>
    </row>
    <row r="8230" spans="1:7" x14ac:dyDescent="0.25">
      <c r="A8230">
        <v>82.379999999999598</v>
      </c>
      <c r="B8230">
        <v>2.7275717258453298</v>
      </c>
      <c r="C8230">
        <v>8.3136787414550692</v>
      </c>
      <c r="D8230">
        <v>2.7275717258453298</v>
      </c>
      <c r="E8230">
        <v>30.825586543625398</v>
      </c>
      <c r="F8230">
        <v>244.116527953625</v>
      </c>
      <c r="G8230">
        <v>106.279724999999</v>
      </c>
    </row>
    <row r="8231" spans="1:7" x14ac:dyDescent="0.25">
      <c r="A8231">
        <v>82.389999999999802</v>
      </c>
      <c r="B8231">
        <v>2.7278871536254798</v>
      </c>
      <c r="C8231">
        <v>8.3136825561523402</v>
      </c>
      <c r="D8231">
        <v>2.7278871536254798</v>
      </c>
      <c r="E8231">
        <v>30.8259019714055</v>
      </c>
      <c r="F8231">
        <v>244.116843381405</v>
      </c>
      <c r="G8231">
        <v>106.289725</v>
      </c>
    </row>
    <row r="8232" spans="1:7" x14ac:dyDescent="0.25">
      <c r="A8232">
        <v>82.399999999999594</v>
      </c>
      <c r="B8232">
        <v>2.7282402515411301</v>
      </c>
      <c r="C8232">
        <v>8.3121109008788991</v>
      </c>
      <c r="D8232">
        <v>2.7282402515411301</v>
      </c>
      <c r="E8232">
        <v>30.826255069321199</v>
      </c>
      <c r="F8232">
        <v>244.117196479321</v>
      </c>
      <c r="G8232">
        <v>106.299724999999</v>
      </c>
    </row>
    <row r="8233" spans="1:7" x14ac:dyDescent="0.25">
      <c r="A8233">
        <v>82.409999999999798</v>
      </c>
      <c r="B8233">
        <v>2.7285790443420401</v>
      </c>
      <c r="C8233">
        <v>8.3109169006347603</v>
      </c>
      <c r="D8233">
        <v>2.7285790443420401</v>
      </c>
      <c r="E8233">
        <v>30.826593862122099</v>
      </c>
      <c r="F8233">
        <v>244.11753527212201</v>
      </c>
      <c r="G8233">
        <v>106.309725</v>
      </c>
    </row>
    <row r="8234" spans="1:7" x14ac:dyDescent="0.25">
      <c r="A8234">
        <v>82.419999999999604</v>
      </c>
      <c r="B8234">
        <v>2.7288863658904998</v>
      </c>
      <c r="C8234">
        <v>8.3093662261962802</v>
      </c>
      <c r="D8234">
        <v>2.7288863658904998</v>
      </c>
      <c r="E8234">
        <v>30.8269011836705</v>
      </c>
      <c r="F8234">
        <v>244.11784259366999</v>
      </c>
      <c r="G8234">
        <v>106.319724999999</v>
      </c>
    </row>
    <row r="8235" spans="1:7" x14ac:dyDescent="0.25">
      <c r="A8235">
        <v>82.429999999999794</v>
      </c>
      <c r="B8235">
        <v>2.7292068004608101</v>
      </c>
      <c r="C8235">
        <v>8.3101539611816406</v>
      </c>
      <c r="D8235">
        <v>2.7292068004608101</v>
      </c>
      <c r="E8235">
        <v>30.827221618240799</v>
      </c>
      <c r="F8235">
        <v>244.11816302823999</v>
      </c>
      <c r="G8235">
        <v>106.329725</v>
      </c>
    </row>
    <row r="8236" spans="1:7" x14ac:dyDescent="0.25">
      <c r="A8236">
        <v>82.4399999999995</v>
      </c>
      <c r="B8236">
        <v>2.7295563220977699</v>
      </c>
      <c r="C8236">
        <v>8.3106317520141602</v>
      </c>
      <c r="D8236">
        <v>2.7295563220977699</v>
      </c>
      <c r="E8236">
        <v>30.827571139877801</v>
      </c>
      <c r="F8236">
        <v>244.11851254987701</v>
      </c>
      <c r="G8236">
        <v>106.33972499999901</v>
      </c>
    </row>
    <row r="8237" spans="1:7" x14ac:dyDescent="0.25">
      <c r="A8237">
        <v>82.449999999999804</v>
      </c>
      <c r="B8237">
        <v>2.7298769950866602</v>
      </c>
      <c r="C8237">
        <v>8.3107929229736293</v>
      </c>
      <c r="D8237">
        <v>2.7298769950866602</v>
      </c>
      <c r="E8237">
        <v>30.827891812866699</v>
      </c>
      <c r="F8237">
        <v>244.11883322286599</v>
      </c>
      <c r="G8237">
        <v>106.34972500000001</v>
      </c>
    </row>
    <row r="8238" spans="1:7" x14ac:dyDescent="0.25">
      <c r="A8238">
        <v>82.459999999999496</v>
      </c>
      <c r="B8238">
        <v>2.73020935058593</v>
      </c>
      <c r="C8238">
        <v>8.31117343902587</v>
      </c>
      <c r="D8238">
        <v>2.73020935058593</v>
      </c>
      <c r="E8238">
        <v>30.828224168365999</v>
      </c>
      <c r="F8238">
        <v>244.119165578365</v>
      </c>
      <c r="G8238">
        <v>106.359724999999</v>
      </c>
    </row>
    <row r="8239" spans="1:7" x14ac:dyDescent="0.25">
      <c r="A8239">
        <v>82.4699999999997</v>
      </c>
      <c r="B8239">
        <v>2.7305767536163299</v>
      </c>
      <c r="C8239">
        <v>8.3105974197387606</v>
      </c>
      <c r="D8239">
        <v>2.7305767536163299</v>
      </c>
      <c r="E8239">
        <v>30.828591571396402</v>
      </c>
      <c r="F8239">
        <v>244.11953298139599</v>
      </c>
      <c r="G8239">
        <v>106.369725</v>
      </c>
    </row>
    <row r="8240" spans="1:7" x14ac:dyDescent="0.25">
      <c r="A8240">
        <v>82.48</v>
      </c>
      <c r="B8240">
        <v>2.73093438148498</v>
      </c>
      <c r="C8240">
        <v>8.3087291717529208</v>
      </c>
      <c r="D8240">
        <v>2.73093438148498</v>
      </c>
      <c r="E8240">
        <v>30.828949199265001</v>
      </c>
      <c r="F8240">
        <v>244.11989060926501</v>
      </c>
      <c r="G8240">
        <v>106.37972499999999</v>
      </c>
    </row>
    <row r="8241" spans="1:7" x14ac:dyDescent="0.25">
      <c r="A8241">
        <v>82.489999999999696</v>
      </c>
      <c r="B8241">
        <v>2.7312963008880602</v>
      </c>
      <c r="C8241">
        <v>8.3079767227172798</v>
      </c>
      <c r="D8241">
        <v>2.7312963008880602</v>
      </c>
      <c r="E8241">
        <v>30.829311118668102</v>
      </c>
      <c r="F8241">
        <v>244.120252528668</v>
      </c>
      <c r="G8241">
        <v>106.389724999999</v>
      </c>
    </row>
    <row r="8242" spans="1:7" x14ac:dyDescent="0.25">
      <c r="A8242">
        <v>82.5</v>
      </c>
      <c r="B8242">
        <v>2.7316431999206499</v>
      </c>
      <c r="C8242">
        <v>8.3091936111450106</v>
      </c>
      <c r="D8242">
        <v>2.7316431999206499</v>
      </c>
      <c r="E8242">
        <v>30.829658017700702</v>
      </c>
      <c r="F8242">
        <v>244.1205994277</v>
      </c>
      <c r="G8242">
        <v>106.399725</v>
      </c>
    </row>
    <row r="8243" spans="1:7" x14ac:dyDescent="0.25">
      <c r="A8243">
        <v>82.509999999999707</v>
      </c>
      <c r="B8243">
        <v>2.73197317123413</v>
      </c>
      <c r="C8243">
        <v>8.3098783493041903</v>
      </c>
      <c r="D8243">
        <v>2.73197317123413</v>
      </c>
      <c r="E8243">
        <v>30.8299879890141</v>
      </c>
      <c r="F8243">
        <v>244.12092939901399</v>
      </c>
      <c r="G8243">
        <v>106.409724999999</v>
      </c>
    </row>
    <row r="8244" spans="1:7" x14ac:dyDescent="0.25">
      <c r="A8244">
        <v>82.519999999999897</v>
      </c>
      <c r="B8244">
        <v>2.73228812217712</v>
      </c>
      <c r="C8244">
        <v>8.3106403350830007</v>
      </c>
      <c r="D8244">
        <v>2.73228812217712</v>
      </c>
      <c r="E8244">
        <v>30.8303029399571</v>
      </c>
      <c r="F8244">
        <v>244.12124434995701</v>
      </c>
      <c r="G8244">
        <v>106.419725</v>
      </c>
    </row>
    <row r="8245" spans="1:7" x14ac:dyDescent="0.25">
      <c r="A8245">
        <v>82.529999999999703</v>
      </c>
      <c r="B8245">
        <v>2.7326562404632502</v>
      </c>
      <c r="C8245">
        <v>8.3114023208618093</v>
      </c>
      <c r="D8245">
        <v>2.7326562404632502</v>
      </c>
      <c r="E8245">
        <v>30.830671058243301</v>
      </c>
      <c r="F8245">
        <v>244.121612468243</v>
      </c>
      <c r="G8245">
        <v>106.429724999999</v>
      </c>
    </row>
    <row r="8246" spans="1:7" x14ac:dyDescent="0.25">
      <c r="A8246">
        <v>82.539999999999907</v>
      </c>
      <c r="B8246">
        <v>2.73303771018981</v>
      </c>
      <c r="C8246">
        <v>8.3138885498046804</v>
      </c>
      <c r="D8246">
        <v>2.73303771018981</v>
      </c>
      <c r="E8246">
        <v>30.831052527969799</v>
      </c>
      <c r="F8246">
        <v>244.12199393796899</v>
      </c>
      <c r="G8246">
        <v>106.439725</v>
      </c>
    </row>
    <row r="8247" spans="1:7" x14ac:dyDescent="0.25">
      <c r="A8247">
        <v>82.549999999999699</v>
      </c>
      <c r="B8247">
        <v>2.73337197303771</v>
      </c>
      <c r="C8247">
        <v>8.3141345977783203</v>
      </c>
      <c r="D8247">
        <v>2.73337197303771</v>
      </c>
      <c r="E8247">
        <v>30.8313867908177</v>
      </c>
      <c r="F8247">
        <v>244.12232820081701</v>
      </c>
      <c r="G8247">
        <v>106.44972499999901</v>
      </c>
    </row>
    <row r="8248" spans="1:7" x14ac:dyDescent="0.25">
      <c r="A8248">
        <v>82.559999999999903</v>
      </c>
      <c r="B8248">
        <v>2.7337546348571702</v>
      </c>
      <c r="C8248">
        <v>8.314208984375</v>
      </c>
      <c r="D8248">
        <v>2.7337546348571702</v>
      </c>
      <c r="E8248">
        <v>30.8317694526372</v>
      </c>
      <c r="F8248">
        <v>244.12271086263701</v>
      </c>
      <c r="G8248">
        <v>106.45972500000001</v>
      </c>
    </row>
    <row r="8249" spans="1:7" x14ac:dyDescent="0.25">
      <c r="A8249">
        <v>82.569999999999695</v>
      </c>
      <c r="B8249">
        <v>2.7341039180755602</v>
      </c>
      <c r="C8249">
        <v>8.3153877258300692</v>
      </c>
      <c r="D8249">
        <v>2.7341039180755602</v>
      </c>
      <c r="E8249">
        <v>30.832118735855602</v>
      </c>
      <c r="F8249">
        <v>244.12306014585499</v>
      </c>
      <c r="G8249">
        <v>106.469724999999</v>
      </c>
    </row>
    <row r="8250" spans="1:7" x14ac:dyDescent="0.25">
      <c r="A8250">
        <v>82.579999999999899</v>
      </c>
      <c r="B8250">
        <v>2.7344696521759002</v>
      </c>
      <c r="C8250">
        <v>8.31703376770019</v>
      </c>
      <c r="D8250">
        <v>2.7344696521759002</v>
      </c>
      <c r="E8250">
        <v>30.832484469955901</v>
      </c>
      <c r="F8250">
        <v>244.12342587995499</v>
      </c>
      <c r="G8250">
        <v>106.479725</v>
      </c>
    </row>
    <row r="8251" spans="1:7" x14ac:dyDescent="0.25">
      <c r="A8251">
        <v>82.589999999999606</v>
      </c>
      <c r="B8251">
        <v>2.7348606586456201</v>
      </c>
      <c r="C8251">
        <v>8.3189096450805593</v>
      </c>
      <c r="D8251">
        <v>2.7348606586456201</v>
      </c>
      <c r="E8251">
        <v>30.832875476425599</v>
      </c>
      <c r="F8251">
        <v>244.123816886425</v>
      </c>
      <c r="G8251">
        <v>106.489724999999</v>
      </c>
    </row>
    <row r="8252" spans="1:7" x14ac:dyDescent="0.25">
      <c r="A8252">
        <v>82.599999999999895</v>
      </c>
      <c r="B8252">
        <v>2.7352409362792902</v>
      </c>
      <c r="C8252">
        <v>8.32106208801269</v>
      </c>
      <c r="D8252">
        <v>2.7352409362792902</v>
      </c>
      <c r="E8252">
        <v>30.833255754059302</v>
      </c>
      <c r="F8252">
        <v>244.12419716405901</v>
      </c>
      <c r="G8252">
        <v>106.499725</v>
      </c>
    </row>
    <row r="8253" spans="1:7" x14ac:dyDescent="0.25">
      <c r="A8253">
        <v>82.609999999999602</v>
      </c>
      <c r="B8253">
        <v>2.7356271743774401</v>
      </c>
      <c r="C8253">
        <v>8.3228006362915004</v>
      </c>
      <c r="D8253">
        <v>2.7356271743774401</v>
      </c>
      <c r="E8253">
        <v>30.833641992157499</v>
      </c>
      <c r="F8253">
        <v>244.12458340215699</v>
      </c>
      <c r="G8253">
        <v>106.50972499999899</v>
      </c>
    </row>
    <row r="8254" spans="1:7" x14ac:dyDescent="0.25">
      <c r="A8254">
        <v>82.619999999999806</v>
      </c>
      <c r="B8254">
        <v>2.73601174354553</v>
      </c>
      <c r="C8254">
        <v>8.3251924514770508</v>
      </c>
      <c r="D8254">
        <v>2.73601174354553</v>
      </c>
      <c r="E8254">
        <v>30.834026561325601</v>
      </c>
      <c r="F8254">
        <v>244.12496797132499</v>
      </c>
      <c r="G8254">
        <v>106.51972499999999</v>
      </c>
    </row>
    <row r="8255" spans="1:7" x14ac:dyDescent="0.25">
      <c r="A8255">
        <v>82.629999999999598</v>
      </c>
      <c r="B8255">
        <v>2.73637747764587</v>
      </c>
      <c r="C8255">
        <v>8.32765388488769</v>
      </c>
      <c r="D8255">
        <v>2.73637747764587</v>
      </c>
      <c r="E8255">
        <v>30.8343922954259</v>
      </c>
      <c r="F8255">
        <v>244.12533370542499</v>
      </c>
      <c r="G8255">
        <v>106.529724999999</v>
      </c>
    </row>
    <row r="8256" spans="1:7" x14ac:dyDescent="0.25">
      <c r="A8256">
        <v>82.639999999999802</v>
      </c>
      <c r="B8256">
        <v>2.7367589473724299</v>
      </c>
      <c r="C8256">
        <v>8.3274927139282209</v>
      </c>
      <c r="D8256">
        <v>2.7367589473724299</v>
      </c>
      <c r="E8256">
        <v>30.834773765152502</v>
      </c>
      <c r="F8256">
        <v>244.12571517515201</v>
      </c>
      <c r="G8256">
        <v>106.539725</v>
      </c>
    </row>
    <row r="8257" spans="1:7" x14ac:dyDescent="0.25">
      <c r="A8257">
        <v>82.649999999999594</v>
      </c>
      <c r="B8257">
        <v>2.73714280128479</v>
      </c>
      <c r="C8257">
        <v>8.3277206420898402</v>
      </c>
      <c r="D8257">
        <v>2.73714280128479</v>
      </c>
      <c r="E8257">
        <v>30.835157619064798</v>
      </c>
      <c r="F8257">
        <v>244.12609902906399</v>
      </c>
      <c r="G8257">
        <v>106.549724999999</v>
      </c>
    </row>
    <row r="8258" spans="1:7" x14ac:dyDescent="0.25">
      <c r="A8258">
        <v>82.659999999999798</v>
      </c>
      <c r="B8258">
        <v>2.7375240325927699</v>
      </c>
      <c r="C8258">
        <v>8.3287620544433505</v>
      </c>
      <c r="D8258">
        <v>2.7375240325927699</v>
      </c>
      <c r="E8258">
        <v>30.835538850372799</v>
      </c>
      <c r="F8258">
        <v>244.12648026037201</v>
      </c>
      <c r="G8258">
        <v>106.559725</v>
      </c>
    </row>
    <row r="8259" spans="1:7" x14ac:dyDescent="0.25">
      <c r="A8259">
        <v>82.669999999999604</v>
      </c>
      <c r="B8259">
        <v>2.7379193305969198</v>
      </c>
      <c r="C8259">
        <v>8.3303422927856392</v>
      </c>
      <c r="D8259">
        <v>2.7379193305969198</v>
      </c>
      <c r="E8259">
        <v>30.8359341483769</v>
      </c>
      <c r="F8259">
        <v>244.12687555837601</v>
      </c>
      <c r="G8259">
        <v>106.569724999999</v>
      </c>
    </row>
    <row r="8260" spans="1:7" x14ac:dyDescent="0.25">
      <c r="A8260">
        <v>82.679999999999794</v>
      </c>
      <c r="B8260">
        <v>2.73828697204589</v>
      </c>
      <c r="C8260">
        <v>8.3313646316528303</v>
      </c>
      <c r="D8260">
        <v>2.73828697204589</v>
      </c>
      <c r="E8260">
        <v>30.8363017898259</v>
      </c>
      <c r="F8260">
        <v>244.12724319982499</v>
      </c>
      <c r="G8260">
        <v>106.579725</v>
      </c>
    </row>
    <row r="8261" spans="1:7" x14ac:dyDescent="0.25">
      <c r="A8261">
        <v>82.6899999999995</v>
      </c>
      <c r="B8261">
        <v>2.7386460304260201</v>
      </c>
      <c r="C8261">
        <v>8.3314828872680593</v>
      </c>
      <c r="D8261">
        <v>2.7386460304260201</v>
      </c>
      <c r="E8261">
        <v>30.836660848206002</v>
      </c>
      <c r="F8261">
        <v>244.127602258206</v>
      </c>
      <c r="G8261">
        <v>106.58972499999901</v>
      </c>
    </row>
    <row r="8262" spans="1:7" x14ac:dyDescent="0.25">
      <c r="A8262">
        <v>82.699999999999804</v>
      </c>
      <c r="B8262">
        <v>2.73899149894714</v>
      </c>
      <c r="C8262">
        <v>8.3313226699829102</v>
      </c>
      <c r="D8262">
        <v>2.73899149894714</v>
      </c>
      <c r="E8262">
        <v>30.837006316727201</v>
      </c>
      <c r="F8262">
        <v>244.127947726727</v>
      </c>
      <c r="G8262">
        <v>106.59972500000001</v>
      </c>
    </row>
    <row r="8263" spans="1:7" x14ac:dyDescent="0.25">
      <c r="A8263">
        <v>82.709999999999496</v>
      </c>
      <c r="B8263">
        <v>2.7393295764922998</v>
      </c>
      <c r="C8263">
        <v>8.3313484191894496</v>
      </c>
      <c r="D8263">
        <v>2.7393295764922998</v>
      </c>
      <c r="E8263">
        <v>30.8373443942723</v>
      </c>
      <c r="F8263">
        <v>244.128285804272</v>
      </c>
      <c r="G8263">
        <v>106.609724999999</v>
      </c>
    </row>
    <row r="8264" spans="1:7" x14ac:dyDescent="0.25">
      <c r="A8264">
        <v>82.7199999999997</v>
      </c>
      <c r="B8264">
        <v>2.7397108078002899</v>
      </c>
      <c r="C8264">
        <v>8.3301296234130806</v>
      </c>
      <c r="D8264">
        <v>2.7397108078002899</v>
      </c>
      <c r="E8264">
        <v>30.837725625580301</v>
      </c>
      <c r="F8264">
        <v>244.12866703558001</v>
      </c>
      <c r="G8264">
        <v>106.619725</v>
      </c>
    </row>
    <row r="8265" spans="1:7" x14ac:dyDescent="0.25">
      <c r="A8265">
        <v>82.73</v>
      </c>
      <c r="B8265">
        <v>2.7400519847869802</v>
      </c>
      <c r="C8265">
        <v>8.3288841247558505</v>
      </c>
      <c r="D8265">
        <v>2.7400519847869802</v>
      </c>
      <c r="E8265">
        <v>30.838066802566999</v>
      </c>
      <c r="F8265">
        <v>244.12900821256699</v>
      </c>
      <c r="G8265">
        <v>106.62972499999999</v>
      </c>
    </row>
    <row r="8266" spans="1:7" x14ac:dyDescent="0.25">
      <c r="A8266">
        <v>82.739999999999696</v>
      </c>
      <c r="B8266">
        <v>2.7404098510742099</v>
      </c>
      <c r="C8266">
        <v>8.3287248611450106</v>
      </c>
      <c r="D8266">
        <v>2.7404098510742099</v>
      </c>
      <c r="E8266">
        <v>30.838424668854199</v>
      </c>
      <c r="F8266">
        <v>244.12936607885399</v>
      </c>
      <c r="G8266">
        <v>106.639724999999</v>
      </c>
    </row>
    <row r="8267" spans="1:7" x14ac:dyDescent="0.25">
      <c r="A8267">
        <v>82.75</v>
      </c>
      <c r="B8267">
        <v>2.7407455444335902</v>
      </c>
      <c r="C8267">
        <v>8.3290643692016602</v>
      </c>
      <c r="D8267">
        <v>2.7407455444335902</v>
      </c>
      <c r="E8267">
        <v>30.838760362213598</v>
      </c>
      <c r="F8267">
        <v>244.129701772213</v>
      </c>
      <c r="G8267">
        <v>106.649725</v>
      </c>
    </row>
    <row r="8268" spans="1:7" x14ac:dyDescent="0.25">
      <c r="A8268">
        <v>82.759999999999707</v>
      </c>
      <c r="B8268">
        <v>2.7410726547241202</v>
      </c>
      <c r="C8268">
        <v>8.3287448883056605</v>
      </c>
      <c r="D8268">
        <v>2.7410726547241202</v>
      </c>
      <c r="E8268">
        <v>30.839087472504101</v>
      </c>
      <c r="F8268">
        <v>244.13002888250401</v>
      </c>
      <c r="G8268">
        <v>106.659724999999</v>
      </c>
    </row>
    <row r="8269" spans="1:7" x14ac:dyDescent="0.25">
      <c r="A8269">
        <v>82.769999999999897</v>
      </c>
      <c r="B8269">
        <v>2.7414283752441402</v>
      </c>
      <c r="C8269">
        <v>8.3293533325195295</v>
      </c>
      <c r="D8269">
        <v>2.7414283752441402</v>
      </c>
      <c r="E8269">
        <v>30.839443193024199</v>
      </c>
      <c r="F8269">
        <v>244.130384603024</v>
      </c>
      <c r="G8269">
        <v>106.669725</v>
      </c>
    </row>
    <row r="8270" spans="1:7" x14ac:dyDescent="0.25">
      <c r="A8270">
        <v>82.779999999999703</v>
      </c>
      <c r="B8270">
        <v>2.7417800426483101</v>
      </c>
      <c r="C8270">
        <v>8.3295917510986293</v>
      </c>
      <c r="D8270">
        <v>2.7417800426483101</v>
      </c>
      <c r="E8270">
        <v>30.839794860428299</v>
      </c>
      <c r="F8270">
        <v>244.130736270428</v>
      </c>
      <c r="G8270">
        <v>106.679724999999</v>
      </c>
    </row>
    <row r="8271" spans="1:7" x14ac:dyDescent="0.25">
      <c r="A8271">
        <v>82.789999999999907</v>
      </c>
      <c r="B8271">
        <v>2.74212193489074</v>
      </c>
      <c r="C8271">
        <v>8.3295831680297798</v>
      </c>
      <c r="D8271">
        <v>2.74212193489074</v>
      </c>
      <c r="E8271">
        <v>30.840136752670801</v>
      </c>
      <c r="F8271">
        <v>244.13107816267001</v>
      </c>
      <c r="G8271">
        <v>106.689725</v>
      </c>
    </row>
    <row r="8272" spans="1:7" x14ac:dyDescent="0.25">
      <c r="A8272">
        <v>82.799999999999699</v>
      </c>
      <c r="B8272">
        <v>2.7424385547637899</v>
      </c>
      <c r="C8272">
        <v>8.3293523788452095</v>
      </c>
      <c r="D8272">
        <v>2.7424385547637899</v>
      </c>
      <c r="E8272">
        <v>30.840453372543799</v>
      </c>
      <c r="F8272">
        <v>244.131394782543</v>
      </c>
      <c r="G8272">
        <v>106.69972499999901</v>
      </c>
    </row>
    <row r="8273" spans="1:7" x14ac:dyDescent="0.25">
      <c r="A8273">
        <v>82.809999999999903</v>
      </c>
      <c r="B8273">
        <v>2.74273657798767</v>
      </c>
      <c r="C8273">
        <v>8.3306627273559499</v>
      </c>
      <c r="D8273">
        <v>2.74273657798767</v>
      </c>
      <c r="E8273">
        <v>30.8407513957677</v>
      </c>
      <c r="F8273">
        <v>244.13169280576699</v>
      </c>
      <c r="G8273">
        <v>106.70972500000001</v>
      </c>
    </row>
    <row r="8274" spans="1:7" x14ac:dyDescent="0.25">
      <c r="A8274">
        <v>82.819999999999695</v>
      </c>
      <c r="B8274">
        <v>2.7430527210235498</v>
      </c>
      <c r="C8274">
        <v>8.3315296173095703</v>
      </c>
      <c r="D8274">
        <v>2.7430527210235498</v>
      </c>
      <c r="E8274">
        <v>30.8410675388036</v>
      </c>
      <c r="F8274">
        <v>244.13200894880299</v>
      </c>
      <c r="G8274">
        <v>106.719724999999</v>
      </c>
    </row>
    <row r="8275" spans="1:7" x14ac:dyDescent="0.25">
      <c r="A8275">
        <v>82.829999999999899</v>
      </c>
      <c r="B8275">
        <v>2.74339604377746</v>
      </c>
      <c r="C8275">
        <v>8.3308115005493093</v>
      </c>
      <c r="D8275">
        <v>2.74339604377746</v>
      </c>
      <c r="E8275">
        <v>30.841410861557499</v>
      </c>
      <c r="F8275">
        <v>244.13235227155701</v>
      </c>
      <c r="G8275">
        <v>106.729725</v>
      </c>
    </row>
    <row r="8276" spans="1:7" x14ac:dyDescent="0.25">
      <c r="A8276">
        <v>82.839999999999606</v>
      </c>
      <c r="B8276">
        <v>2.74374032020568</v>
      </c>
      <c r="C8276">
        <v>8.33050537109375</v>
      </c>
      <c r="D8276">
        <v>2.74374032020568</v>
      </c>
      <c r="E8276">
        <v>30.8417551379857</v>
      </c>
      <c r="F8276">
        <v>244.13269654798501</v>
      </c>
      <c r="G8276">
        <v>106.739724999999</v>
      </c>
    </row>
    <row r="8277" spans="1:7" x14ac:dyDescent="0.25">
      <c r="A8277">
        <v>82.849999999999895</v>
      </c>
      <c r="B8277">
        <v>2.74404549598693</v>
      </c>
      <c r="C8277">
        <v>8.3314294815063406</v>
      </c>
      <c r="D8277">
        <v>2.74404549598693</v>
      </c>
      <c r="E8277">
        <v>30.842060313767</v>
      </c>
      <c r="F8277">
        <v>244.133001723766</v>
      </c>
      <c r="G8277">
        <v>106.749725</v>
      </c>
    </row>
    <row r="8278" spans="1:7" x14ac:dyDescent="0.25">
      <c r="A8278">
        <v>82.859999999999602</v>
      </c>
      <c r="B8278">
        <v>2.74436163902282</v>
      </c>
      <c r="C8278">
        <v>8.3312902450561506</v>
      </c>
      <c r="D8278">
        <v>2.74436163902282</v>
      </c>
      <c r="E8278">
        <v>30.8423764568028</v>
      </c>
      <c r="F8278">
        <v>244.133317866802</v>
      </c>
      <c r="G8278">
        <v>106.75972499999899</v>
      </c>
    </row>
    <row r="8279" spans="1:7" x14ac:dyDescent="0.25">
      <c r="A8279">
        <v>82.869999999999806</v>
      </c>
      <c r="B8279">
        <v>2.7446980476379301</v>
      </c>
      <c r="C8279">
        <v>8.3303966522216708</v>
      </c>
      <c r="D8279">
        <v>2.7446980476379301</v>
      </c>
      <c r="E8279">
        <v>30.842712865418001</v>
      </c>
      <c r="F8279">
        <v>244.133654275417</v>
      </c>
      <c r="G8279">
        <v>106.76972499999999</v>
      </c>
    </row>
    <row r="8280" spans="1:7" x14ac:dyDescent="0.25">
      <c r="A8280">
        <v>82.879999999999598</v>
      </c>
      <c r="B8280">
        <v>2.7450244426727202</v>
      </c>
      <c r="C8280">
        <v>8.32917976379394</v>
      </c>
      <c r="D8280">
        <v>2.7450244426727202</v>
      </c>
      <c r="E8280">
        <v>30.843039260452699</v>
      </c>
      <c r="F8280">
        <v>244.13398067045199</v>
      </c>
      <c r="G8280">
        <v>106.779724999999</v>
      </c>
    </row>
    <row r="8281" spans="1:7" x14ac:dyDescent="0.25">
      <c r="A8281">
        <v>82.889999999999802</v>
      </c>
      <c r="B8281">
        <v>2.74530601501464</v>
      </c>
      <c r="C8281">
        <v>8.3287830352783203</v>
      </c>
      <c r="D8281">
        <v>2.74530601501464</v>
      </c>
      <c r="E8281">
        <v>30.843320832794699</v>
      </c>
      <c r="F8281">
        <v>244.13426224279399</v>
      </c>
      <c r="G8281">
        <v>106.789725</v>
      </c>
    </row>
    <row r="8282" spans="1:7" x14ac:dyDescent="0.25">
      <c r="A8282">
        <v>82.899999999999594</v>
      </c>
      <c r="B8282">
        <v>2.74559450149536</v>
      </c>
      <c r="C8282">
        <v>8.3284349441528303</v>
      </c>
      <c r="D8282">
        <v>2.74559450149536</v>
      </c>
      <c r="E8282">
        <v>30.843609319275402</v>
      </c>
      <c r="F8282">
        <v>244.13455072927499</v>
      </c>
      <c r="G8282">
        <v>106.799724999999</v>
      </c>
    </row>
    <row r="8283" spans="1:7" x14ac:dyDescent="0.25">
      <c r="A8283">
        <v>82.909999999999798</v>
      </c>
      <c r="B8283">
        <v>2.74590563774108</v>
      </c>
      <c r="C8283">
        <v>8.3281431198120099</v>
      </c>
      <c r="D8283">
        <v>2.74590563774108</v>
      </c>
      <c r="E8283">
        <v>30.843920455521101</v>
      </c>
      <c r="F8283">
        <v>244.134861865521</v>
      </c>
      <c r="G8283">
        <v>106.809725</v>
      </c>
    </row>
    <row r="8284" spans="1:7" x14ac:dyDescent="0.25">
      <c r="A8284">
        <v>82.919999999999604</v>
      </c>
      <c r="B8284">
        <v>2.74622130393981</v>
      </c>
      <c r="C8284">
        <v>8.3284597396850497</v>
      </c>
      <c r="D8284">
        <v>2.74622130393981</v>
      </c>
      <c r="E8284">
        <v>30.844236121719799</v>
      </c>
      <c r="F8284">
        <v>244.13517753171899</v>
      </c>
      <c r="G8284">
        <v>106.819724999999</v>
      </c>
    </row>
    <row r="8285" spans="1:7" x14ac:dyDescent="0.25">
      <c r="A8285">
        <v>82.929999999999794</v>
      </c>
      <c r="B8285">
        <v>2.74652028083801</v>
      </c>
      <c r="C8285">
        <v>8.3293247222900302</v>
      </c>
      <c r="D8285">
        <v>2.74652028083801</v>
      </c>
      <c r="E8285">
        <v>30.844535098618</v>
      </c>
      <c r="F8285">
        <v>244.13547650861801</v>
      </c>
      <c r="G8285">
        <v>106.829725</v>
      </c>
    </row>
    <row r="8286" spans="1:7" x14ac:dyDescent="0.25">
      <c r="A8286">
        <v>82.9399999999995</v>
      </c>
      <c r="B8286">
        <v>2.7468390464782702</v>
      </c>
      <c r="C8286">
        <v>8.3299741744995099</v>
      </c>
      <c r="D8286">
        <v>2.7468390464782702</v>
      </c>
      <c r="E8286">
        <v>30.844853864258301</v>
      </c>
      <c r="F8286">
        <v>244.13579527425799</v>
      </c>
      <c r="G8286">
        <v>106.83972499999901</v>
      </c>
    </row>
    <row r="8287" spans="1:7" x14ac:dyDescent="0.25">
      <c r="A8287">
        <v>82.949999999999804</v>
      </c>
      <c r="B8287">
        <v>2.74714851379394</v>
      </c>
      <c r="C8287">
        <v>8.3292741775512606</v>
      </c>
      <c r="D8287">
        <v>2.74714851379394</v>
      </c>
      <c r="E8287">
        <v>30.845163331574</v>
      </c>
      <c r="F8287">
        <v>244.136104741574</v>
      </c>
      <c r="G8287">
        <v>106.84972500000001</v>
      </c>
    </row>
    <row r="8288" spans="1:7" x14ac:dyDescent="0.25">
      <c r="A8288">
        <v>82.959999999999496</v>
      </c>
      <c r="B8288">
        <v>2.7474548816680899</v>
      </c>
      <c r="C8288">
        <v>8.3285131454467702</v>
      </c>
      <c r="D8288">
        <v>2.7474548816680899</v>
      </c>
      <c r="E8288">
        <v>30.845469699448099</v>
      </c>
      <c r="F8288">
        <v>244.13641110944801</v>
      </c>
      <c r="G8288">
        <v>106.859724999999</v>
      </c>
    </row>
    <row r="8289" spans="1:7" x14ac:dyDescent="0.25">
      <c r="A8289">
        <v>82.9699999999997</v>
      </c>
      <c r="B8289">
        <v>2.7477462291717498</v>
      </c>
      <c r="C8289">
        <v>8.3278236389160103</v>
      </c>
      <c r="D8289">
        <v>2.7477462291717498</v>
      </c>
      <c r="E8289">
        <v>30.8457610469518</v>
      </c>
      <c r="F8289">
        <v>244.13670245695101</v>
      </c>
      <c r="G8289">
        <v>106.869725</v>
      </c>
    </row>
    <row r="8290" spans="1:7" x14ac:dyDescent="0.25">
      <c r="A8290">
        <v>82.98</v>
      </c>
      <c r="B8290">
        <v>2.74803590774536</v>
      </c>
      <c r="C8290">
        <v>8.3279981613159109</v>
      </c>
      <c r="D8290">
        <v>2.74803590774536</v>
      </c>
      <c r="E8290">
        <v>30.846050725525402</v>
      </c>
      <c r="F8290">
        <v>244.13699213552499</v>
      </c>
      <c r="G8290">
        <v>106.87972499999999</v>
      </c>
    </row>
    <row r="8291" spans="1:7" x14ac:dyDescent="0.25">
      <c r="A8291">
        <v>82.989999999999696</v>
      </c>
      <c r="B8291">
        <v>2.7483818531036301</v>
      </c>
      <c r="C8291">
        <v>8.3281669616699201</v>
      </c>
      <c r="D8291">
        <v>2.7483818531036301</v>
      </c>
      <c r="E8291">
        <v>30.846396670883699</v>
      </c>
      <c r="F8291">
        <v>244.13733808088301</v>
      </c>
      <c r="G8291">
        <v>106.889724999999</v>
      </c>
    </row>
    <row r="8292" spans="1:7" x14ac:dyDescent="0.25">
      <c r="A8292">
        <v>83</v>
      </c>
      <c r="B8292">
        <v>2.7486879825592001</v>
      </c>
      <c r="C8292">
        <v>8.3288526535034109</v>
      </c>
      <c r="D8292">
        <v>2.7486879825592001</v>
      </c>
      <c r="E8292">
        <v>30.846702800339202</v>
      </c>
      <c r="F8292">
        <v>244.137644210339</v>
      </c>
      <c r="G8292">
        <v>106.899725</v>
      </c>
    </row>
    <row r="8293" spans="1:7" x14ac:dyDescent="0.25">
      <c r="A8293">
        <v>83.009999999999707</v>
      </c>
      <c r="B8293">
        <v>2.7489740848541202</v>
      </c>
      <c r="C8293">
        <v>8.3284959793090803</v>
      </c>
      <c r="D8293">
        <v>2.7489740848541202</v>
      </c>
      <c r="E8293">
        <v>30.846988902634099</v>
      </c>
      <c r="F8293">
        <v>244.13793031263401</v>
      </c>
      <c r="G8293">
        <v>106.909724999999</v>
      </c>
    </row>
    <row r="8294" spans="1:7" x14ac:dyDescent="0.25">
      <c r="A8294">
        <v>83.019999999999897</v>
      </c>
      <c r="B8294">
        <v>2.7493121623992902</v>
      </c>
      <c r="C8294">
        <v>8.3285770416259695</v>
      </c>
      <c r="D8294">
        <v>2.7493121623992902</v>
      </c>
      <c r="E8294">
        <v>30.8473269801793</v>
      </c>
      <c r="F8294">
        <v>244.13826839017901</v>
      </c>
      <c r="G8294">
        <v>106.919725</v>
      </c>
    </row>
    <row r="8295" spans="1:7" x14ac:dyDescent="0.25">
      <c r="A8295">
        <v>83.029999999999703</v>
      </c>
      <c r="B8295">
        <v>2.74965095520019</v>
      </c>
      <c r="C8295">
        <v>8.3280477523803693</v>
      </c>
      <c r="D8295">
        <v>2.74965095520019</v>
      </c>
      <c r="E8295">
        <v>30.8476657729802</v>
      </c>
      <c r="F8295">
        <v>244.13860718298</v>
      </c>
      <c r="G8295">
        <v>106.929724999999</v>
      </c>
    </row>
    <row r="8296" spans="1:7" x14ac:dyDescent="0.25">
      <c r="A8296">
        <v>83.039999999999907</v>
      </c>
      <c r="B8296">
        <v>2.7499821186065598</v>
      </c>
      <c r="C8296">
        <v>8.3277101516723597</v>
      </c>
      <c r="D8296">
        <v>2.7499821186065598</v>
      </c>
      <c r="E8296">
        <v>30.8479969363866</v>
      </c>
      <c r="F8296">
        <v>244.138938346386</v>
      </c>
      <c r="G8296">
        <v>106.939725</v>
      </c>
    </row>
    <row r="8297" spans="1:7" x14ac:dyDescent="0.25">
      <c r="A8297">
        <v>83.049999999999699</v>
      </c>
      <c r="B8297">
        <v>2.7503066062927202</v>
      </c>
      <c r="C8297">
        <v>8.3279523849487305</v>
      </c>
      <c r="D8297">
        <v>2.7503066062927202</v>
      </c>
      <c r="E8297">
        <v>30.848321424072701</v>
      </c>
      <c r="F8297">
        <v>244.13926283407201</v>
      </c>
      <c r="G8297">
        <v>106.94972499999901</v>
      </c>
    </row>
    <row r="8298" spans="1:7" x14ac:dyDescent="0.25">
      <c r="A8298">
        <v>83.059999999999903</v>
      </c>
      <c r="B8298">
        <v>2.7506077289581201</v>
      </c>
      <c r="C8298">
        <v>8.3293809890746999</v>
      </c>
      <c r="D8298">
        <v>2.7506077289581201</v>
      </c>
      <c r="E8298">
        <v>30.848622546738099</v>
      </c>
      <c r="F8298">
        <v>244.13956395673799</v>
      </c>
      <c r="G8298">
        <v>106.95972500000001</v>
      </c>
    </row>
    <row r="8299" spans="1:7" x14ac:dyDescent="0.25">
      <c r="A8299">
        <v>83.069999999999695</v>
      </c>
      <c r="B8299">
        <v>2.7509183883666899</v>
      </c>
      <c r="C8299">
        <v>8.3297033309936506</v>
      </c>
      <c r="D8299">
        <v>2.7509183883666899</v>
      </c>
      <c r="E8299">
        <v>30.8489332061467</v>
      </c>
      <c r="F8299">
        <v>244.13987461614599</v>
      </c>
      <c r="G8299">
        <v>106.969724999999</v>
      </c>
    </row>
    <row r="8300" spans="1:7" x14ac:dyDescent="0.25">
      <c r="A8300">
        <v>83.079999999999899</v>
      </c>
      <c r="B8300">
        <v>2.7512209415435702</v>
      </c>
      <c r="C8300">
        <v>8.3296518325805593</v>
      </c>
      <c r="D8300">
        <v>2.7512209415435702</v>
      </c>
      <c r="E8300">
        <v>30.849235759323602</v>
      </c>
      <c r="F8300">
        <v>244.14017716932301</v>
      </c>
      <c r="G8300">
        <v>106.979725</v>
      </c>
    </row>
    <row r="8301" spans="1:7" x14ac:dyDescent="0.25">
      <c r="A8301">
        <v>83.089999999999606</v>
      </c>
      <c r="B8301">
        <v>2.75150370597839</v>
      </c>
      <c r="C8301">
        <v>8.3305540084838796</v>
      </c>
      <c r="D8301">
        <v>2.75150370597839</v>
      </c>
      <c r="E8301">
        <v>30.849518523758402</v>
      </c>
      <c r="F8301">
        <v>244.140459933758</v>
      </c>
      <c r="G8301">
        <v>106.989724999999</v>
      </c>
    </row>
    <row r="8302" spans="1:7" x14ac:dyDescent="0.25">
      <c r="A8302">
        <v>83.099999999999895</v>
      </c>
      <c r="B8302">
        <v>2.7518217563629102</v>
      </c>
      <c r="C8302">
        <v>8.3310375213622994</v>
      </c>
      <c r="D8302">
        <v>2.7518217563629102</v>
      </c>
      <c r="E8302">
        <v>30.849836574142898</v>
      </c>
      <c r="F8302">
        <v>244.14077798414201</v>
      </c>
      <c r="G8302">
        <v>106.999725</v>
      </c>
    </row>
    <row r="8303" spans="1:7" x14ac:dyDescent="0.25">
      <c r="A8303">
        <v>83.109999999999602</v>
      </c>
      <c r="B8303">
        <v>2.7521617412567099</v>
      </c>
      <c r="C8303">
        <v>8.3309049606323207</v>
      </c>
      <c r="D8303">
        <v>2.7521617412567099</v>
      </c>
      <c r="E8303">
        <v>30.850176559036701</v>
      </c>
      <c r="F8303">
        <v>244.141117969036</v>
      </c>
      <c r="G8303">
        <v>107.00972499999899</v>
      </c>
    </row>
    <row r="8304" spans="1:7" x14ac:dyDescent="0.25">
      <c r="A8304">
        <v>83.119999999999806</v>
      </c>
      <c r="B8304">
        <v>2.75247955322265</v>
      </c>
      <c r="C8304">
        <v>8.3304395675659109</v>
      </c>
      <c r="D8304">
        <v>2.75247955322265</v>
      </c>
      <c r="E8304">
        <v>30.8504943710027</v>
      </c>
      <c r="F8304">
        <v>244.141435781002</v>
      </c>
      <c r="G8304">
        <v>107.01972499999999</v>
      </c>
    </row>
    <row r="8305" spans="1:7" x14ac:dyDescent="0.25">
      <c r="A8305">
        <v>83.129999999999598</v>
      </c>
      <c r="B8305">
        <v>2.7527790069579998</v>
      </c>
      <c r="C8305">
        <v>8.3315725326537997</v>
      </c>
      <c r="D8305">
        <v>2.7527790069579998</v>
      </c>
      <c r="E8305">
        <v>30.850793824737998</v>
      </c>
      <c r="F8305">
        <v>244.14173523473801</v>
      </c>
      <c r="G8305">
        <v>107.029724999999</v>
      </c>
    </row>
    <row r="8306" spans="1:7" x14ac:dyDescent="0.25">
      <c r="A8306">
        <v>83.139999999999802</v>
      </c>
      <c r="B8306">
        <v>2.75306773185729</v>
      </c>
      <c r="C8306">
        <v>8.3324670791625906</v>
      </c>
      <c r="D8306">
        <v>2.75306773185729</v>
      </c>
      <c r="E8306">
        <v>30.851082549637301</v>
      </c>
      <c r="F8306">
        <v>244.14202395963699</v>
      </c>
      <c r="G8306">
        <v>107.039725</v>
      </c>
    </row>
    <row r="8307" spans="1:7" x14ac:dyDescent="0.25">
      <c r="A8307">
        <v>83.149999999999594</v>
      </c>
      <c r="B8307">
        <v>2.75339674949646</v>
      </c>
      <c r="C8307">
        <v>8.3330631256103498</v>
      </c>
      <c r="D8307">
        <v>2.75339674949646</v>
      </c>
      <c r="E8307">
        <v>30.8514115672765</v>
      </c>
      <c r="F8307">
        <v>244.142352977276</v>
      </c>
      <c r="G8307">
        <v>107.049724999999</v>
      </c>
    </row>
    <row r="8308" spans="1:7" x14ac:dyDescent="0.25">
      <c r="A8308">
        <v>83.159999999999798</v>
      </c>
      <c r="B8308">
        <v>2.7537395954132</v>
      </c>
      <c r="C8308">
        <v>8.3328905105590803</v>
      </c>
      <c r="D8308">
        <v>2.7537395954132</v>
      </c>
      <c r="E8308">
        <v>30.851754413193198</v>
      </c>
      <c r="F8308">
        <v>244.14269582319301</v>
      </c>
      <c r="G8308">
        <v>107.059725</v>
      </c>
    </row>
    <row r="8309" spans="1:7" x14ac:dyDescent="0.25">
      <c r="A8309">
        <v>83.169999999999604</v>
      </c>
      <c r="B8309">
        <v>2.7540409564971902</v>
      </c>
      <c r="C8309">
        <v>8.3336324691772408</v>
      </c>
      <c r="D8309">
        <v>2.7540409564971902</v>
      </c>
      <c r="E8309">
        <v>30.852055774277201</v>
      </c>
      <c r="F8309">
        <v>244.14299718427699</v>
      </c>
      <c r="G8309">
        <v>107.069724999999</v>
      </c>
    </row>
    <row r="8310" spans="1:7" x14ac:dyDescent="0.25">
      <c r="A8310">
        <v>83.179999999999794</v>
      </c>
      <c r="B8310">
        <v>2.7543196678161599</v>
      </c>
      <c r="C8310">
        <v>8.33520412445068</v>
      </c>
      <c r="D8310">
        <v>2.7543196678161599</v>
      </c>
      <c r="E8310">
        <v>30.852334485596199</v>
      </c>
      <c r="F8310">
        <v>244.14327589559599</v>
      </c>
      <c r="G8310">
        <v>107.079725</v>
      </c>
    </row>
    <row r="8311" spans="1:7" x14ac:dyDescent="0.25">
      <c r="A8311">
        <v>83.1899999999995</v>
      </c>
      <c r="B8311">
        <v>2.7546584606170601</v>
      </c>
      <c r="C8311">
        <v>8.3348093032836896</v>
      </c>
      <c r="D8311">
        <v>2.7546584606170601</v>
      </c>
      <c r="E8311">
        <v>30.852673278397098</v>
      </c>
      <c r="F8311">
        <v>244.14361468839701</v>
      </c>
      <c r="G8311">
        <v>107.08972499999901</v>
      </c>
    </row>
    <row r="8312" spans="1:7" x14ac:dyDescent="0.25">
      <c r="A8312">
        <v>83.199999999999804</v>
      </c>
      <c r="B8312">
        <v>2.7550022602081201</v>
      </c>
      <c r="C8312">
        <v>8.33442878723144</v>
      </c>
      <c r="D8312">
        <v>2.7550022602081201</v>
      </c>
      <c r="E8312">
        <v>30.853017077988099</v>
      </c>
      <c r="F8312">
        <v>244.14395848798799</v>
      </c>
      <c r="G8312">
        <v>107.09972500000001</v>
      </c>
    </row>
    <row r="8313" spans="1:7" x14ac:dyDescent="0.25">
      <c r="A8313">
        <v>83.209999999999496</v>
      </c>
      <c r="B8313">
        <v>2.7553329467773402</v>
      </c>
      <c r="C8313">
        <v>8.3341827392578107</v>
      </c>
      <c r="D8313">
        <v>2.7553329467773402</v>
      </c>
      <c r="E8313">
        <v>30.853347764557402</v>
      </c>
      <c r="F8313">
        <v>244.144289174557</v>
      </c>
      <c r="G8313">
        <v>107.109724999999</v>
      </c>
    </row>
    <row r="8314" spans="1:7" x14ac:dyDescent="0.25">
      <c r="A8314">
        <v>83.2199999999997</v>
      </c>
      <c r="B8314">
        <v>2.7556555271148602</v>
      </c>
      <c r="C8314">
        <v>8.33583164215087</v>
      </c>
      <c r="D8314">
        <v>2.7556555271148602</v>
      </c>
      <c r="E8314">
        <v>30.853670344894901</v>
      </c>
      <c r="F8314">
        <v>244.14461175489399</v>
      </c>
      <c r="G8314">
        <v>107.119725</v>
      </c>
    </row>
    <row r="8315" spans="1:7" x14ac:dyDescent="0.25">
      <c r="A8315">
        <v>83.23</v>
      </c>
      <c r="B8315">
        <v>2.7559814453125</v>
      </c>
      <c r="C8315">
        <v>8.3360223770141602</v>
      </c>
      <c r="D8315">
        <v>2.7559814453125</v>
      </c>
      <c r="E8315">
        <v>30.853996263092501</v>
      </c>
      <c r="F8315">
        <v>244.14493767309199</v>
      </c>
      <c r="G8315">
        <v>107.12972499999999</v>
      </c>
    </row>
    <row r="8316" spans="1:7" x14ac:dyDescent="0.25">
      <c r="A8316">
        <v>83.239999999999696</v>
      </c>
      <c r="B8316">
        <v>2.7563278675079301</v>
      </c>
      <c r="C8316">
        <v>8.3365669250488192</v>
      </c>
      <c r="D8316">
        <v>2.7563278675079301</v>
      </c>
      <c r="E8316">
        <v>30.854342685288</v>
      </c>
      <c r="F8316">
        <v>244.145284095287</v>
      </c>
      <c r="G8316">
        <v>107.139724999999</v>
      </c>
    </row>
    <row r="8317" spans="1:7" x14ac:dyDescent="0.25">
      <c r="A8317">
        <v>83.25</v>
      </c>
      <c r="B8317">
        <v>2.7566747665405198</v>
      </c>
      <c r="C8317">
        <v>8.3371210098266602</v>
      </c>
      <c r="D8317">
        <v>2.7566747665405198</v>
      </c>
      <c r="E8317">
        <v>30.8546895843205</v>
      </c>
      <c r="F8317">
        <v>244.14563099431999</v>
      </c>
      <c r="G8317">
        <v>107.149725</v>
      </c>
    </row>
    <row r="8318" spans="1:7" x14ac:dyDescent="0.25">
      <c r="A8318">
        <v>83.259999999999707</v>
      </c>
      <c r="B8318">
        <v>2.7570130825042698</v>
      </c>
      <c r="C8318">
        <v>8.3383235931396396</v>
      </c>
      <c r="D8318">
        <v>2.7570130825042698</v>
      </c>
      <c r="E8318">
        <v>30.855027900284298</v>
      </c>
      <c r="F8318">
        <v>244.14596931028399</v>
      </c>
      <c r="G8318">
        <v>107.159724999999</v>
      </c>
    </row>
    <row r="8319" spans="1:7" x14ac:dyDescent="0.25">
      <c r="A8319">
        <v>83.269999999999897</v>
      </c>
      <c r="B8319">
        <v>2.7573568820953298</v>
      </c>
      <c r="C8319">
        <v>8.3389730453491193</v>
      </c>
      <c r="D8319">
        <v>2.7573568820953298</v>
      </c>
      <c r="E8319">
        <v>30.855371699875398</v>
      </c>
      <c r="F8319">
        <v>244.146313109875</v>
      </c>
      <c r="G8319">
        <v>107.169725</v>
      </c>
    </row>
    <row r="8320" spans="1:7" x14ac:dyDescent="0.25">
      <c r="A8320">
        <v>83.279999999999703</v>
      </c>
      <c r="B8320">
        <v>2.75767469406127</v>
      </c>
      <c r="C8320">
        <v>8.3386135101318306</v>
      </c>
      <c r="D8320">
        <v>2.75767469406127</v>
      </c>
      <c r="E8320">
        <v>30.855689511841302</v>
      </c>
      <c r="F8320">
        <v>244.14663092184099</v>
      </c>
      <c r="G8320">
        <v>107.179724999999</v>
      </c>
    </row>
    <row r="8321" spans="1:7" x14ac:dyDescent="0.25">
      <c r="A8321">
        <v>83.289999999999907</v>
      </c>
      <c r="B8321">
        <v>2.7579863071441602</v>
      </c>
      <c r="C8321">
        <v>8.3395795822143501</v>
      </c>
      <c r="D8321">
        <v>2.7579863071441602</v>
      </c>
      <c r="E8321">
        <v>30.856001124924202</v>
      </c>
      <c r="F8321">
        <v>244.14694253492399</v>
      </c>
      <c r="G8321">
        <v>107.189725</v>
      </c>
    </row>
    <row r="8322" spans="1:7" x14ac:dyDescent="0.25">
      <c r="A8322">
        <v>83.299999999999699</v>
      </c>
      <c r="B8322">
        <v>2.7583315372467001</v>
      </c>
      <c r="C8322">
        <v>8.3406047821044904</v>
      </c>
      <c r="D8322">
        <v>2.7583315372467001</v>
      </c>
      <c r="E8322">
        <v>30.856346355026702</v>
      </c>
      <c r="F8322">
        <v>244.14728776502599</v>
      </c>
      <c r="G8322">
        <v>107.19972499999901</v>
      </c>
    </row>
    <row r="8323" spans="1:7" x14ac:dyDescent="0.25">
      <c r="A8323">
        <v>83.309999999999903</v>
      </c>
      <c r="B8323">
        <v>2.7586696147918701</v>
      </c>
      <c r="C8323">
        <v>8.3424711227416903</v>
      </c>
      <c r="D8323">
        <v>2.7586696147918701</v>
      </c>
      <c r="E8323">
        <v>30.8566844325719</v>
      </c>
      <c r="F8323">
        <v>244.14762584257099</v>
      </c>
      <c r="G8323">
        <v>107.20972500000001</v>
      </c>
    </row>
    <row r="8324" spans="1:7" x14ac:dyDescent="0.25">
      <c r="A8324">
        <v>83.319999999999695</v>
      </c>
      <c r="B8324">
        <v>2.7590136528015101</v>
      </c>
      <c r="C8324">
        <v>8.34266853332519</v>
      </c>
      <c r="D8324">
        <v>2.7590136528015101</v>
      </c>
      <c r="E8324">
        <v>30.857028470581501</v>
      </c>
      <c r="F8324">
        <v>244.147969880581</v>
      </c>
      <c r="G8324">
        <v>107.219724999999</v>
      </c>
    </row>
    <row r="8325" spans="1:7" x14ac:dyDescent="0.25">
      <c r="A8325">
        <v>83.329999999999899</v>
      </c>
      <c r="B8325">
        <v>2.7593302726745601</v>
      </c>
      <c r="C8325">
        <v>8.3436908721923793</v>
      </c>
      <c r="D8325">
        <v>2.7593302726745601</v>
      </c>
      <c r="E8325">
        <v>30.857345090454601</v>
      </c>
      <c r="F8325">
        <v>244.14828650045399</v>
      </c>
      <c r="G8325">
        <v>107.229725</v>
      </c>
    </row>
    <row r="8326" spans="1:7" x14ac:dyDescent="0.25">
      <c r="A8326">
        <v>83.339999999999606</v>
      </c>
      <c r="B8326">
        <v>2.7596182823181099</v>
      </c>
      <c r="C8326">
        <v>8.3453559875488192</v>
      </c>
      <c r="D8326">
        <v>2.7596182823181099</v>
      </c>
      <c r="E8326">
        <v>30.857633100098099</v>
      </c>
      <c r="F8326">
        <v>244.148574510098</v>
      </c>
      <c r="G8326">
        <v>107.239724999999</v>
      </c>
    </row>
    <row r="8327" spans="1:7" x14ac:dyDescent="0.25">
      <c r="A8327">
        <v>83.349999999999895</v>
      </c>
      <c r="B8327">
        <v>2.75995898246765</v>
      </c>
      <c r="C8327">
        <v>8.3464145660400302</v>
      </c>
      <c r="D8327">
        <v>2.75995898246765</v>
      </c>
      <c r="E8327">
        <v>30.857973800247699</v>
      </c>
      <c r="F8327">
        <v>244.148915210247</v>
      </c>
      <c r="G8327">
        <v>107.249725</v>
      </c>
    </row>
    <row r="8328" spans="1:7" x14ac:dyDescent="0.25">
      <c r="A8328">
        <v>83.359999999999602</v>
      </c>
      <c r="B8328">
        <v>2.7603089809417698</v>
      </c>
      <c r="C8328">
        <v>8.3468360900878906</v>
      </c>
      <c r="D8328">
        <v>2.7603089809417698</v>
      </c>
      <c r="E8328">
        <v>30.858323798721798</v>
      </c>
      <c r="F8328">
        <v>244.149265208721</v>
      </c>
      <c r="G8328">
        <v>107.25972499999899</v>
      </c>
    </row>
    <row r="8329" spans="1:7" x14ac:dyDescent="0.25">
      <c r="A8329">
        <v>83.369999999999806</v>
      </c>
      <c r="B8329">
        <v>2.7606222629547101</v>
      </c>
      <c r="C8329">
        <v>8.3470315933227504</v>
      </c>
      <c r="D8329">
        <v>2.7606222629547101</v>
      </c>
      <c r="E8329">
        <v>30.858637080734699</v>
      </c>
      <c r="F8329">
        <v>244.149578490734</v>
      </c>
      <c r="G8329">
        <v>107.26972499999999</v>
      </c>
    </row>
    <row r="8330" spans="1:7" x14ac:dyDescent="0.25">
      <c r="A8330">
        <v>83.379999999999598</v>
      </c>
      <c r="B8330">
        <v>2.76092433929443</v>
      </c>
      <c r="C8330">
        <v>8.3482770919799805</v>
      </c>
      <c r="D8330">
        <v>2.76092433929443</v>
      </c>
      <c r="E8330">
        <v>30.858939157074499</v>
      </c>
      <c r="F8330">
        <v>244.14988056707401</v>
      </c>
      <c r="G8330">
        <v>107.279724999999</v>
      </c>
    </row>
    <row r="8331" spans="1:7" x14ac:dyDescent="0.25">
      <c r="A8331">
        <v>83.389999999999802</v>
      </c>
      <c r="B8331">
        <v>2.7612719535827601</v>
      </c>
      <c r="C8331">
        <v>8.3494396209716708</v>
      </c>
      <c r="D8331">
        <v>2.7612719535827601</v>
      </c>
      <c r="E8331">
        <v>30.8592867713628</v>
      </c>
      <c r="F8331">
        <v>244.150228181362</v>
      </c>
      <c r="G8331">
        <v>107.289725</v>
      </c>
    </row>
    <row r="8332" spans="1:7" x14ac:dyDescent="0.25">
      <c r="A8332">
        <v>83.399999999999594</v>
      </c>
      <c r="B8332">
        <v>2.7616257667541499</v>
      </c>
      <c r="C8332">
        <v>8.3501348495483292</v>
      </c>
      <c r="D8332">
        <v>2.7616257667541499</v>
      </c>
      <c r="E8332">
        <v>30.859640584534201</v>
      </c>
      <c r="F8332">
        <v>244.15058199453401</v>
      </c>
      <c r="G8332">
        <v>107.299724999999</v>
      </c>
    </row>
    <row r="8333" spans="1:7" x14ac:dyDescent="0.25">
      <c r="A8333">
        <v>83.409999999999798</v>
      </c>
      <c r="B8333">
        <v>2.7619395256042401</v>
      </c>
      <c r="C8333">
        <v>8.3495883941650302</v>
      </c>
      <c r="D8333">
        <v>2.7619395256042401</v>
      </c>
      <c r="E8333">
        <v>30.859954343384299</v>
      </c>
      <c r="F8333">
        <v>244.15089575338399</v>
      </c>
      <c r="G8333">
        <v>107.309725</v>
      </c>
    </row>
    <row r="8334" spans="1:7" x14ac:dyDescent="0.25">
      <c r="A8334">
        <v>83.419999999999604</v>
      </c>
      <c r="B8334">
        <v>2.76223468780517</v>
      </c>
      <c r="C8334">
        <v>8.3499069213867099</v>
      </c>
      <c r="D8334">
        <v>2.76223468780517</v>
      </c>
      <c r="E8334">
        <v>30.860249505585202</v>
      </c>
      <c r="F8334">
        <v>244.151190915585</v>
      </c>
      <c r="G8334">
        <v>107.319724999999</v>
      </c>
    </row>
    <row r="8335" spans="1:7" x14ac:dyDescent="0.25">
      <c r="A8335">
        <v>83.429999999999794</v>
      </c>
      <c r="B8335">
        <v>2.7625877857208199</v>
      </c>
      <c r="C8335">
        <v>8.3502292633056605</v>
      </c>
      <c r="D8335">
        <v>2.7625877857208199</v>
      </c>
      <c r="E8335">
        <v>30.860602603500801</v>
      </c>
      <c r="F8335">
        <v>244.1515440135</v>
      </c>
      <c r="G8335">
        <v>107.329725</v>
      </c>
    </row>
    <row r="8336" spans="1:7" x14ac:dyDescent="0.25">
      <c r="A8336">
        <v>83.4399999999995</v>
      </c>
      <c r="B8336">
        <v>2.7629468441009499</v>
      </c>
      <c r="C8336">
        <v>8.3507223129272408</v>
      </c>
      <c r="D8336">
        <v>2.7629468441009499</v>
      </c>
      <c r="E8336">
        <v>30.860961661880999</v>
      </c>
      <c r="F8336">
        <v>244.15190307188101</v>
      </c>
      <c r="G8336">
        <v>107.33972499999901</v>
      </c>
    </row>
    <row r="8337" spans="1:7" x14ac:dyDescent="0.25">
      <c r="A8337">
        <v>83.449999999999804</v>
      </c>
      <c r="B8337">
        <v>2.7632784843444802</v>
      </c>
      <c r="C8337">
        <v>8.3515424728393501</v>
      </c>
      <c r="D8337">
        <v>2.7632784843444802</v>
      </c>
      <c r="E8337">
        <v>30.861293302124501</v>
      </c>
      <c r="F8337">
        <v>244.152234712124</v>
      </c>
      <c r="G8337">
        <v>107.34972500000001</v>
      </c>
    </row>
    <row r="8338" spans="1:7" x14ac:dyDescent="0.25">
      <c r="A8338">
        <v>83.459999999999496</v>
      </c>
      <c r="B8338">
        <v>2.7635962963104199</v>
      </c>
      <c r="C8338">
        <v>8.3527126312255806</v>
      </c>
      <c r="D8338">
        <v>2.7635962963104199</v>
      </c>
      <c r="E8338">
        <v>30.861611114090401</v>
      </c>
      <c r="F8338">
        <v>244.15255252409</v>
      </c>
      <c r="G8338">
        <v>107.359724999999</v>
      </c>
    </row>
    <row r="8339" spans="1:7" x14ac:dyDescent="0.25">
      <c r="A8339">
        <v>83.4699999999997</v>
      </c>
      <c r="B8339">
        <v>2.76395583152771</v>
      </c>
      <c r="C8339">
        <v>8.3542623519897408</v>
      </c>
      <c r="D8339">
        <v>2.76395583152771</v>
      </c>
      <c r="E8339">
        <v>30.8619706493077</v>
      </c>
      <c r="F8339">
        <v>244.152912059307</v>
      </c>
      <c r="G8339">
        <v>107.369725</v>
      </c>
    </row>
    <row r="8340" spans="1:7" x14ac:dyDescent="0.25">
      <c r="A8340">
        <v>83.48</v>
      </c>
      <c r="B8340">
        <v>2.7643306255340501</v>
      </c>
      <c r="C8340">
        <v>8.3556413650512606</v>
      </c>
      <c r="D8340">
        <v>2.7643306255340501</v>
      </c>
      <c r="E8340">
        <v>30.862345443314101</v>
      </c>
      <c r="F8340">
        <v>244.153286853314</v>
      </c>
      <c r="G8340">
        <v>107.37972499999999</v>
      </c>
    </row>
    <row r="8341" spans="1:7" x14ac:dyDescent="0.25">
      <c r="A8341">
        <v>83.489999999999696</v>
      </c>
      <c r="B8341">
        <v>2.7646934986114502</v>
      </c>
      <c r="C8341">
        <v>8.3559350967407209</v>
      </c>
      <c r="D8341">
        <v>2.7646934986114502</v>
      </c>
      <c r="E8341">
        <v>30.862708316391501</v>
      </c>
      <c r="F8341">
        <v>244.153649726391</v>
      </c>
      <c r="G8341">
        <v>107.389724999999</v>
      </c>
    </row>
    <row r="8342" spans="1:7" x14ac:dyDescent="0.25">
      <c r="A8342">
        <v>83.5</v>
      </c>
      <c r="B8342">
        <v>2.7650475502014098</v>
      </c>
      <c r="C8342">
        <v>8.3565187454223597</v>
      </c>
      <c r="D8342">
        <v>2.7650475502014098</v>
      </c>
      <c r="E8342">
        <v>30.863062367981399</v>
      </c>
      <c r="F8342">
        <v>244.15400377798099</v>
      </c>
      <c r="G8342">
        <v>107.399725</v>
      </c>
    </row>
    <row r="8343" spans="1:7" x14ac:dyDescent="0.25">
      <c r="A8343">
        <v>83.509999999999707</v>
      </c>
      <c r="B8343">
        <v>2.7653956413268999</v>
      </c>
      <c r="C8343">
        <v>8.3585729598999006</v>
      </c>
      <c r="D8343">
        <v>2.7653956413268999</v>
      </c>
      <c r="E8343">
        <v>30.863410459106898</v>
      </c>
      <c r="F8343">
        <v>244.15435186910599</v>
      </c>
      <c r="G8343">
        <v>107.409724999999</v>
      </c>
    </row>
    <row r="8344" spans="1:7" x14ac:dyDescent="0.25">
      <c r="A8344">
        <v>83.519999999999897</v>
      </c>
      <c r="B8344">
        <v>2.7657475471496502</v>
      </c>
      <c r="C8344">
        <v>8.3595829010009695</v>
      </c>
      <c r="D8344">
        <v>2.7657475471496502</v>
      </c>
      <c r="E8344">
        <v>30.863762364929698</v>
      </c>
      <c r="F8344">
        <v>244.154703774929</v>
      </c>
      <c r="G8344">
        <v>107.419725</v>
      </c>
    </row>
    <row r="8345" spans="1:7" x14ac:dyDescent="0.25">
      <c r="A8345">
        <v>83.529999999999703</v>
      </c>
      <c r="B8345">
        <v>2.7660884857177699</v>
      </c>
      <c r="C8345">
        <v>8.3604755401611293</v>
      </c>
      <c r="D8345">
        <v>2.7660884857177699</v>
      </c>
      <c r="E8345">
        <v>30.864103303497799</v>
      </c>
      <c r="F8345">
        <v>244.15504471349701</v>
      </c>
      <c r="G8345">
        <v>107.429724999999</v>
      </c>
    </row>
    <row r="8346" spans="1:7" x14ac:dyDescent="0.25">
      <c r="A8346">
        <v>83.539999999999907</v>
      </c>
      <c r="B8346">
        <v>2.7664422988891602</v>
      </c>
      <c r="C8346">
        <v>8.3617315292358292</v>
      </c>
      <c r="D8346">
        <v>2.7664422988891602</v>
      </c>
      <c r="E8346">
        <v>30.8644571166692</v>
      </c>
      <c r="F8346">
        <v>244.15539852666899</v>
      </c>
      <c r="G8346">
        <v>107.439725</v>
      </c>
    </row>
    <row r="8347" spans="1:7" x14ac:dyDescent="0.25">
      <c r="A8347">
        <v>83.549999999999699</v>
      </c>
      <c r="B8347">
        <v>2.7667915821075399</v>
      </c>
      <c r="C8347">
        <v>8.3620471954345703</v>
      </c>
      <c r="D8347">
        <v>2.7667915821075399</v>
      </c>
      <c r="E8347">
        <v>30.864806399887598</v>
      </c>
      <c r="F8347">
        <v>244.155747809887</v>
      </c>
      <c r="G8347">
        <v>107.44972499999901</v>
      </c>
    </row>
    <row r="8348" spans="1:7" x14ac:dyDescent="0.25">
      <c r="A8348">
        <v>83.559999999999903</v>
      </c>
      <c r="B8348">
        <v>2.7671384811401301</v>
      </c>
      <c r="C8348">
        <v>8.3639745712280202</v>
      </c>
      <c r="D8348">
        <v>2.7671384811401301</v>
      </c>
      <c r="E8348">
        <v>30.865153298920202</v>
      </c>
      <c r="F8348">
        <v>244.15609470891999</v>
      </c>
      <c r="G8348">
        <v>107.45972500000001</v>
      </c>
    </row>
    <row r="8349" spans="1:7" x14ac:dyDescent="0.25">
      <c r="A8349">
        <v>83.569999999999695</v>
      </c>
      <c r="B8349">
        <v>2.7674903869628902</v>
      </c>
      <c r="C8349">
        <v>8.36529445648193</v>
      </c>
      <c r="D8349">
        <v>2.7674903869628902</v>
      </c>
      <c r="E8349">
        <v>30.865505204742899</v>
      </c>
      <c r="F8349">
        <v>244.15644661474201</v>
      </c>
      <c r="G8349">
        <v>107.469724999999</v>
      </c>
    </row>
    <row r="8350" spans="1:7" x14ac:dyDescent="0.25">
      <c r="A8350">
        <v>83.579999999999899</v>
      </c>
      <c r="B8350">
        <v>2.7678670883178702</v>
      </c>
      <c r="C8350">
        <v>8.3655891418456996</v>
      </c>
      <c r="D8350">
        <v>2.7678670883178702</v>
      </c>
      <c r="E8350">
        <v>30.865881906097901</v>
      </c>
      <c r="F8350">
        <v>244.15682331609699</v>
      </c>
      <c r="G8350">
        <v>107.479725</v>
      </c>
    </row>
    <row r="8351" spans="1:7" x14ac:dyDescent="0.25">
      <c r="A8351">
        <v>83.589999999999606</v>
      </c>
      <c r="B8351">
        <v>2.7682528495788499</v>
      </c>
      <c r="C8351">
        <v>8.3666448593139595</v>
      </c>
      <c r="D8351">
        <v>2.7682528495788499</v>
      </c>
      <c r="E8351">
        <v>30.866267667358901</v>
      </c>
      <c r="F8351">
        <v>244.157209077358</v>
      </c>
      <c r="G8351">
        <v>107.489724999999</v>
      </c>
    </row>
    <row r="8352" spans="1:7" x14ac:dyDescent="0.25">
      <c r="A8352">
        <v>83.599999999999895</v>
      </c>
      <c r="B8352">
        <v>2.76858305931091</v>
      </c>
      <c r="C8352">
        <v>8.3683347702026296</v>
      </c>
      <c r="D8352">
        <v>2.76858305931091</v>
      </c>
      <c r="E8352">
        <v>30.8665978770909</v>
      </c>
      <c r="F8352">
        <v>244.15753928709</v>
      </c>
      <c r="G8352">
        <v>107.499725</v>
      </c>
    </row>
    <row r="8353" spans="1:7" x14ac:dyDescent="0.25">
      <c r="A8353">
        <v>83.609999999999602</v>
      </c>
      <c r="B8353">
        <v>2.7689225673675502</v>
      </c>
      <c r="C8353">
        <v>8.3697137832641602</v>
      </c>
      <c r="D8353">
        <v>2.7689225673675502</v>
      </c>
      <c r="E8353">
        <v>30.866937385147601</v>
      </c>
      <c r="F8353">
        <v>244.15787879514701</v>
      </c>
      <c r="G8353">
        <v>107.50972499999899</v>
      </c>
    </row>
    <row r="8354" spans="1:7" x14ac:dyDescent="0.25">
      <c r="A8354">
        <v>83.619999999999806</v>
      </c>
      <c r="B8354">
        <v>2.7692952156066801</v>
      </c>
      <c r="C8354">
        <v>8.3719673156738192</v>
      </c>
      <c r="D8354">
        <v>2.7692952156066801</v>
      </c>
      <c r="E8354">
        <v>30.867310033386701</v>
      </c>
      <c r="F8354">
        <v>244.15825144338601</v>
      </c>
      <c r="G8354">
        <v>107.51972499999999</v>
      </c>
    </row>
    <row r="8355" spans="1:7" x14ac:dyDescent="0.25">
      <c r="A8355">
        <v>83.629999999999598</v>
      </c>
      <c r="B8355">
        <v>2.76970267295837</v>
      </c>
      <c r="C8355">
        <v>8.3738698959350497</v>
      </c>
      <c r="D8355">
        <v>2.76970267295837</v>
      </c>
      <c r="E8355">
        <v>30.8677174907384</v>
      </c>
      <c r="F8355">
        <v>244.158658900738</v>
      </c>
      <c r="G8355">
        <v>107.529724999999</v>
      </c>
    </row>
    <row r="8356" spans="1:7" x14ac:dyDescent="0.25">
      <c r="A8356">
        <v>83.639999999999802</v>
      </c>
      <c r="B8356">
        <v>2.77009654045104</v>
      </c>
      <c r="C8356">
        <v>8.3742437362670792</v>
      </c>
      <c r="D8356">
        <v>2.77009654045104</v>
      </c>
      <c r="E8356">
        <v>30.868111358231101</v>
      </c>
      <c r="F8356">
        <v>244.15905276823099</v>
      </c>
      <c r="G8356">
        <v>107.539725</v>
      </c>
    </row>
    <row r="8357" spans="1:7" x14ac:dyDescent="0.25">
      <c r="A8357">
        <v>83.649999999999594</v>
      </c>
      <c r="B8357">
        <v>2.77047395706176</v>
      </c>
      <c r="C8357">
        <v>8.3762483596801705</v>
      </c>
      <c r="D8357">
        <v>2.77047395706176</v>
      </c>
      <c r="E8357">
        <v>30.868488774841801</v>
      </c>
      <c r="F8357">
        <v>244.159430184841</v>
      </c>
      <c r="G8357">
        <v>107.549724999999</v>
      </c>
    </row>
    <row r="8358" spans="1:7" x14ac:dyDescent="0.25">
      <c r="A8358">
        <v>83.659999999999798</v>
      </c>
      <c r="B8358">
        <v>2.7708661556243799</v>
      </c>
      <c r="C8358">
        <v>8.3771562576293892</v>
      </c>
      <c r="D8358">
        <v>2.7708661556243799</v>
      </c>
      <c r="E8358">
        <v>30.868880973404401</v>
      </c>
      <c r="F8358">
        <v>244.15982238340399</v>
      </c>
      <c r="G8358">
        <v>107.559725</v>
      </c>
    </row>
    <row r="8359" spans="1:7" x14ac:dyDescent="0.25">
      <c r="A8359">
        <v>83.669999999999604</v>
      </c>
      <c r="B8359">
        <v>2.7712306976318302</v>
      </c>
      <c r="C8359">
        <v>8.3777189254760707</v>
      </c>
      <c r="D8359">
        <v>2.7712306976318302</v>
      </c>
      <c r="E8359">
        <v>30.869245515411901</v>
      </c>
      <c r="F8359">
        <v>244.16018692541101</v>
      </c>
      <c r="G8359">
        <v>107.569724999999</v>
      </c>
    </row>
    <row r="8360" spans="1:7" x14ac:dyDescent="0.25">
      <c r="A8360">
        <v>83.679999999999794</v>
      </c>
      <c r="B8360">
        <v>2.7716217041015598</v>
      </c>
      <c r="C8360">
        <v>8.3792829513549805</v>
      </c>
      <c r="D8360">
        <v>2.7716217041015598</v>
      </c>
      <c r="E8360">
        <v>30.869636521881599</v>
      </c>
      <c r="F8360">
        <v>244.16057793188099</v>
      </c>
      <c r="G8360">
        <v>107.579725</v>
      </c>
    </row>
    <row r="8361" spans="1:7" x14ac:dyDescent="0.25">
      <c r="A8361">
        <v>83.6899999999995</v>
      </c>
      <c r="B8361">
        <v>2.7719962596893302</v>
      </c>
      <c r="C8361">
        <v>8.3790035247802699</v>
      </c>
      <c r="D8361">
        <v>2.7719962596893302</v>
      </c>
      <c r="E8361">
        <v>30.8700110774693</v>
      </c>
      <c r="F8361">
        <v>244.16095248746899</v>
      </c>
      <c r="G8361">
        <v>107.58972499999901</v>
      </c>
    </row>
    <row r="8362" spans="1:7" x14ac:dyDescent="0.25">
      <c r="A8362">
        <v>83.699999999999804</v>
      </c>
      <c r="B8362">
        <v>2.7723650932311998</v>
      </c>
      <c r="C8362">
        <v>8.3797788619995099</v>
      </c>
      <c r="D8362">
        <v>2.7723650932311998</v>
      </c>
      <c r="E8362">
        <v>30.870379911011199</v>
      </c>
      <c r="F8362">
        <v>244.161321321011</v>
      </c>
      <c r="G8362">
        <v>107.59972500000001</v>
      </c>
    </row>
    <row r="8363" spans="1:7" x14ac:dyDescent="0.25">
      <c r="A8363">
        <v>83.709999999999496</v>
      </c>
      <c r="B8363">
        <v>2.7727119922637899</v>
      </c>
      <c r="C8363">
        <v>8.3806896209716708</v>
      </c>
      <c r="D8363">
        <v>2.7727119922637899</v>
      </c>
      <c r="E8363">
        <v>30.870726810043799</v>
      </c>
      <c r="F8363">
        <v>244.161668220043</v>
      </c>
      <c r="G8363">
        <v>107.609724999999</v>
      </c>
    </row>
    <row r="8364" spans="1:7" x14ac:dyDescent="0.25">
      <c r="A8364">
        <v>83.7199999999997</v>
      </c>
      <c r="B8364">
        <v>2.77304482460021</v>
      </c>
      <c r="C8364">
        <v>8.3810234069824201</v>
      </c>
      <c r="D8364">
        <v>2.77304482460021</v>
      </c>
      <c r="E8364">
        <v>30.8710596423802</v>
      </c>
      <c r="F8364">
        <v>244.16200105237999</v>
      </c>
      <c r="G8364">
        <v>107.619725</v>
      </c>
    </row>
    <row r="8365" spans="1:7" x14ac:dyDescent="0.25">
      <c r="A8365">
        <v>83.73</v>
      </c>
      <c r="B8365">
        <v>2.7734117507934499</v>
      </c>
      <c r="C8365">
        <v>8.3807296752929599</v>
      </c>
      <c r="D8365">
        <v>2.7734117507934499</v>
      </c>
      <c r="E8365">
        <v>30.871426568573501</v>
      </c>
      <c r="F8365">
        <v>244.162367978573</v>
      </c>
      <c r="G8365">
        <v>107.62972499999999</v>
      </c>
    </row>
    <row r="8366" spans="1:7" x14ac:dyDescent="0.25">
      <c r="A8366">
        <v>83.739999999999696</v>
      </c>
      <c r="B8366">
        <v>2.7737534046172998</v>
      </c>
      <c r="C8366">
        <v>8.3806133270263601</v>
      </c>
      <c r="D8366">
        <v>2.7737534046172998</v>
      </c>
      <c r="E8366">
        <v>30.8717682223973</v>
      </c>
      <c r="F8366">
        <v>244.162709632397</v>
      </c>
      <c r="G8366">
        <v>107.639724999999</v>
      </c>
    </row>
    <row r="8367" spans="1:7" x14ac:dyDescent="0.25">
      <c r="A8367">
        <v>83.75</v>
      </c>
      <c r="B8367">
        <v>2.7741107940673801</v>
      </c>
      <c r="C8367">
        <v>8.3815317153930593</v>
      </c>
      <c r="D8367">
        <v>2.7741107940673801</v>
      </c>
      <c r="E8367">
        <v>30.872125611847402</v>
      </c>
      <c r="F8367">
        <v>244.16306702184701</v>
      </c>
      <c r="G8367">
        <v>107.649725</v>
      </c>
    </row>
    <row r="8368" spans="1:7" x14ac:dyDescent="0.25">
      <c r="A8368">
        <v>83.759999999999707</v>
      </c>
      <c r="B8368">
        <v>2.7744576930999698</v>
      </c>
      <c r="C8368">
        <v>8.3808717727661097</v>
      </c>
      <c r="D8368">
        <v>2.7744576930999698</v>
      </c>
      <c r="E8368">
        <v>30.872472510880002</v>
      </c>
      <c r="F8368">
        <v>244.16341392088</v>
      </c>
      <c r="G8368">
        <v>107.659724999999</v>
      </c>
    </row>
    <row r="8369" spans="1:7" x14ac:dyDescent="0.25">
      <c r="A8369">
        <v>83.769999999999897</v>
      </c>
      <c r="B8369">
        <v>2.7747929096221902</v>
      </c>
      <c r="C8369">
        <v>8.3808050155639595</v>
      </c>
      <c r="D8369">
        <v>2.7747929096221902</v>
      </c>
      <c r="E8369">
        <v>30.872807727402201</v>
      </c>
      <c r="F8369">
        <v>244.16374913740199</v>
      </c>
      <c r="G8369">
        <v>107.669725</v>
      </c>
    </row>
    <row r="8370" spans="1:7" x14ac:dyDescent="0.25">
      <c r="A8370">
        <v>83.779999999999703</v>
      </c>
      <c r="B8370">
        <v>2.7751481533050502</v>
      </c>
      <c r="C8370">
        <v>8.3804111480712802</v>
      </c>
      <c r="D8370">
        <v>2.7751481533050502</v>
      </c>
      <c r="E8370">
        <v>30.873162971085101</v>
      </c>
      <c r="F8370">
        <v>244.164104381085</v>
      </c>
      <c r="G8370">
        <v>107.679724999999</v>
      </c>
    </row>
    <row r="8371" spans="1:7" x14ac:dyDescent="0.25">
      <c r="A8371">
        <v>83.789999999999907</v>
      </c>
      <c r="B8371">
        <v>2.7754807472228999</v>
      </c>
      <c r="C8371">
        <v>8.38179111480712</v>
      </c>
      <c r="D8371">
        <v>2.7754807472228999</v>
      </c>
      <c r="E8371">
        <v>30.873495565002901</v>
      </c>
      <c r="F8371">
        <v>244.16443697500199</v>
      </c>
      <c r="G8371">
        <v>107.689725</v>
      </c>
    </row>
    <row r="8372" spans="1:7" x14ac:dyDescent="0.25">
      <c r="A8372">
        <v>83.799999999999699</v>
      </c>
      <c r="B8372">
        <v>2.7758150100707999</v>
      </c>
      <c r="C8372">
        <v>8.3814573287963796</v>
      </c>
      <c r="D8372">
        <v>2.7758150100707999</v>
      </c>
      <c r="E8372">
        <v>30.873829827850798</v>
      </c>
      <c r="F8372">
        <v>244.16477123785</v>
      </c>
      <c r="G8372">
        <v>107.69972499999901</v>
      </c>
    </row>
    <row r="8373" spans="1:7" x14ac:dyDescent="0.25">
      <c r="A8373">
        <v>83.809999999999903</v>
      </c>
      <c r="B8373">
        <v>2.7761192321777299</v>
      </c>
      <c r="C8373">
        <v>8.3813390731811506</v>
      </c>
      <c r="D8373">
        <v>2.7761192321777299</v>
      </c>
      <c r="E8373">
        <v>30.874134049957799</v>
      </c>
      <c r="F8373">
        <v>244.165075459957</v>
      </c>
      <c r="G8373">
        <v>107.70972500000001</v>
      </c>
    </row>
    <row r="8374" spans="1:7" x14ac:dyDescent="0.25">
      <c r="A8374">
        <v>83.819999999999695</v>
      </c>
      <c r="B8374">
        <v>2.7764208316802899</v>
      </c>
      <c r="C8374">
        <v>8.38152980804443</v>
      </c>
      <c r="D8374">
        <v>2.7764208316802899</v>
      </c>
      <c r="E8374">
        <v>30.874435649460299</v>
      </c>
      <c r="F8374">
        <v>244.16537705946001</v>
      </c>
      <c r="G8374">
        <v>107.719724999999</v>
      </c>
    </row>
    <row r="8375" spans="1:7" x14ac:dyDescent="0.25">
      <c r="A8375">
        <v>83.829999999999899</v>
      </c>
      <c r="B8375">
        <v>2.77676033973693</v>
      </c>
      <c r="C8375">
        <v>8.3807392120361293</v>
      </c>
      <c r="D8375">
        <v>2.77676033973693</v>
      </c>
      <c r="E8375">
        <v>30.874775157517</v>
      </c>
      <c r="F8375">
        <v>244.165716567516</v>
      </c>
      <c r="G8375">
        <v>107.729725</v>
      </c>
    </row>
    <row r="8376" spans="1:7" x14ac:dyDescent="0.25">
      <c r="A8376">
        <v>83.839999999999606</v>
      </c>
      <c r="B8376">
        <v>2.7771196365356401</v>
      </c>
      <c r="C8376">
        <v>8.3808526992797798</v>
      </c>
      <c r="D8376">
        <v>2.7771196365356401</v>
      </c>
      <c r="E8376">
        <v>30.875134454315699</v>
      </c>
      <c r="F8376">
        <v>244.16607586431499</v>
      </c>
      <c r="G8376">
        <v>107.739724999999</v>
      </c>
    </row>
    <row r="8377" spans="1:7" x14ac:dyDescent="0.25">
      <c r="A8377">
        <v>83.849999999999895</v>
      </c>
      <c r="B8377">
        <v>2.7774398326873699</v>
      </c>
      <c r="C8377">
        <v>8.3800926208496005</v>
      </c>
      <c r="D8377">
        <v>2.7774398326873699</v>
      </c>
      <c r="E8377">
        <v>30.8754546504674</v>
      </c>
      <c r="F8377">
        <v>244.16639606046701</v>
      </c>
      <c r="G8377">
        <v>107.749725</v>
      </c>
    </row>
    <row r="8378" spans="1:7" x14ac:dyDescent="0.25">
      <c r="A8378">
        <v>83.859999999999602</v>
      </c>
      <c r="B8378">
        <v>2.7777755260467498</v>
      </c>
      <c r="C8378">
        <v>8.3801746368408203</v>
      </c>
      <c r="D8378">
        <v>2.7777755260467498</v>
      </c>
      <c r="E8378">
        <v>30.8757903438268</v>
      </c>
      <c r="F8378">
        <v>244.16673175382601</v>
      </c>
      <c r="G8378">
        <v>107.75972499999899</v>
      </c>
    </row>
    <row r="8379" spans="1:7" x14ac:dyDescent="0.25">
      <c r="A8379">
        <v>83.869999999999806</v>
      </c>
      <c r="B8379">
        <v>2.7781097888946502</v>
      </c>
      <c r="C8379">
        <v>8.3798704147338796</v>
      </c>
      <c r="D8379">
        <v>2.7781097888946502</v>
      </c>
      <c r="E8379">
        <v>30.876124606674701</v>
      </c>
      <c r="F8379">
        <v>244.167066016674</v>
      </c>
      <c r="G8379">
        <v>107.76972499999999</v>
      </c>
    </row>
    <row r="8380" spans="1:7" x14ac:dyDescent="0.25">
      <c r="A8380">
        <v>83.879999999999598</v>
      </c>
      <c r="B8380">
        <v>2.7783780097961399</v>
      </c>
      <c r="C8380">
        <v>8.3801336288452095</v>
      </c>
      <c r="D8380">
        <v>2.7783780097961399</v>
      </c>
      <c r="E8380">
        <v>30.876392827576201</v>
      </c>
      <c r="F8380">
        <v>244.167334237576</v>
      </c>
      <c r="G8380">
        <v>107.779724999999</v>
      </c>
    </row>
    <row r="8381" spans="1:7" x14ac:dyDescent="0.25">
      <c r="A8381">
        <v>83.889999999999802</v>
      </c>
      <c r="B8381">
        <v>2.7786617279052699</v>
      </c>
      <c r="C8381">
        <v>8.3791389465331996</v>
      </c>
      <c r="D8381">
        <v>2.7786617279052699</v>
      </c>
      <c r="E8381">
        <v>30.876676545685299</v>
      </c>
      <c r="F8381">
        <v>244.16761795568499</v>
      </c>
      <c r="G8381">
        <v>107.789725</v>
      </c>
    </row>
    <row r="8382" spans="1:7" x14ac:dyDescent="0.25">
      <c r="A8382">
        <v>83.899999999999594</v>
      </c>
      <c r="B8382">
        <v>2.7789816856384202</v>
      </c>
      <c r="C8382">
        <v>8.3770999908447195</v>
      </c>
      <c r="D8382">
        <v>2.7789816856384202</v>
      </c>
      <c r="E8382">
        <v>30.8769965034184</v>
      </c>
      <c r="F8382">
        <v>244.167937913418</v>
      </c>
      <c r="G8382">
        <v>107.799724999999</v>
      </c>
    </row>
    <row r="8383" spans="1:7" x14ac:dyDescent="0.25">
      <c r="A8383">
        <v>83.909999999999798</v>
      </c>
      <c r="B8383">
        <v>2.7793171405792201</v>
      </c>
      <c r="C8383">
        <v>8.3748731613159109</v>
      </c>
      <c r="D8383">
        <v>2.7793171405792201</v>
      </c>
      <c r="E8383">
        <v>30.8773319583592</v>
      </c>
      <c r="F8383">
        <v>244.168273368359</v>
      </c>
      <c r="G8383">
        <v>107.809725</v>
      </c>
    </row>
    <row r="8384" spans="1:7" x14ac:dyDescent="0.25">
      <c r="A8384">
        <v>83.919999999999604</v>
      </c>
      <c r="B8384">
        <v>2.7796595096588099</v>
      </c>
      <c r="C8384">
        <v>8.3730792999267507</v>
      </c>
      <c r="D8384">
        <v>2.7796595096588099</v>
      </c>
      <c r="E8384">
        <v>30.8776743274388</v>
      </c>
      <c r="F8384">
        <v>244.16861573743799</v>
      </c>
      <c r="G8384">
        <v>107.819724999999</v>
      </c>
    </row>
    <row r="8385" spans="1:7" x14ac:dyDescent="0.25">
      <c r="A8385">
        <v>83.929999999999794</v>
      </c>
      <c r="B8385">
        <v>2.7799792289733798</v>
      </c>
      <c r="C8385">
        <v>8.37349033355712</v>
      </c>
      <c r="D8385">
        <v>2.7799792289733798</v>
      </c>
      <c r="E8385">
        <v>30.8779940467534</v>
      </c>
      <c r="F8385">
        <v>244.16893545675299</v>
      </c>
      <c r="G8385">
        <v>107.829725</v>
      </c>
    </row>
    <row r="8386" spans="1:7" x14ac:dyDescent="0.25">
      <c r="A8386">
        <v>83.9399999999995</v>
      </c>
      <c r="B8386">
        <v>2.7802715301513601</v>
      </c>
      <c r="C8386">
        <v>8.3726816177368093</v>
      </c>
      <c r="D8386">
        <v>2.7802715301513601</v>
      </c>
      <c r="E8386">
        <v>30.8782863479314</v>
      </c>
      <c r="F8386">
        <v>244.169227757931</v>
      </c>
      <c r="G8386">
        <v>107.83972499999901</v>
      </c>
    </row>
    <row r="8387" spans="1:7" x14ac:dyDescent="0.25">
      <c r="A8387">
        <v>83.949999999999804</v>
      </c>
      <c r="B8387">
        <v>2.7805752754211399</v>
      </c>
      <c r="C8387">
        <v>8.3712177276611293</v>
      </c>
      <c r="D8387">
        <v>2.7805752754211399</v>
      </c>
      <c r="E8387">
        <v>30.878590093201201</v>
      </c>
      <c r="F8387">
        <v>244.169531503201</v>
      </c>
      <c r="G8387">
        <v>107.84972500000001</v>
      </c>
    </row>
    <row r="8388" spans="1:7" x14ac:dyDescent="0.25">
      <c r="A8388">
        <v>83.959999999999496</v>
      </c>
      <c r="B8388">
        <v>2.7808384895324698</v>
      </c>
      <c r="C8388">
        <v>8.3711843490600497</v>
      </c>
      <c r="D8388">
        <v>2.7808384895324698</v>
      </c>
      <c r="E8388">
        <v>30.8788533073125</v>
      </c>
      <c r="F8388">
        <v>244.16979471731199</v>
      </c>
      <c r="G8388">
        <v>107.859724999999</v>
      </c>
    </row>
    <row r="8389" spans="1:7" x14ac:dyDescent="0.25">
      <c r="A8389">
        <v>83.9699999999997</v>
      </c>
      <c r="B8389">
        <v>2.7811682224273602</v>
      </c>
      <c r="C8389">
        <v>8.3705215454101491</v>
      </c>
      <c r="D8389">
        <v>2.7811682224273602</v>
      </c>
      <c r="E8389">
        <v>30.879183040207401</v>
      </c>
      <c r="F8389">
        <v>244.170124450207</v>
      </c>
      <c r="G8389">
        <v>107.869725</v>
      </c>
    </row>
    <row r="8390" spans="1:7" x14ac:dyDescent="0.25">
      <c r="A8390">
        <v>83.98</v>
      </c>
      <c r="B8390">
        <v>2.7814807891845699</v>
      </c>
      <c r="C8390">
        <v>8.3682641983032209</v>
      </c>
      <c r="D8390">
        <v>2.7814807891845699</v>
      </c>
      <c r="E8390">
        <v>30.8794956069646</v>
      </c>
      <c r="F8390">
        <v>244.170437016964</v>
      </c>
      <c r="G8390">
        <v>107.87972499999999</v>
      </c>
    </row>
    <row r="8391" spans="1:7" x14ac:dyDescent="0.25">
      <c r="A8391">
        <v>83.989999999999696</v>
      </c>
      <c r="B8391">
        <v>2.7817754745483301</v>
      </c>
      <c r="C8391">
        <v>8.3672456741333008</v>
      </c>
      <c r="D8391">
        <v>2.7817754745483301</v>
      </c>
      <c r="E8391">
        <v>30.879790292328401</v>
      </c>
      <c r="F8391">
        <v>244.170731702328</v>
      </c>
      <c r="G8391">
        <v>107.889724999999</v>
      </c>
    </row>
    <row r="8392" spans="1:7" x14ac:dyDescent="0.25">
      <c r="A8392">
        <v>84</v>
      </c>
      <c r="B8392">
        <v>2.78209328651428</v>
      </c>
      <c r="C8392">
        <v>8.36787509918212</v>
      </c>
      <c r="D8392">
        <v>2.78209328651428</v>
      </c>
      <c r="E8392">
        <v>30.880108104294301</v>
      </c>
      <c r="F8392">
        <v>244.171049514294</v>
      </c>
      <c r="G8392">
        <v>107.899725</v>
      </c>
    </row>
    <row r="8393" spans="1:7" x14ac:dyDescent="0.25">
      <c r="A8393">
        <v>84.009999999999707</v>
      </c>
      <c r="B8393">
        <v>2.7824065685272199</v>
      </c>
      <c r="C8393">
        <v>8.3674631118774396</v>
      </c>
      <c r="D8393">
        <v>2.7824065685272199</v>
      </c>
      <c r="E8393">
        <v>30.880421386307201</v>
      </c>
      <c r="F8393">
        <v>244.17136279630699</v>
      </c>
      <c r="G8393">
        <v>107.909724999999</v>
      </c>
    </row>
    <row r="8394" spans="1:7" x14ac:dyDescent="0.25">
      <c r="A8394">
        <v>84.019999999999897</v>
      </c>
      <c r="B8394">
        <v>2.7827224731445299</v>
      </c>
      <c r="C8394">
        <v>8.3663902282714808</v>
      </c>
      <c r="D8394">
        <v>2.7827224731445299</v>
      </c>
      <c r="E8394">
        <v>30.8807372909245</v>
      </c>
      <c r="F8394">
        <v>244.17167870092399</v>
      </c>
      <c r="G8394">
        <v>107.919725</v>
      </c>
    </row>
    <row r="8395" spans="1:7" x14ac:dyDescent="0.25">
      <c r="A8395">
        <v>84.029999999999703</v>
      </c>
      <c r="B8395">
        <v>2.7830402851104701</v>
      </c>
      <c r="C8395">
        <v>8.36468505859375</v>
      </c>
      <c r="D8395">
        <v>2.7830402851104701</v>
      </c>
      <c r="E8395">
        <v>30.8810551028905</v>
      </c>
      <c r="F8395">
        <v>244.17199651288999</v>
      </c>
      <c r="G8395">
        <v>107.929724999999</v>
      </c>
    </row>
    <row r="8396" spans="1:7" x14ac:dyDescent="0.25">
      <c r="A8396">
        <v>84.039999999999907</v>
      </c>
      <c r="B8396">
        <v>2.7833397388458199</v>
      </c>
      <c r="C8396">
        <v>8.3629856109619105</v>
      </c>
      <c r="D8396">
        <v>2.7833397388458199</v>
      </c>
      <c r="E8396">
        <v>30.881354556625801</v>
      </c>
      <c r="F8396">
        <v>244.172295966625</v>
      </c>
      <c r="G8396">
        <v>107.939725</v>
      </c>
    </row>
    <row r="8397" spans="1:7" x14ac:dyDescent="0.25">
      <c r="A8397">
        <v>84.049999999999699</v>
      </c>
      <c r="B8397">
        <v>2.7836391925811701</v>
      </c>
      <c r="C8397">
        <v>8.3617305755615199</v>
      </c>
      <c r="D8397">
        <v>2.7836391925811701</v>
      </c>
      <c r="E8397">
        <v>30.881654010361199</v>
      </c>
      <c r="F8397">
        <v>244.17259542036101</v>
      </c>
      <c r="G8397">
        <v>107.94972499999901</v>
      </c>
    </row>
    <row r="8398" spans="1:7" x14ac:dyDescent="0.25">
      <c r="A8398">
        <v>84.059999999999903</v>
      </c>
      <c r="B8398">
        <v>2.7839374542236301</v>
      </c>
      <c r="C8398">
        <v>8.3610372543334908</v>
      </c>
      <c r="D8398">
        <v>2.7839374542236301</v>
      </c>
      <c r="E8398">
        <v>30.881952272003701</v>
      </c>
      <c r="F8398">
        <v>244.17289368200301</v>
      </c>
      <c r="G8398">
        <v>107.95972500000001</v>
      </c>
    </row>
    <row r="8399" spans="1:7" x14ac:dyDescent="0.25">
      <c r="A8399">
        <v>84.069999999999695</v>
      </c>
      <c r="B8399">
        <v>2.7842106819152801</v>
      </c>
      <c r="C8399">
        <v>8.3605117797851491</v>
      </c>
      <c r="D8399">
        <v>2.7842106819152801</v>
      </c>
      <c r="E8399">
        <v>30.882225499695299</v>
      </c>
      <c r="F8399">
        <v>244.173166909695</v>
      </c>
      <c r="G8399">
        <v>107.969724999999</v>
      </c>
    </row>
    <row r="8400" spans="1:7" x14ac:dyDescent="0.25">
      <c r="A8400">
        <v>84.079999999999899</v>
      </c>
      <c r="B8400">
        <v>2.7844974994659402</v>
      </c>
      <c r="C8400">
        <v>8.3606204986572195</v>
      </c>
      <c r="D8400">
        <v>2.7844974994659402</v>
      </c>
      <c r="E8400">
        <v>30.882512317246</v>
      </c>
      <c r="F8400">
        <v>244.173453727245</v>
      </c>
      <c r="G8400">
        <v>107.979725</v>
      </c>
    </row>
    <row r="8401" spans="1:7" x14ac:dyDescent="0.25">
      <c r="A8401">
        <v>84.089999999999606</v>
      </c>
      <c r="B8401">
        <v>2.7848269939422599</v>
      </c>
      <c r="C8401">
        <v>8.3613405227661097</v>
      </c>
      <c r="D8401">
        <v>2.7848269939422599</v>
      </c>
      <c r="E8401">
        <v>30.882841811722301</v>
      </c>
      <c r="F8401">
        <v>244.173783221722</v>
      </c>
      <c r="G8401">
        <v>107.989724999999</v>
      </c>
    </row>
    <row r="8402" spans="1:7" x14ac:dyDescent="0.25">
      <c r="A8402">
        <v>84.099999999999895</v>
      </c>
      <c r="B8402">
        <v>2.7851529121398899</v>
      </c>
      <c r="C8402">
        <v>8.3620538711547798</v>
      </c>
      <c r="D8402">
        <v>2.7851529121398899</v>
      </c>
      <c r="E8402">
        <v>30.883167729919901</v>
      </c>
      <c r="F8402">
        <v>244.17410913991901</v>
      </c>
      <c r="G8402">
        <v>107.999725</v>
      </c>
    </row>
    <row r="8403" spans="1:7" x14ac:dyDescent="0.25">
      <c r="A8403">
        <v>84.109999999999602</v>
      </c>
      <c r="B8403">
        <v>2.7854707241058301</v>
      </c>
      <c r="C8403">
        <v>8.3627538681030202</v>
      </c>
      <c r="D8403">
        <v>2.7854707241058301</v>
      </c>
      <c r="E8403">
        <v>30.8834855418859</v>
      </c>
      <c r="F8403">
        <v>244.17442695188501</v>
      </c>
      <c r="G8403">
        <v>108.00972499999899</v>
      </c>
    </row>
    <row r="8404" spans="1:7" x14ac:dyDescent="0.25">
      <c r="A8404">
        <v>84.119999999999806</v>
      </c>
      <c r="B8404">
        <v>2.78576636314392</v>
      </c>
      <c r="C8404">
        <v>8.3636608123779208</v>
      </c>
      <c r="D8404">
        <v>2.78576636314392</v>
      </c>
      <c r="E8404">
        <v>30.883781180923901</v>
      </c>
      <c r="F8404">
        <v>244.17472259092301</v>
      </c>
      <c r="G8404">
        <v>108.01972499999999</v>
      </c>
    </row>
    <row r="8405" spans="1:7" x14ac:dyDescent="0.25">
      <c r="A8405">
        <v>84.129999999999598</v>
      </c>
      <c r="B8405">
        <v>2.7860734462738002</v>
      </c>
      <c r="C8405">
        <v>8.3647556304931605</v>
      </c>
      <c r="D8405">
        <v>2.7860734462738002</v>
      </c>
      <c r="E8405">
        <v>30.884088264053801</v>
      </c>
      <c r="F8405">
        <v>244.17502967405301</v>
      </c>
      <c r="G8405">
        <v>108.029724999999</v>
      </c>
    </row>
    <row r="8406" spans="1:7" x14ac:dyDescent="0.25">
      <c r="A8406">
        <v>84.139999999999802</v>
      </c>
      <c r="B8406">
        <v>2.7864198684692298</v>
      </c>
      <c r="C8406">
        <v>8.36653232574462</v>
      </c>
      <c r="D8406">
        <v>2.7864198684692298</v>
      </c>
      <c r="E8406">
        <v>30.8844346862493</v>
      </c>
      <c r="F8406">
        <v>244.17537609624901</v>
      </c>
      <c r="G8406">
        <v>108.039725</v>
      </c>
    </row>
    <row r="8407" spans="1:7" x14ac:dyDescent="0.25">
      <c r="A8407">
        <v>84.149999999999594</v>
      </c>
      <c r="B8407">
        <v>2.7867639064788801</v>
      </c>
      <c r="C8407">
        <v>8.3684015274047798</v>
      </c>
      <c r="D8407">
        <v>2.7867639064788801</v>
      </c>
      <c r="E8407">
        <v>30.884778724258901</v>
      </c>
      <c r="F8407">
        <v>244.175720134258</v>
      </c>
      <c r="G8407">
        <v>108.049724999999</v>
      </c>
    </row>
    <row r="8408" spans="1:7" x14ac:dyDescent="0.25">
      <c r="A8408">
        <v>84.159999999999798</v>
      </c>
      <c r="B8408">
        <v>2.7870900630950901</v>
      </c>
      <c r="C8408">
        <v>8.3688087463378906</v>
      </c>
      <c r="D8408">
        <v>2.7870900630950901</v>
      </c>
      <c r="E8408">
        <v>30.885104880875101</v>
      </c>
      <c r="F8408">
        <v>244.17604629087501</v>
      </c>
      <c r="G8408">
        <v>108.059725</v>
      </c>
    </row>
    <row r="8409" spans="1:7" x14ac:dyDescent="0.25">
      <c r="A8409">
        <v>84.169999999999604</v>
      </c>
      <c r="B8409">
        <v>2.7873854637145898</v>
      </c>
      <c r="C8409">
        <v>8.3692502975463796</v>
      </c>
      <c r="D8409">
        <v>2.7873854637145898</v>
      </c>
      <c r="E8409">
        <v>30.885400281494601</v>
      </c>
      <c r="F8409">
        <v>244.176341691494</v>
      </c>
      <c r="G8409">
        <v>108.069724999999</v>
      </c>
    </row>
    <row r="8410" spans="1:7" x14ac:dyDescent="0.25">
      <c r="A8410">
        <v>84.179999999999794</v>
      </c>
      <c r="B8410">
        <v>2.7877082824707</v>
      </c>
      <c r="C8410">
        <v>8.3699245452880806</v>
      </c>
      <c r="D8410">
        <v>2.7877082824707</v>
      </c>
      <c r="E8410">
        <v>30.885723100250701</v>
      </c>
      <c r="F8410">
        <v>244.17666451024999</v>
      </c>
      <c r="G8410">
        <v>108.079725</v>
      </c>
    </row>
    <row r="8411" spans="1:7" x14ac:dyDescent="0.25">
      <c r="A8411">
        <v>84.1899999999995</v>
      </c>
      <c r="B8411">
        <v>2.7880561351776101</v>
      </c>
      <c r="C8411">
        <v>8.3699378967285103</v>
      </c>
      <c r="D8411">
        <v>2.7880561351776101</v>
      </c>
      <c r="E8411">
        <v>30.886070952957599</v>
      </c>
      <c r="F8411">
        <v>244.17701236295699</v>
      </c>
      <c r="G8411">
        <v>108.08972499999901</v>
      </c>
    </row>
    <row r="8412" spans="1:7" x14ac:dyDescent="0.25">
      <c r="A8412">
        <v>84.199999999999804</v>
      </c>
      <c r="B8412">
        <v>2.7883782386779701</v>
      </c>
      <c r="C8412">
        <v>8.3700618743896396</v>
      </c>
      <c r="D8412">
        <v>2.7883782386779701</v>
      </c>
      <c r="E8412">
        <v>30.886393056458001</v>
      </c>
      <c r="F8412">
        <v>244.17733446645801</v>
      </c>
      <c r="G8412">
        <v>108.09972500000001</v>
      </c>
    </row>
    <row r="8413" spans="1:7" x14ac:dyDescent="0.25">
      <c r="A8413">
        <v>84.209999999999496</v>
      </c>
      <c r="B8413">
        <v>2.7886734008789</v>
      </c>
      <c r="C8413">
        <v>8.3717041015625</v>
      </c>
      <c r="D8413">
        <v>2.7886734008789</v>
      </c>
      <c r="E8413">
        <v>30.8866882186589</v>
      </c>
      <c r="F8413">
        <v>244.177629628658</v>
      </c>
      <c r="G8413">
        <v>108.109724999999</v>
      </c>
    </row>
    <row r="8414" spans="1:7" x14ac:dyDescent="0.25">
      <c r="A8414">
        <v>84.2199999999997</v>
      </c>
      <c r="B8414">
        <v>2.7889740467071502</v>
      </c>
      <c r="C8414">
        <v>8.3724651336669904</v>
      </c>
      <c r="D8414">
        <v>2.7889740467071502</v>
      </c>
      <c r="E8414">
        <v>30.886988864487201</v>
      </c>
      <c r="F8414">
        <v>244.17793027448701</v>
      </c>
      <c r="G8414">
        <v>108.119725</v>
      </c>
    </row>
    <row r="8415" spans="1:7" x14ac:dyDescent="0.25">
      <c r="A8415">
        <v>84.23</v>
      </c>
      <c r="B8415">
        <v>2.78932356834411</v>
      </c>
      <c r="C8415">
        <v>8.3741407394409109</v>
      </c>
      <c r="D8415">
        <v>2.78932356834411</v>
      </c>
      <c r="E8415">
        <v>30.8873383861241</v>
      </c>
      <c r="F8415">
        <v>244.178279796124</v>
      </c>
      <c r="G8415">
        <v>108.12972499999999</v>
      </c>
    </row>
    <row r="8416" spans="1:7" x14ac:dyDescent="0.25">
      <c r="A8416">
        <v>84.239999999999696</v>
      </c>
      <c r="B8416">
        <v>2.78966164588928</v>
      </c>
      <c r="C8416">
        <v>8.3748188018798793</v>
      </c>
      <c r="D8416">
        <v>2.78966164588928</v>
      </c>
      <c r="E8416">
        <v>30.887676463669301</v>
      </c>
      <c r="F8416">
        <v>244.178617873669</v>
      </c>
      <c r="G8416">
        <v>108.139724999999</v>
      </c>
    </row>
    <row r="8417" spans="1:7" x14ac:dyDescent="0.25">
      <c r="A8417">
        <v>84.25</v>
      </c>
      <c r="B8417">
        <v>2.7899973392486501</v>
      </c>
      <c r="C8417">
        <v>8.3763236999511701</v>
      </c>
      <c r="D8417">
        <v>2.7899973392486501</v>
      </c>
      <c r="E8417">
        <v>30.888012157028701</v>
      </c>
      <c r="F8417">
        <v>244.178953567028</v>
      </c>
      <c r="G8417">
        <v>108.149725</v>
      </c>
    </row>
    <row r="8418" spans="1:7" x14ac:dyDescent="0.25">
      <c r="A8418">
        <v>84.259999999999707</v>
      </c>
      <c r="B8418">
        <v>2.79031085968017</v>
      </c>
      <c r="C8418">
        <v>8.3773651123046804</v>
      </c>
      <c r="D8418">
        <v>2.79031085968017</v>
      </c>
      <c r="E8418">
        <v>30.888325677460202</v>
      </c>
      <c r="F8418">
        <v>244.17926708746</v>
      </c>
      <c r="G8418">
        <v>108.159724999999</v>
      </c>
    </row>
    <row r="8419" spans="1:7" x14ac:dyDescent="0.25">
      <c r="A8419">
        <v>84.269999999999897</v>
      </c>
      <c r="B8419">
        <v>2.7906253337860099</v>
      </c>
      <c r="C8419">
        <v>8.3798894882202095</v>
      </c>
      <c r="D8419">
        <v>2.7906253337860099</v>
      </c>
      <c r="E8419">
        <v>30.888640151566001</v>
      </c>
      <c r="F8419">
        <v>244.17958156156601</v>
      </c>
      <c r="G8419">
        <v>108.169725</v>
      </c>
    </row>
    <row r="8420" spans="1:7" x14ac:dyDescent="0.25">
      <c r="A8420">
        <v>84.279999999999703</v>
      </c>
      <c r="B8420">
        <v>2.79097580909729</v>
      </c>
      <c r="C8420">
        <v>8.3821134567260707</v>
      </c>
      <c r="D8420">
        <v>2.79097580909729</v>
      </c>
      <c r="E8420">
        <v>30.888990626877298</v>
      </c>
      <c r="F8420">
        <v>244.17993203687701</v>
      </c>
      <c r="G8420">
        <v>108.179724999999</v>
      </c>
    </row>
    <row r="8421" spans="1:7" x14ac:dyDescent="0.25">
      <c r="A8421">
        <v>84.289999999999907</v>
      </c>
      <c r="B8421">
        <v>2.7913227081298801</v>
      </c>
      <c r="C8421">
        <v>8.3843097686767507</v>
      </c>
      <c r="D8421">
        <v>2.7913227081298801</v>
      </c>
      <c r="E8421">
        <v>30.889337525909902</v>
      </c>
      <c r="F8421">
        <v>244.180278935909</v>
      </c>
      <c r="G8421">
        <v>108.189725</v>
      </c>
    </row>
    <row r="8422" spans="1:7" x14ac:dyDescent="0.25">
      <c r="A8422">
        <v>84.299999999999699</v>
      </c>
      <c r="B8422">
        <v>2.79164195060729</v>
      </c>
      <c r="C8422">
        <v>8.3862848281860298</v>
      </c>
      <c r="D8422">
        <v>2.79164195060729</v>
      </c>
      <c r="E8422">
        <v>30.889656768387301</v>
      </c>
      <c r="F8422">
        <v>244.18059817838699</v>
      </c>
      <c r="G8422">
        <v>108.19972499999901</v>
      </c>
    </row>
    <row r="8423" spans="1:7" x14ac:dyDescent="0.25">
      <c r="A8423">
        <v>84.309999999999903</v>
      </c>
      <c r="B8423">
        <v>2.7919495105743399</v>
      </c>
      <c r="C8423">
        <v>8.3865699768066406</v>
      </c>
      <c r="D8423">
        <v>2.7919495105743399</v>
      </c>
      <c r="E8423">
        <v>30.889964328354399</v>
      </c>
      <c r="F8423">
        <v>244.180905738354</v>
      </c>
      <c r="G8423">
        <v>108.20972500000001</v>
      </c>
    </row>
    <row r="8424" spans="1:7" x14ac:dyDescent="0.25">
      <c r="A8424">
        <v>84.319999999999695</v>
      </c>
      <c r="B8424">
        <v>2.7922956943511901</v>
      </c>
      <c r="C8424">
        <v>8.3890686035156197</v>
      </c>
      <c r="D8424">
        <v>2.7922956943511901</v>
      </c>
      <c r="E8424">
        <v>30.890310512131201</v>
      </c>
      <c r="F8424">
        <v>244.181251922131</v>
      </c>
      <c r="G8424">
        <v>108.219724999999</v>
      </c>
    </row>
    <row r="8425" spans="1:7" x14ac:dyDescent="0.25">
      <c r="A8425">
        <v>84.329999999999899</v>
      </c>
      <c r="B8425">
        <v>2.7926249504089302</v>
      </c>
      <c r="C8425">
        <v>8.3896999359130806</v>
      </c>
      <c r="D8425">
        <v>2.7926249504089302</v>
      </c>
      <c r="E8425">
        <v>30.890639768189001</v>
      </c>
      <c r="F8425">
        <v>244.181581178188</v>
      </c>
      <c r="G8425">
        <v>108.229725</v>
      </c>
    </row>
    <row r="8426" spans="1:7" x14ac:dyDescent="0.25">
      <c r="A8426">
        <v>84.339999999999606</v>
      </c>
      <c r="B8426">
        <v>2.7929396629333398</v>
      </c>
      <c r="C8426">
        <v>8.3899164199829102</v>
      </c>
      <c r="D8426">
        <v>2.7929396629333398</v>
      </c>
      <c r="E8426">
        <v>30.8909544807134</v>
      </c>
      <c r="F8426">
        <v>244.18189589071301</v>
      </c>
      <c r="G8426">
        <v>108.239724999999</v>
      </c>
    </row>
    <row r="8427" spans="1:7" x14ac:dyDescent="0.25">
      <c r="A8427">
        <v>84.349999999999895</v>
      </c>
      <c r="B8427">
        <v>2.79326248168945</v>
      </c>
      <c r="C8427">
        <v>8.3907938003540004</v>
      </c>
      <c r="D8427">
        <v>2.79326248168945</v>
      </c>
      <c r="E8427">
        <v>30.8912772994695</v>
      </c>
      <c r="F8427">
        <v>244.182218709469</v>
      </c>
      <c r="G8427">
        <v>108.249725</v>
      </c>
    </row>
    <row r="8428" spans="1:7" x14ac:dyDescent="0.25">
      <c r="A8428">
        <v>84.359999999999602</v>
      </c>
      <c r="B8428">
        <v>2.7936046123504599</v>
      </c>
      <c r="C8428">
        <v>8.3924760818481392</v>
      </c>
      <c r="D8428">
        <v>2.7936046123504599</v>
      </c>
      <c r="E8428">
        <v>30.8916194301305</v>
      </c>
      <c r="F8428">
        <v>244.18256084013001</v>
      </c>
      <c r="G8428">
        <v>108.25972499999899</v>
      </c>
    </row>
    <row r="8429" spans="1:7" x14ac:dyDescent="0.25">
      <c r="A8429">
        <v>84.369999999999806</v>
      </c>
      <c r="B8429">
        <v>2.7939324378967201</v>
      </c>
      <c r="C8429">
        <v>8.3929138183593697</v>
      </c>
      <c r="D8429">
        <v>2.7939324378967201</v>
      </c>
      <c r="E8429">
        <v>30.891947255676701</v>
      </c>
      <c r="F8429">
        <v>244.18288866567599</v>
      </c>
      <c r="G8429">
        <v>108.26972499999999</v>
      </c>
    </row>
    <row r="8430" spans="1:7" x14ac:dyDescent="0.25">
      <c r="A8430">
        <v>84.379999999999598</v>
      </c>
      <c r="B8430">
        <v>2.7942376136779701</v>
      </c>
      <c r="C8430">
        <v>8.3939580917358292</v>
      </c>
      <c r="D8430">
        <v>2.7942376136779701</v>
      </c>
      <c r="E8430">
        <v>30.892252431458001</v>
      </c>
      <c r="F8430">
        <v>244.18319384145801</v>
      </c>
      <c r="G8430">
        <v>108.279724999999</v>
      </c>
    </row>
    <row r="8431" spans="1:7" x14ac:dyDescent="0.25">
      <c r="A8431">
        <v>84.389999999999802</v>
      </c>
      <c r="B8431">
        <v>2.7945609092712398</v>
      </c>
      <c r="C8431">
        <v>8.3956451416015607</v>
      </c>
      <c r="D8431">
        <v>2.7945609092712398</v>
      </c>
      <c r="E8431">
        <v>30.892575727051302</v>
      </c>
      <c r="F8431">
        <v>244.18351713705101</v>
      </c>
      <c r="G8431">
        <v>108.289725</v>
      </c>
    </row>
    <row r="8432" spans="1:7" x14ac:dyDescent="0.25">
      <c r="A8432">
        <v>84.399999999999594</v>
      </c>
      <c r="B8432">
        <v>2.7949094772338801</v>
      </c>
      <c r="C8432">
        <v>8.3958606719970703</v>
      </c>
      <c r="D8432">
        <v>2.7949094772338801</v>
      </c>
      <c r="E8432">
        <v>30.892924295013898</v>
      </c>
      <c r="F8432">
        <v>244.18386570501301</v>
      </c>
      <c r="G8432">
        <v>108.299724999999</v>
      </c>
    </row>
    <row r="8433" spans="1:7" x14ac:dyDescent="0.25">
      <c r="A8433">
        <v>84.409999999999798</v>
      </c>
      <c r="B8433">
        <v>2.7952604293823198</v>
      </c>
      <c r="C8433">
        <v>8.3979587554931605</v>
      </c>
      <c r="D8433">
        <v>2.7952604293823198</v>
      </c>
      <c r="E8433">
        <v>30.8932752471623</v>
      </c>
      <c r="F8433">
        <v>244.18421665716201</v>
      </c>
      <c r="G8433">
        <v>108.309725</v>
      </c>
    </row>
    <row r="8434" spans="1:7" x14ac:dyDescent="0.25">
      <c r="A8434">
        <v>84.419999999999604</v>
      </c>
      <c r="B8434">
        <v>2.7955520153045601</v>
      </c>
      <c r="C8434">
        <v>8.3991794586181605</v>
      </c>
      <c r="D8434">
        <v>2.7955520153045601</v>
      </c>
      <c r="E8434">
        <v>30.893566833084598</v>
      </c>
      <c r="F8434">
        <v>244.184508243084</v>
      </c>
      <c r="G8434">
        <v>108.319724999999</v>
      </c>
    </row>
    <row r="8435" spans="1:7" x14ac:dyDescent="0.25">
      <c r="A8435">
        <v>84.429999999999794</v>
      </c>
      <c r="B8435">
        <v>2.7958674430847101</v>
      </c>
      <c r="C8435">
        <v>8.3993301391601491</v>
      </c>
      <c r="D8435">
        <v>2.7958674430847101</v>
      </c>
      <c r="E8435">
        <v>30.8938822608647</v>
      </c>
      <c r="F8435">
        <v>244.18482367086401</v>
      </c>
      <c r="G8435">
        <v>108.329725</v>
      </c>
    </row>
    <row r="8436" spans="1:7" x14ac:dyDescent="0.25">
      <c r="A8436">
        <v>84.4399999999995</v>
      </c>
      <c r="B8436">
        <v>2.7962360382079998</v>
      </c>
      <c r="C8436">
        <v>8.4024534225463796</v>
      </c>
      <c r="D8436">
        <v>2.7962360382079998</v>
      </c>
      <c r="E8436">
        <v>30.894250855987998</v>
      </c>
      <c r="F8436">
        <v>244.18519226598801</v>
      </c>
      <c r="G8436">
        <v>108.33972499999901</v>
      </c>
    </row>
    <row r="8437" spans="1:7" x14ac:dyDescent="0.25">
      <c r="A8437">
        <v>84.449999999999804</v>
      </c>
      <c r="B8437">
        <v>2.79660773277282</v>
      </c>
      <c r="C8437">
        <v>8.4042682647705007</v>
      </c>
      <c r="D8437">
        <v>2.79660773277282</v>
      </c>
      <c r="E8437">
        <v>30.8946225505528</v>
      </c>
      <c r="F8437">
        <v>244.185563960552</v>
      </c>
      <c r="G8437">
        <v>108.34972500000001</v>
      </c>
    </row>
    <row r="8438" spans="1:7" x14ac:dyDescent="0.25">
      <c r="A8438">
        <v>84.459999999999496</v>
      </c>
      <c r="B8438">
        <v>2.7969369888305602</v>
      </c>
      <c r="C8438">
        <v>8.4046564102172798</v>
      </c>
      <c r="D8438">
        <v>2.7969369888305602</v>
      </c>
      <c r="E8438">
        <v>30.894951806610599</v>
      </c>
      <c r="F8438">
        <v>244.18589321661</v>
      </c>
      <c r="G8438">
        <v>108.359724999999</v>
      </c>
    </row>
    <row r="8439" spans="1:7" x14ac:dyDescent="0.25">
      <c r="A8439">
        <v>84.4699999999997</v>
      </c>
      <c r="B8439">
        <v>2.7972443103790199</v>
      </c>
      <c r="C8439">
        <v>8.4060544967651296</v>
      </c>
      <c r="D8439">
        <v>2.7972443103790199</v>
      </c>
      <c r="E8439">
        <v>30.895259128159001</v>
      </c>
      <c r="F8439">
        <v>244.186200538159</v>
      </c>
      <c r="G8439">
        <v>108.369725</v>
      </c>
    </row>
    <row r="8440" spans="1:7" x14ac:dyDescent="0.25">
      <c r="A8440">
        <v>84.48</v>
      </c>
      <c r="B8440">
        <v>2.7976045608520499</v>
      </c>
      <c r="C8440">
        <v>8.4079284667968697</v>
      </c>
      <c r="D8440">
        <v>2.7976045608520499</v>
      </c>
      <c r="E8440">
        <v>30.895619378632102</v>
      </c>
      <c r="F8440">
        <v>244.18656078863199</v>
      </c>
      <c r="G8440">
        <v>108.37972499999999</v>
      </c>
    </row>
    <row r="8441" spans="1:7" x14ac:dyDescent="0.25">
      <c r="A8441">
        <v>84.489999999999696</v>
      </c>
      <c r="B8441">
        <v>2.7979609966278001</v>
      </c>
      <c r="C8441">
        <v>8.4091577529907209</v>
      </c>
      <c r="D8441">
        <v>2.7979609966278001</v>
      </c>
      <c r="E8441">
        <v>30.895975814407802</v>
      </c>
      <c r="F8441">
        <v>244.18691722440701</v>
      </c>
      <c r="G8441">
        <v>108.389724999999</v>
      </c>
    </row>
    <row r="8442" spans="1:7" x14ac:dyDescent="0.25">
      <c r="A8442">
        <v>84.5</v>
      </c>
      <c r="B8442">
        <v>2.7983088493347101</v>
      </c>
      <c r="C8442">
        <v>8.4118986129760707</v>
      </c>
      <c r="D8442">
        <v>2.7983088493347101</v>
      </c>
      <c r="E8442">
        <v>30.8963236671147</v>
      </c>
      <c r="F8442">
        <v>244.18726507711401</v>
      </c>
      <c r="G8442">
        <v>108.399725</v>
      </c>
    </row>
    <row r="8443" spans="1:7" x14ac:dyDescent="0.25">
      <c r="A8443">
        <v>84.509999999999707</v>
      </c>
      <c r="B8443">
        <v>2.7986600399017298</v>
      </c>
      <c r="C8443">
        <v>8.4136829376220703</v>
      </c>
      <c r="D8443">
        <v>2.7986600399017298</v>
      </c>
      <c r="E8443">
        <v>30.896674857681798</v>
      </c>
      <c r="F8443">
        <v>244.18761626768099</v>
      </c>
      <c r="G8443">
        <v>108.409724999999</v>
      </c>
    </row>
    <row r="8444" spans="1:7" x14ac:dyDescent="0.25">
      <c r="A8444">
        <v>84.519999999999897</v>
      </c>
      <c r="B8444">
        <v>2.79899978637695</v>
      </c>
      <c r="C8444">
        <v>8.4142608642578107</v>
      </c>
      <c r="D8444">
        <v>2.79899978637695</v>
      </c>
      <c r="E8444">
        <v>30.897014604157</v>
      </c>
      <c r="F8444">
        <v>244.18795601415701</v>
      </c>
      <c r="G8444">
        <v>108.419725</v>
      </c>
    </row>
    <row r="8445" spans="1:7" x14ac:dyDescent="0.25">
      <c r="A8445">
        <v>84.529999999999703</v>
      </c>
      <c r="B8445">
        <v>2.7993309497833199</v>
      </c>
      <c r="C8445">
        <v>8.4174318313598597</v>
      </c>
      <c r="D8445">
        <v>2.7993309497833199</v>
      </c>
      <c r="E8445">
        <v>30.897345767563301</v>
      </c>
      <c r="F8445">
        <v>244.18828717756301</v>
      </c>
      <c r="G8445">
        <v>108.429724999999</v>
      </c>
    </row>
    <row r="8446" spans="1:7" x14ac:dyDescent="0.25">
      <c r="A8446">
        <v>84.539999999999907</v>
      </c>
      <c r="B8446">
        <v>2.79964995384216</v>
      </c>
      <c r="C8446">
        <v>8.4189672470092702</v>
      </c>
      <c r="D8446">
        <v>2.79964995384216</v>
      </c>
      <c r="E8446">
        <v>30.8976647716222</v>
      </c>
      <c r="F8446">
        <v>244.18860618162199</v>
      </c>
      <c r="G8446">
        <v>108.439725</v>
      </c>
    </row>
    <row r="8447" spans="1:7" x14ac:dyDescent="0.25">
      <c r="A8447">
        <v>84.549999999999699</v>
      </c>
      <c r="B8447">
        <v>2.8000361919403001</v>
      </c>
      <c r="C8447">
        <v>8.4206514358520508</v>
      </c>
      <c r="D8447">
        <v>2.8000361919403001</v>
      </c>
      <c r="E8447">
        <v>30.898051009720302</v>
      </c>
      <c r="F8447">
        <v>244.18899241971999</v>
      </c>
      <c r="G8447">
        <v>108.44972499999901</v>
      </c>
    </row>
    <row r="8448" spans="1:7" x14ac:dyDescent="0.25">
      <c r="A8448">
        <v>84.559999999999903</v>
      </c>
      <c r="B8448">
        <v>2.8004081249236998</v>
      </c>
      <c r="C8448">
        <v>8.4231271743774396</v>
      </c>
      <c r="D8448">
        <v>2.8004081249236998</v>
      </c>
      <c r="E8448">
        <v>30.8984229427037</v>
      </c>
      <c r="F8448">
        <v>244.189364352703</v>
      </c>
      <c r="G8448">
        <v>108.45972500000001</v>
      </c>
    </row>
    <row r="8449" spans="1:7" x14ac:dyDescent="0.25">
      <c r="A8449">
        <v>84.569999999999695</v>
      </c>
      <c r="B8449">
        <v>2.8007519245147701</v>
      </c>
      <c r="C8449">
        <v>8.4253444671630806</v>
      </c>
      <c r="D8449">
        <v>2.8007519245147701</v>
      </c>
      <c r="E8449">
        <v>30.8987667422948</v>
      </c>
      <c r="F8449">
        <v>244.189708152294</v>
      </c>
      <c r="G8449">
        <v>108.469724999999</v>
      </c>
    </row>
    <row r="8450" spans="1:7" x14ac:dyDescent="0.25">
      <c r="A8450">
        <v>84.579999999999899</v>
      </c>
      <c r="B8450">
        <v>2.80111527442932</v>
      </c>
      <c r="C8450">
        <v>8.4269685745239205</v>
      </c>
      <c r="D8450">
        <v>2.80111527442932</v>
      </c>
      <c r="E8450">
        <v>30.899130092209301</v>
      </c>
      <c r="F8450">
        <v>244.19007150220901</v>
      </c>
      <c r="G8450">
        <v>108.479725</v>
      </c>
    </row>
    <row r="8451" spans="1:7" x14ac:dyDescent="0.25">
      <c r="A8451">
        <v>84.589999999999606</v>
      </c>
      <c r="B8451">
        <v>2.8015003204345699</v>
      </c>
      <c r="C8451">
        <v>8.4296646118163991</v>
      </c>
      <c r="D8451">
        <v>2.8015003204345699</v>
      </c>
      <c r="E8451">
        <v>30.8995151382146</v>
      </c>
      <c r="F8451">
        <v>244.190456548214</v>
      </c>
      <c r="G8451">
        <v>108.489724999999</v>
      </c>
    </row>
    <row r="8452" spans="1:7" x14ac:dyDescent="0.25">
      <c r="A8452">
        <v>84.599999999999895</v>
      </c>
      <c r="B8452">
        <v>2.8019034862518302</v>
      </c>
      <c r="C8452">
        <v>8.43135261535644</v>
      </c>
      <c r="D8452">
        <v>2.8019034862518302</v>
      </c>
      <c r="E8452">
        <v>30.8999183040318</v>
      </c>
      <c r="F8452">
        <v>244.19085971403101</v>
      </c>
      <c r="G8452">
        <v>108.499725</v>
      </c>
    </row>
    <row r="8453" spans="1:7" x14ac:dyDescent="0.25">
      <c r="A8453">
        <v>84.609999999999602</v>
      </c>
      <c r="B8453">
        <v>2.80231261253356</v>
      </c>
      <c r="C8453">
        <v>8.4331016540527308</v>
      </c>
      <c r="D8453">
        <v>2.80231261253356</v>
      </c>
      <c r="E8453">
        <v>30.900327430313599</v>
      </c>
      <c r="F8453">
        <v>244.191268840313</v>
      </c>
      <c r="G8453">
        <v>108.50972499999899</v>
      </c>
    </row>
    <row r="8454" spans="1:7" x14ac:dyDescent="0.25">
      <c r="A8454">
        <v>84.619999999999806</v>
      </c>
      <c r="B8454">
        <v>2.8026821613311701</v>
      </c>
      <c r="C8454">
        <v>8.43605232238769</v>
      </c>
      <c r="D8454">
        <v>2.8026821613311701</v>
      </c>
      <c r="E8454">
        <v>30.900696979111199</v>
      </c>
      <c r="F8454">
        <v>244.19163838911101</v>
      </c>
      <c r="G8454">
        <v>108.51972499999999</v>
      </c>
    </row>
    <row r="8455" spans="1:7" x14ac:dyDescent="0.25">
      <c r="A8455">
        <v>84.629999999999598</v>
      </c>
      <c r="B8455">
        <v>2.8030517101287802</v>
      </c>
      <c r="C8455">
        <v>8.4377470016479403</v>
      </c>
      <c r="D8455">
        <v>2.8030517101287802</v>
      </c>
      <c r="E8455">
        <v>30.901066527908799</v>
      </c>
      <c r="F8455">
        <v>244.19200793790799</v>
      </c>
      <c r="G8455">
        <v>108.529724999999</v>
      </c>
    </row>
    <row r="8456" spans="1:7" x14ac:dyDescent="0.25">
      <c r="A8456">
        <v>84.639999999999802</v>
      </c>
      <c r="B8456">
        <v>2.8034467697143501</v>
      </c>
      <c r="C8456">
        <v>8.4404382705688406</v>
      </c>
      <c r="D8456">
        <v>2.8034467697143501</v>
      </c>
      <c r="E8456">
        <v>30.901461587494399</v>
      </c>
      <c r="F8456">
        <v>244.19240299749401</v>
      </c>
      <c r="G8456">
        <v>108.539725</v>
      </c>
    </row>
    <row r="8457" spans="1:7" x14ac:dyDescent="0.25">
      <c r="A8457">
        <v>84.649999999999594</v>
      </c>
      <c r="B8457">
        <v>2.80382847785949</v>
      </c>
      <c r="C8457">
        <v>8.4423627853393501</v>
      </c>
      <c r="D8457">
        <v>2.80382847785949</v>
      </c>
      <c r="E8457">
        <v>30.901843295639502</v>
      </c>
      <c r="F8457">
        <v>244.19278470563901</v>
      </c>
      <c r="G8457">
        <v>108.549724999999</v>
      </c>
    </row>
    <row r="8458" spans="1:7" x14ac:dyDescent="0.25">
      <c r="A8458">
        <v>84.659999999999798</v>
      </c>
      <c r="B8458">
        <v>2.8042123317718501</v>
      </c>
      <c r="C8458">
        <v>8.4447784423828107</v>
      </c>
      <c r="D8458">
        <v>2.8042123317718501</v>
      </c>
      <c r="E8458">
        <v>30.902227149551901</v>
      </c>
      <c r="F8458">
        <v>244.193168559551</v>
      </c>
      <c r="G8458">
        <v>108.559725</v>
      </c>
    </row>
    <row r="8459" spans="1:7" x14ac:dyDescent="0.25">
      <c r="A8459">
        <v>84.669999999999604</v>
      </c>
      <c r="B8459">
        <v>2.8045883178710902</v>
      </c>
      <c r="C8459">
        <v>8.4471235275268501</v>
      </c>
      <c r="D8459">
        <v>2.8045883178710902</v>
      </c>
      <c r="E8459">
        <v>30.902603135651098</v>
      </c>
      <c r="F8459">
        <v>244.19354454565101</v>
      </c>
      <c r="G8459">
        <v>108.569724999999</v>
      </c>
    </row>
    <row r="8460" spans="1:7" x14ac:dyDescent="0.25">
      <c r="A8460">
        <v>84.679999999999794</v>
      </c>
      <c r="B8460">
        <v>2.80495953559875</v>
      </c>
      <c r="C8460">
        <v>8.4497041702270508</v>
      </c>
      <c r="D8460">
        <v>2.80495953559875</v>
      </c>
      <c r="E8460">
        <v>30.902974353378799</v>
      </c>
      <c r="F8460">
        <v>244.19391576337799</v>
      </c>
      <c r="G8460">
        <v>108.579725</v>
      </c>
    </row>
    <row r="8461" spans="1:7" x14ac:dyDescent="0.25">
      <c r="A8461">
        <v>84.6899999999995</v>
      </c>
      <c r="B8461">
        <v>2.8053328990936199</v>
      </c>
      <c r="C8461">
        <v>8.4523277282714808</v>
      </c>
      <c r="D8461">
        <v>2.8053328990936199</v>
      </c>
      <c r="E8461">
        <v>30.903347716873601</v>
      </c>
      <c r="F8461">
        <v>244.194289126873</v>
      </c>
      <c r="G8461">
        <v>108.58972499999901</v>
      </c>
    </row>
    <row r="8462" spans="1:7" x14ac:dyDescent="0.25">
      <c r="A8462">
        <v>84.699999999999804</v>
      </c>
      <c r="B8462">
        <v>2.8056974411010698</v>
      </c>
      <c r="C8462">
        <v>8.4554214477538991</v>
      </c>
      <c r="D8462">
        <v>2.8056974411010698</v>
      </c>
      <c r="E8462">
        <v>30.9037122588811</v>
      </c>
      <c r="F8462">
        <v>244.19465366888099</v>
      </c>
      <c r="G8462">
        <v>108.59972500000001</v>
      </c>
    </row>
    <row r="8463" spans="1:7" x14ac:dyDescent="0.25">
      <c r="A8463">
        <v>84.709999999999496</v>
      </c>
      <c r="B8463">
        <v>2.8060634136199898</v>
      </c>
      <c r="C8463">
        <v>8.4583215713500906</v>
      </c>
      <c r="D8463">
        <v>2.8060634136199898</v>
      </c>
      <c r="E8463">
        <v>30.9040782314</v>
      </c>
      <c r="F8463">
        <v>244.19501964139999</v>
      </c>
      <c r="G8463">
        <v>108.609724999999</v>
      </c>
    </row>
    <row r="8464" spans="1:7" x14ac:dyDescent="0.25">
      <c r="A8464">
        <v>84.7199999999997</v>
      </c>
      <c r="B8464">
        <v>2.8063840866088801</v>
      </c>
      <c r="C8464">
        <v>8.4613695144653303</v>
      </c>
      <c r="D8464">
        <v>2.8063840866088801</v>
      </c>
      <c r="E8464">
        <v>30.904398904388898</v>
      </c>
      <c r="F8464">
        <v>244.19534031438801</v>
      </c>
      <c r="G8464">
        <v>108.619725</v>
      </c>
    </row>
    <row r="8465" spans="1:7" x14ac:dyDescent="0.25">
      <c r="A8465">
        <v>84.73</v>
      </c>
      <c r="B8465">
        <v>2.80672931671142</v>
      </c>
      <c r="C8465">
        <v>8.4644298553466708</v>
      </c>
      <c r="D8465">
        <v>2.80672931671142</v>
      </c>
      <c r="E8465">
        <v>30.904744134491398</v>
      </c>
      <c r="F8465">
        <v>244.195685544491</v>
      </c>
      <c r="G8465">
        <v>108.62972499999999</v>
      </c>
    </row>
    <row r="8466" spans="1:7" x14ac:dyDescent="0.25">
      <c r="A8466">
        <v>84.739999999999696</v>
      </c>
      <c r="B8466">
        <v>2.8070991039276101</v>
      </c>
      <c r="C8466">
        <v>8.4663038253784109</v>
      </c>
      <c r="D8466">
        <v>2.8070991039276101</v>
      </c>
      <c r="E8466">
        <v>30.905113921707599</v>
      </c>
      <c r="F8466">
        <v>244.19605533170699</v>
      </c>
      <c r="G8466">
        <v>108.639724999999</v>
      </c>
    </row>
    <row r="8467" spans="1:7" x14ac:dyDescent="0.25">
      <c r="A8467">
        <v>84.75</v>
      </c>
      <c r="B8467">
        <v>2.8074471950531001</v>
      </c>
      <c r="C8467">
        <v>8.4681205749511701</v>
      </c>
      <c r="D8467">
        <v>2.8074471950531001</v>
      </c>
      <c r="E8467">
        <v>30.905462012833102</v>
      </c>
      <c r="F8467">
        <v>244.19640342283299</v>
      </c>
      <c r="G8467">
        <v>108.649725</v>
      </c>
    </row>
    <row r="8468" spans="1:7" x14ac:dyDescent="0.25">
      <c r="A8468">
        <v>84.759999999999707</v>
      </c>
      <c r="B8468">
        <v>2.8077969551086399</v>
      </c>
      <c r="C8468">
        <v>8.4693384170532209</v>
      </c>
      <c r="D8468">
        <v>2.8077969551086399</v>
      </c>
      <c r="E8468">
        <v>30.905811772888701</v>
      </c>
      <c r="F8468">
        <v>244.19675318288799</v>
      </c>
      <c r="G8468">
        <v>108.659724999999</v>
      </c>
    </row>
    <row r="8469" spans="1:7" x14ac:dyDescent="0.25">
      <c r="A8469">
        <v>84.769999999999897</v>
      </c>
      <c r="B8469">
        <v>2.8081362247467001</v>
      </c>
      <c r="C8469">
        <v>8.4719190597534109</v>
      </c>
      <c r="D8469">
        <v>2.8081362247467001</v>
      </c>
      <c r="E8469">
        <v>30.906151042526702</v>
      </c>
      <c r="F8469">
        <v>244.19709245252599</v>
      </c>
      <c r="G8469">
        <v>108.669725</v>
      </c>
    </row>
    <row r="8470" spans="1:7" x14ac:dyDescent="0.25">
      <c r="A8470">
        <v>84.779999999999703</v>
      </c>
      <c r="B8470">
        <v>2.8084900379180899</v>
      </c>
      <c r="C8470">
        <v>8.4739894866943306</v>
      </c>
      <c r="D8470">
        <v>2.8084900379180899</v>
      </c>
      <c r="E8470">
        <v>30.906504855698099</v>
      </c>
      <c r="F8470">
        <v>244.19744626569801</v>
      </c>
      <c r="G8470">
        <v>108.679724999999</v>
      </c>
    </row>
    <row r="8471" spans="1:7" x14ac:dyDescent="0.25">
      <c r="A8471">
        <v>84.789999999999907</v>
      </c>
      <c r="B8471">
        <v>2.80881595611572</v>
      </c>
      <c r="C8471">
        <v>8.4738597869872994</v>
      </c>
      <c r="D8471">
        <v>2.80881595611572</v>
      </c>
      <c r="E8471">
        <v>30.906830773895699</v>
      </c>
      <c r="F8471">
        <v>244.19777218389501</v>
      </c>
      <c r="G8471">
        <v>108.689725</v>
      </c>
    </row>
    <row r="8472" spans="1:7" x14ac:dyDescent="0.25">
      <c r="A8472">
        <v>84.799999999999699</v>
      </c>
      <c r="B8472">
        <v>2.8091390132903999</v>
      </c>
      <c r="C8472">
        <v>8.4747447967529208</v>
      </c>
      <c r="D8472">
        <v>2.8091390132903999</v>
      </c>
      <c r="E8472">
        <v>30.907153831070399</v>
      </c>
      <c r="F8472">
        <v>244.19809524107001</v>
      </c>
      <c r="G8472">
        <v>108.69972499999901</v>
      </c>
    </row>
    <row r="8473" spans="1:7" x14ac:dyDescent="0.25">
      <c r="A8473">
        <v>84.809999999999903</v>
      </c>
      <c r="B8473">
        <v>2.80948710441589</v>
      </c>
      <c r="C8473">
        <v>8.4754676818847603</v>
      </c>
      <c r="D8473">
        <v>2.80948710441589</v>
      </c>
      <c r="E8473">
        <v>30.907501922195902</v>
      </c>
      <c r="F8473">
        <v>244.19844333219501</v>
      </c>
      <c r="G8473">
        <v>108.70972500000001</v>
      </c>
    </row>
    <row r="8474" spans="1:7" x14ac:dyDescent="0.25">
      <c r="A8474">
        <v>84.819999999999695</v>
      </c>
      <c r="B8474">
        <v>2.8097951412200901</v>
      </c>
      <c r="C8474">
        <v>8.4753093719482404</v>
      </c>
      <c r="D8474">
        <v>2.8097951412200901</v>
      </c>
      <c r="E8474">
        <v>30.907809959000101</v>
      </c>
      <c r="F8474">
        <v>244.19875136900001</v>
      </c>
      <c r="G8474">
        <v>108.719724999999</v>
      </c>
    </row>
    <row r="8475" spans="1:7" x14ac:dyDescent="0.25">
      <c r="A8475">
        <v>84.829999999999899</v>
      </c>
      <c r="B8475">
        <v>2.8101067543029701</v>
      </c>
      <c r="C8475">
        <v>8.4759120941162092</v>
      </c>
      <c r="D8475">
        <v>2.8101067543029701</v>
      </c>
      <c r="E8475">
        <v>30.908121572083001</v>
      </c>
      <c r="F8475">
        <v>244.19906298208301</v>
      </c>
      <c r="G8475">
        <v>108.729725</v>
      </c>
    </row>
    <row r="8476" spans="1:7" x14ac:dyDescent="0.25">
      <c r="A8476">
        <v>84.839999999999606</v>
      </c>
      <c r="B8476">
        <v>2.8104479312896702</v>
      </c>
      <c r="C8476">
        <v>8.4766960144042898</v>
      </c>
      <c r="D8476">
        <v>2.8104479312896702</v>
      </c>
      <c r="E8476">
        <v>30.908462749069699</v>
      </c>
      <c r="F8476">
        <v>244.19940415906899</v>
      </c>
      <c r="G8476">
        <v>108.739724999999</v>
      </c>
    </row>
    <row r="8477" spans="1:7" x14ac:dyDescent="0.25">
      <c r="A8477">
        <v>84.849999999999895</v>
      </c>
      <c r="B8477">
        <v>2.81077909469604</v>
      </c>
      <c r="C8477">
        <v>8.4778633117675692</v>
      </c>
      <c r="D8477">
        <v>2.81077909469604</v>
      </c>
      <c r="E8477">
        <v>30.908793912476099</v>
      </c>
      <c r="F8477">
        <v>244.19973532247599</v>
      </c>
      <c r="G8477">
        <v>108.749725</v>
      </c>
    </row>
    <row r="8478" spans="1:7" x14ac:dyDescent="0.25">
      <c r="A8478">
        <v>84.859999999999602</v>
      </c>
      <c r="B8478">
        <v>2.81110644340515</v>
      </c>
      <c r="C8478">
        <v>8.4799652099609304</v>
      </c>
      <c r="D8478">
        <v>2.81110644340515</v>
      </c>
      <c r="E8478">
        <v>30.909121261185199</v>
      </c>
      <c r="F8478">
        <v>244.20006267118501</v>
      </c>
      <c r="G8478">
        <v>108.75972499999899</v>
      </c>
    </row>
    <row r="8479" spans="1:7" x14ac:dyDescent="0.25">
      <c r="A8479">
        <v>84.869999999999806</v>
      </c>
      <c r="B8479">
        <v>2.81144046783447</v>
      </c>
      <c r="C8479">
        <v>8.4803676605224592</v>
      </c>
      <c r="D8479">
        <v>2.81144046783447</v>
      </c>
      <c r="E8479">
        <v>30.909455285614499</v>
      </c>
      <c r="F8479">
        <v>244.20039669561399</v>
      </c>
      <c r="G8479">
        <v>108.76972499999999</v>
      </c>
    </row>
    <row r="8480" spans="1:7" x14ac:dyDescent="0.25">
      <c r="A8480">
        <v>84.879999999999598</v>
      </c>
      <c r="B8480">
        <v>2.8117489814758301</v>
      </c>
      <c r="C8480">
        <v>8.4804983139037997</v>
      </c>
      <c r="D8480">
        <v>2.8117489814758301</v>
      </c>
      <c r="E8480">
        <v>30.909763799255799</v>
      </c>
      <c r="F8480">
        <v>244.20070520925501</v>
      </c>
      <c r="G8480">
        <v>108.779724999999</v>
      </c>
    </row>
    <row r="8481" spans="1:7" x14ac:dyDescent="0.25">
      <c r="A8481">
        <v>84.889999999999802</v>
      </c>
      <c r="B8481">
        <v>2.8120355606079102</v>
      </c>
      <c r="C8481">
        <v>8.4818639755249006</v>
      </c>
      <c r="D8481">
        <v>2.8120355606079102</v>
      </c>
      <c r="E8481">
        <v>30.910050378387901</v>
      </c>
      <c r="F8481">
        <v>244.200991788387</v>
      </c>
      <c r="G8481">
        <v>108.789725</v>
      </c>
    </row>
    <row r="8482" spans="1:7" x14ac:dyDescent="0.25">
      <c r="A8482">
        <v>84.899999999999594</v>
      </c>
      <c r="B8482">
        <v>2.8123419284820499</v>
      </c>
      <c r="C8482">
        <v>8.4821586608886701</v>
      </c>
      <c r="D8482">
        <v>2.8123419284820499</v>
      </c>
      <c r="E8482">
        <v>30.910356746262099</v>
      </c>
      <c r="F8482">
        <v>244.201298156262</v>
      </c>
      <c r="G8482">
        <v>108.799724999999</v>
      </c>
    </row>
    <row r="8483" spans="1:7" x14ac:dyDescent="0.25">
      <c r="A8483">
        <v>84.909999999999798</v>
      </c>
      <c r="B8483">
        <v>2.8126676082611</v>
      </c>
      <c r="C8483">
        <v>8.4836091995239205</v>
      </c>
      <c r="D8483">
        <v>2.8126676082611</v>
      </c>
      <c r="E8483">
        <v>30.910682426041099</v>
      </c>
      <c r="F8483">
        <v>244.20162383604099</v>
      </c>
      <c r="G8483">
        <v>108.809725</v>
      </c>
    </row>
    <row r="8484" spans="1:7" x14ac:dyDescent="0.25">
      <c r="A8484">
        <v>84.919999999999604</v>
      </c>
      <c r="B8484">
        <v>2.8129990100860498</v>
      </c>
      <c r="C8484">
        <v>8.4846906661987305</v>
      </c>
      <c r="D8484">
        <v>2.8129990100860498</v>
      </c>
      <c r="E8484">
        <v>30.9110138278661</v>
      </c>
      <c r="F8484">
        <v>244.201955237866</v>
      </c>
      <c r="G8484">
        <v>108.819724999999</v>
      </c>
    </row>
    <row r="8485" spans="1:7" x14ac:dyDescent="0.25">
      <c r="A8485">
        <v>84.929999999999794</v>
      </c>
      <c r="B8485">
        <v>2.8133277893066402</v>
      </c>
      <c r="C8485">
        <v>8.4850425720214808</v>
      </c>
      <c r="D8485">
        <v>2.8133277893066402</v>
      </c>
      <c r="E8485">
        <v>30.911342607086699</v>
      </c>
      <c r="F8485">
        <v>244.20228401708599</v>
      </c>
      <c r="G8485">
        <v>108.829725</v>
      </c>
    </row>
    <row r="8486" spans="1:7" x14ac:dyDescent="0.25">
      <c r="A8486">
        <v>84.9399999999995</v>
      </c>
      <c r="B8486">
        <v>2.81360530853271</v>
      </c>
      <c r="C8486">
        <v>8.4857511520385707</v>
      </c>
      <c r="D8486">
        <v>2.81360530853271</v>
      </c>
      <c r="E8486">
        <v>30.911620126312702</v>
      </c>
      <c r="F8486">
        <v>244.202561536312</v>
      </c>
      <c r="G8486">
        <v>108.83972499999901</v>
      </c>
    </row>
    <row r="8487" spans="1:7" x14ac:dyDescent="0.25">
      <c r="A8487">
        <v>84.949999999999804</v>
      </c>
      <c r="B8487">
        <v>2.81389904022216</v>
      </c>
      <c r="C8487">
        <v>8.4862613677978498</v>
      </c>
      <c r="D8487">
        <v>2.81389904022216</v>
      </c>
      <c r="E8487">
        <v>30.911913858002201</v>
      </c>
      <c r="F8487">
        <v>244.202855268002</v>
      </c>
      <c r="G8487">
        <v>108.84972500000001</v>
      </c>
    </row>
    <row r="8488" spans="1:7" x14ac:dyDescent="0.25">
      <c r="A8488">
        <v>84.959999999999496</v>
      </c>
      <c r="B8488">
        <v>2.8142056465148899</v>
      </c>
      <c r="C8488">
        <v>8.4873170852661097</v>
      </c>
      <c r="D8488">
        <v>2.8142056465148899</v>
      </c>
      <c r="E8488">
        <v>30.912220464294901</v>
      </c>
      <c r="F8488">
        <v>244.20316187429401</v>
      </c>
      <c r="G8488">
        <v>108.859724999999</v>
      </c>
    </row>
    <row r="8489" spans="1:7" x14ac:dyDescent="0.25">
      <c r="A8489">
        <v>84.9699999999997</v>
      </c>
      <c r="B8489">
        <v>2.81449222564697</v>
      </c>
      <c r="C8489">
        <v>8.4882555007934499</v>
      </c>
      <c r="D8489">
        <v>2.81449222564697</v>
      </c>
      <c r="E8489">
        <v>30.912507043426999</v>
      </c>
      <c r="F8489">
        <v>244.203448453427</v>
      </c>
      <c r="G8489">
        <v>108.869725</v>
      </c>
    </row>
    <row r="8490" spans="1:7" x14ac:dyDescent="0.25">
      <c r="A8490">
        <v>84.98</v>
      </c>
      <c r="B8490">
        <v>2.8148100376129102</v>
      </c>
      <c r="C8490">
        <v>8.4897689819335902</v>
      </c>
      <c r="D8490">
        <v>2.8148100376129102</v>
      </c>
      <c r="E8490">
        <v>30.912824855392898</v>
      </c>
      <c r="F8490">
        <v>244.20376626539201</v>
      </c>
      <c r="G8490">
        <v>108.87972499999999</v>
      </c>
    </row>
    <row r="8491" spans="1:7" x14ac:dyDescent="0.25">
      <c r="A8491">
        <v>84.989999999999696</v>
      </c>
      <c r="B8491">
        <v>2.8151178359985298</v>
      </c>
      <c r="C8491">
        <v>8.4910650253295792</v>
      </c>
      <c r="D8491">
        <v>2.8151178359985298</v>
      </c>
      <c r="E8491">
        <v>30.9131326537786</v>
      </c>
      <c r="F8491">
        <v>244.20407406377799</v>
      </c>
      <c r="G8491">
        <v>108.889724999999</v>
      </c>
    </row>
    <row r="8492" spans="1:7" x14ac:dyDescent="0.25">
      <c r="A8492">
        <v>85</v>
      </c>
      <c r="B8492">
        <v>2.8154268264770499</v>
      </c>
      <c r="C8492">
        <v>8.4920768737792898</v>
      </c>
      <c r="D8492">
        <v>2.8154268264770499</v>
      </c>
      <c r="E8492">
        <v>30.913441644257102</v>
      </c>
      <c r="F8492">
        <v>244.20438305425699</v>
      </c>
      <c r="G8492">
        <v>108.899725</v>
      </c>
    </row>
    <row r="8493" spans="1:7" x14ac:dyDescent="0.25">
      <c r="A8493">
        <v>85.009999999999707</v>
      </c>
      <c r="B8493">
        <v>2.81573057174682</v>
      </c>
      <c r="C8493">
        <v>8.4918041229247994</v>
      </c>
      <c r="D8493">
        <v>2.81573057174682</v>
      </c>
      <c r="E8493">
        <v>30.913745389526799</v>
      </c>
      <c r="F8493">
        <v>244.204686799526</v>
      </c>
      <c r="G8493">
        <v>108.909724999999</v>
      </c>
    </row>
    <row r="8494" spans="1:7" x14ac:dyDescent="0.25">
      <c r="A8494">
        <v>85.019999999999897</v>
      </c>
      <c r="B8494">
        <v>2.81604671478271</v>
      </c>
      <c r="C8494">
        <v>8.4926118850708008</v>
      </c>
      <c r="D8494">
        <v>2.81604671478271</v>
      </c>
      <c r="E8494">
        <v>30.914061532562702</v>
      </c>
      <c r="F8494">
        <v>244.205002942562</v>
      </c>
      <c r="G8494">
        <v>108.919725</v>
      </c>
    </row>
    <row r="8495" spans="1:7" x14ac:dyDescent="0.25">
      <c r="A8495">
        <v>85.029999999999703</v>
      </c>
      <c r="B8495">
        <v>2.8163652420043901</v>
      </c>
      <c r="C8495">
        <v>8.4942817687988192</v>
      </c>
      <c r="D8495">
        <v>2.8163652420043901</v>
      </c>
      <c r="E8495">
        <v>30.914380059784399</v>
      </c>
      <c r="F8495">
        <v>244.205321469784</v>
      </c>
      <c r="G8495">
        <v>108.929724999999</v>
      </c>
    </row>
    <row r="8496" spans="1:7" x14ac:dyDescent="0.25">
      <c r="A8496">
        <v>85.039999999999907</v>
      </c>
      <c r="B8496">
        <v>2.8166596889495801</v>
      </c>
      <c r="C8496">
        <v>8.4956760406494105</v>
      </c>
      <c r="D8496">
        <v>2.8166596889495801</v>
      </c>
      <c r="E8496">
        <v>30.9146745067296</v>
      </c>
      <c r="F8496">
        <v>244.20561591672899</v>
      </c>
      <c r="G8496">
        <v>108.939725</v>
      </c>
    </row>
    <row r="8497" spans="1:7" x14ac:dyDescent="0.25">
      <c r="A8497">
        <v>85.049999999999699</v>
      </c>
      <c r="B8497">
        <v>2.81695079803466</v>
      </c>
      <c r="C8497">
        <v>8.4975318908691406</v>
      </c>
      <c r="D8497">
        <v>2.81695079803466</v>
      </c>
      <c r="E8497">
        <v>30.914965615814701</v>
      </c>
      <c r="F8497">
        <v>244.20590702581401</v>
      </c>
      <c r="G8497">
        <v>108.94972499999901</v>
      </c>
    </row>
    <row r="8498" spans="1:7" x14ac:dyDescent="0.25">
      <c r="A8498">
        <v>85.059999999999903</v>
      </c>
      <c r="B8498">
        <v>2.8172366619110099</v>
      </c>
      <c r="C8498">
        <v>8.49824619293212</v>
      </c>
      <c r="D8498">
        <v>2.8172366619110099</v>
      </c>
      <c r="E8498">
        <v>30.915251479691001</v>
      </c>
      <c r="F8498">
        <v>244.20619288969101</v>
      </c>
      <c r="G8498">
        <v>108.95972500000001</v>
      </c>
    </row>
    <row r="8499" spans="1:7" x14ac:dyDescent="0.25">
      <c r="A8499">
        <v>85.069999999999695</v>
      </c>
      <c r="B8499">
        <v>2.8175368309020898</v>
      </c>
      <c r="C8499">
        <v>8.4988422393798793</v>
      </c>
      <c r="D8499">
        <v>2.8175368309020898</v>
      </c>
      <c r="E8499">
        <v>30.915551648682101</v>
      </c>
      <c r="F8499">
        <v>244.20649305868201</v>
      </c>
      <c r="G8499">
        <v>108.969724999999</v>
      </c>
    </row>
    <row r="8500" spans="1:7" x14ac:dyDescent="0.25">
      <c r="A8500">
        <v>85.079999999999899</v>
      </c>
      <c r="B8500">
        <v>2.81786680221557</v>
      </c>
      <c r="C8500">
        <v>8.5000724792480398</v>
      </c>
      <c r="D8500">
        <v>2.81786680221557</v>
      </c>
      <c r="E8500">
        <v>30.915881619995599</v>
      </c>
      <c r="F8500">
        <v>244.20682302999501</v>
      </c>
      <c r="G8500">
        <v>108.979725</v>
      </c>
    </row>
    <row r="8501" spans="1:7" x14ac:dyDescent="0.25">
      <c r="A8501">
        <v>85.089999999999606</v>
      </c>
      <c r="B8501">
        <v>2.8181998729705802</v>
      </c>
      <c r="C8501">
        <v>8.5007028579711896</v>
      </c>
      <c r="D8501">
        <v>2.8181998729705802</v>
      </c>
      <c r="E8501">
        <v>30.9162146907506</v>
      </c>
      <c r="F8501">
        <v>244.20715610075001</v>
      </c>
      <c r="G8501">
        <v>108.989724999999</v>
      </c>
    </row>
    <row r="8502" spans="1:7" x14ac:dyDescent="0.25">
      <c r="A8502">
        <v>85.099999999999895</v>
      </c>
      <c r="B8502">
        <v>2.81853103637695</v>
      </c>
      <c r="C8502">
        <v>8.5024175643920792</v>
      </c>
      <c r="D8502">
        <v>2.81853103637695</v>
      </c>
      <c r="E8502">
        <v>30.916545854157</v>
      </c>
      <c r="F8502">
        <v>244.20748726415701</v>
      </c>
      <c r="G8502">
        <v>108.999725</v>
      </c>
    </row>
    <row r="8503" spans="1:7" x14ac:dyDescent="0.25">
      <c r="A8503">
        <v>85.109999999999602</v>
      </c>
      <c r="B8503">
        <v>2.8188309669494598</v>
      </c>
      <c r="C8503">
        <v>8.5041828155517507</v>
      </c>
      <c r="D8503">
        <v>2.8188309669494598</v>
      </c>
      <c r="E8503">
        <v>30.9168457847295</v>
      </c>
      <c r="F8503">
        <v>244.20778719472901</v>
      </c>
      <c r="G8503">
        <v>109.00972499999899</v>
      </c>
    </row>
    <row r="8504" spans="1:7" x14ac:dyDescent="0.25">
      <c r="A8504">
        <v>85.119999999999806</v>
      </c>
      <c r="B8504">
        <v>2.8191108703613201</v>
      </c>
      <c r="C8504">
        <v>8.5059928894042898</v>
      </c>
      <c r="D8504">
        <v>2.8191108703613201</v>
      </c>
      <c r="E8504">
        <v>30.917125688141301</v>
      </c>
      <c r="F8504">
        <v>244.20806709814099</v>
      </c>
      <c r="G8504">
        <v>109.01972499999999</v>
      </c>
    </row>
    <row r="8505" spans="1:7" x14ac:dyDescent="0.25">
      <c r="A8505">
        <v>85.129999999999598</v>
      </c>
      <c r="B8505">
        <v>2.8194265365600502</v>
      </c>
      <c r="C8505">
        <v>8.5077238082885707</v>
      </c>
      <c r="D8505">
        <v>2.8194265365600502</v>
      </c>
      <c r="E8505">
        <v>30.917441354340099</v>
      </c>
      <c r="F8505">
        <v>244.20838276434</v>
      </c>
      <c r="G8505">
        <v>109.029724999999</v>
      </c>
    </row>
    <row r="8506" spans="1:7" x14ac:dyDescent="0.25">
      <c r="A8506">
        <v>85.139999999999802</v>
      </c>
      <c r="B8506">
        <v>2.81976914405822</v>
      </c>
      <c r="C8506">
        <v>8.5074071884155202</v>
      </c>
      <c r="D8506">
        <v>2.81976914405822</v>
      </c>
      <c r="E8506">
        <v>30.9177839618382</v>
      </c>
      <c r="F8506">
        <v>244.208725371838</v>
      </c>
      <c r="G8506">
        <v>109.039725</v>
      </c>
    </row>
    <row r="8507" spans="1:7" x14ac:dyDescent="0.25">
      <c r="A8507">
        <v>85.149999999999594</v>
      </c>
      <c r="B8507">
        <v>2.82008934020996</v>
      </c>
      <c r="C8507">
        <v>8.5076484680175692</v>
      </c>
      <c r="D8507">
        <v>2.82008934020996</v>
      </c>
      <c r="E8507">
        <v>30.918104157990001</v>
      </c>
      <c r="F8507">
        <v>244.20904556798999</v>
      </c>
      <c r="G8507">
        <v>109.049724999999</v>
      </c>
    </row>
    <row r="8508" spans="1:7" x14ac:dyDescent="0.25">
      <c r="A8508">
        <v>85.159999999999798</v>
      </c>
      <c r="B8508">
        <v>2.8204059600829998</v>
      </c>
      <c r="C8508">
        <v>8.5084438323974592</v>
      </c>
      <c r="D8508">
        <v>2.8204059600829998</v>
      </c>
      <c r="E8508">
        <v>30.918420777862998</v>
      </c>
      <c r="F8508">
        <v>244.20936218786301</v>
      </c>
      <c r="G8508">
        <v>109.059725</v>
      </c>
    </row>
    <row r="8509" spans="1:7" x14ac:dyDescent="0.25">
      <c r="A8509">
        <v>85.169999999999604</v>
      </c>
      <c r="B8509">
        <v>2.8206944465637198</v>
      </c>
      <c r="C8509">
        <v>8.5107707977294904</v>
      </c>
      <c r="D8509">
        <v>2.8206944465637198</v>
      </c>
      <c r="E8509">
        <v>30.9187092643437</v>
      </c>
      <c r="F8509">
        <v>244.20965067434301</v>
      </c>
      <c r="G8509">
        <v>109.069724999999</v>
      </c>
    </row>
    <row r="8510" spans="1:7" x14ac:dyDescent="0.25">
      <c r="A8510">
        <v>85.179999999999794</v>
      </c>
      <c r="B8510">
        <v>2.8209917545318599</v>
      </c>
      <c r="C8510">
        <v>8.5125455856323207</v>
      </c>
      <c r="D8510">
        <v>2.8209917545318599</v>
      </c>
      <c r="E8510">
        <v>30.919006572311901</v>
      </c>
      <c r="F8510">
        <v>244.20994798231101</v>
      </c>
      <c r="G8510">
        <v>109.079725</v>
      </c>
    </row>
    <row r="8511" spans="1:7" x14ac:dyDescent="0.25">
      <c r="A8511">
        <v>85.1899999999995</v>
      </c>
      <c r="B8511">
        <v>2.8213562965393</v>
      </c>
      <c r="C8511">
        <v>8.5139780044555593</v>
      </c>
      <c r="D8511">
        <v>2.8213562965393</v>
      </c>
      <c r="E8511">
        <v>30.919371114319301</v>
      </c>
      <c r="F8511">
        <v>244.21031252431899</v>
      </c>
      <c r="G8511">
        <v>109.08972499999901</v>
      </c>
    </row>
    <row r="8512" spans="1:7" x14ac:dyDescent="0.25">
      <c r="A8512">
        <v>85.199999999999804</v>
      </c>
      <c r="B8512">
        <v>2.8217008113861</v>
      </c>
      <c r="C8512">
        <v>8.5156621932983292</v>
      </c>
      <c r="D8512">
        <v>2.8217008113861</v>
      </c>
      <c r="E8512">
        <v>30.919715629166099</v>
      </c>
      <c r="F8512">
        <v>244.21065703916599</v>
      </c>
      <c r="G8512">
        <v>109.09972500000001</v>
      </c>
    </row>
    <row r="8513" spans="1:7" x14ac:dyDescent="0.25">
      <c r="A8513">
        <v>85.209999999999496</v>
      </c>
      <c r="B8513">
        <v>2.8220028877258301</v>
      </c>
      <c r="C8513">
        <v>8.5173730850219709</v>
      </c>
      <c r="D8513">
        <v>2.8220028877258301</v>
      </c>
      <c r="E8513">
        <v>30.920017705505799</v>
      </c>
      <c r="F8513">
        <v>244.21095911550501</v>
      </c>
      <c r="G8513">
        <v>109.109724999999</v>
      </c>
    </row>
    <row r="8514" spans="1:7" x14ac:dyDescent="0.25">
      <c r="A8514">
        <v>85.2199999999997</v>
      </c>
      <c r="B8514">
        <v>2.8222956657409601</v>
      </c>
      <c r="C8514">
        <v>8.5190629959106392</v>
      </c>
      <c r="D8514">
        <v>2.8222956657409601</v>
      </c>
      <c r="E8514">
        <v>30.920310483521</v>
      </c>
      <c r="F8514">
        <v>244.21125189352099</v>
      </c>
      <c r="G8514">
        <v>109.119725</v>
      </c>
    </row>
    <row r="8515" spans="1:7" x14ac:dyDescent="0.25">
      <c r="A8515">
        <v>85.23</v>
      </c>
      <c r="B8515">
        <v>2.82264852523803</v>
      </c>
      <c r="C8515">
        <v>8.5200958251953107</v>
      </c>
      <c r="D8515">
        <v>2.82264852523803</v>
      </c>
      <c r="E8515">
        <v>30.920663343018099</v>
      </c>
      <c r="F8515">
        <v>244.21160475301801</v>
      </c>
      <c r="G8515">
        <v>109.12972499999999</v>
      </c>
    </row>
    <row r="8516" spans="1:7" x14ac:dyDescent="0.25">
      <c r="A8516">
        <v>85.239999999999696</v>
      </c>
      <c r="B8516">
        <v>2.8230090141296298</v>
      </c>
      <c r="C8516">
        <v>8.5235242843627894</v>
      </c>
      <c r="D8516">
        <v>2.8230090141296298</v>
      </c>
      <c r="E8516">
        <v>30.9210238319097</v>
      </c>
      <c r="F8516">
        <v>244.21196524190901</v>
      </c>
      <c r="G8516">
        <v>109.139724999999</v>
      </c>
    </row>
    <row r="8517" spans="1:7" x14ac:dyDescent="0.25">
      <c r="A8517">
        <v>85.25</v>
      </c>
      <c r="B8517">
        <v>2.8233518600463801</v>
      </c>
      <c r="C8517">
        <v>8.5252046585083008</v>
      </c>
      <c r="D8517">
        <v>2.8233518600463801</v>
      </c>
      <c r="E8517">
        <v>30.921366677826398</v>
      </c>
      <c r="F8517">
        <v>244.21230808782599</v>
      </c>
      <c r="G8517">
        <v>109.149725</v>
      </c>
    </row>
    <row r="8518" spans="1:7" x14ac:dyDescent="0.25">
      <c r="A8518">
        <v>85.259999999999707</v>
      </c>
      <c r="B8518">
        <v>2.8236420154571502</v>
      </c>
      <c r="C8518">
        <v>8.52650642395019</v>
      </c>
      <c r="D8518">
        <v>2.8236420154571502</v>
      </c>
      <c r="E8518">
        <v>30.921656833237201</v>
      </c>
      <c r="F8518">
        <v>244.21259824323701</v>
      </c>
      <c r="G8518">
        <v>109.159724999999</v>
      </c>
    </row>
    <row r="8519" spans="1:7" x14ac:dyDescent="0.25">
      <c r="A8519">
        <v>85.269999999999897</v>
      </c>
      <c r="B8519">
        <v>2.8239328861236501</v>
      </c>
      <c r="C8519">
        <v>8.5278425216674805</v>
      </c>
      <c r="D8519">
        <v>2.8239328861236501</v>
      </c>
      <c r="E8519">
        <v>30.921947703903701</v>
      </c>
      <c r="F8519">
        <v>244.212889113903</v>
      </c>
      <c r="G8519">
        <v>109.169725</v>
      </c>
    </row>
    <row r="8520" spans="1:7" x14ac:dyDescent="0.25">
      <c r="A8520">
        <v>85.279999999999703</v>
      </c>
      <c r="B8520">
        <v>2.8242914676666202</v>
      </c>
      <c r="C8520">
        <v>8.5306901931762606</v>
      </c>
      <c r="D8520">
        <v>2.8242914676666202</v>
      </c>
      <c r="E8520">
        <v>30.922306285446599</v>
      </c>
      <c r="F8520">
        <v>244.213247695446</v>
      </c>
      <c r="G8520">
        <v>109.179724999999</v>
      </c>
    </row>
    <row r="8521" spans="1:7" x14ac:dyDescent="0.25">
      <c r="A8521">
        <v>85.289999999999907</v>
      </c>
      <c r="B8521">
        <v>2.8246464729309002</v>
      </c>
      <c r="C8521">
        <v>8.53328132629394</v>
      </c>
      <c r="D8521">
        <v>2.8246464729309002</v>
      </c>
      <c r="E8521">
        <v>30.922661290710899</v>
      </c>
      <c r="F8521">
        <v>244.21360270071</v>
      </c>
      <c r="G8521">
        <v>109.189725</v>
      </c>
    </row>
    <row r="8522" spans="1:7" x14ac:dyDescent="0.25">
      <c r="A8522">
        <v>85.299999999999699</v>
      </c>
      <c r="B8522">
        <v>2.82499051094055</v>
      </c>
      <c r="C8522">
        <v>8.5345382690429599</v>
      </c>
      <c r="D8522">
        <v>2.82499051094055</v>
      </c>
      <c r="E8522">
        <v>30.923005328720599</v>
      </c>
      <c r="F8522">
        <v>244.21394673872001</v>
      </c>
      <c r="G8522">
        <v>109.19972499999901</v>
      </c>
    </row>
    <row r="8523" spans="1:7" x14ac:dyDescent="0.25">
      <c r="A8523">
        <v>85.309999999999903</v>
      </c>
      <c r="B8523">
        <v>2.8252930641174299</v>
      </c>
      <c r="C8523">
        <v>8.5363702774047798</v>
      </c>
      <c r="D8523">
        <v>2.8252930641174299</v>
      </c>
      <c r="E8523">
        <v>30.9233078818975</v>
      </c>
      <c r="F8523">
        <v>244.214249291897</v>
      </c>
      <c r="G8523">
        <v>109.20972500000001</v>
      </c>
    </row>
    <row r="8524" spans="1:7" x14ac:dyDescent="0.25">
      <c r="A8524">
        <v>85.319999999999695</v>
      </c>
      <c r="B8524">
        <v>2.82561182975769</v>
      </c>
      <c r="C8524">
        <v>8.5378923416137606</v>
      </c>
      <c r="D8524">
        <v>2.82561182975769</v>
      </c>
      <c r="E8524">
        <v>30.923626647537699</v>
      </c>
      <c r="F8524">
        <v>244.21456805753701</v>
      </c>
      <c r="G8524">
        <v>109.219724999999</v>
      </c>
    </row>
    <row r="8525" spans="1:7" x14ac:dyDescent="0.25">
      <c r="A8525">
        <v>85.329999999999899</v>
      </c>
      <c r="B8525">
        <v>2.8259472846984801</v>
      </c>
      <c r="C8525">
        <v>8.5386180877685494</v>
      </c>
      <c r="D8525">
        <v>2.8259472846984801</v>
      </c>
      <c r="E8525">
        <v>30.923962102478502</v>
      </c>
      <c r="F8525">
        <v>244.214903512478</v>
      </c>
      <c r="G8525">
        <v>109.229725</v>
      </c>
    </row>
    <row r="8526" spans="1:7" x14ac:dyDescent="0.25">
      <c r="A8526">
        <v>85.339999999999606</v>
      </c>
      <c r="B8526">
        <v>2.8262650966644198</v>
      </c>
      <c r="C8526">
        <v>8.5399675369262606</v>
      </c>
      <c r="D8526">
        <v>2.8262650966644198</v>
      </c>
      <c r="E8526">
        <v>30.924279914444401</v>
      </c>
      <c r="F8526">
        <v>244.215221324444</v>
      </c>
      <c r="G8526">
        <v>109.239724999999</v>
      </c>
    </row>
    <row r="8527" spans="1:7" x14ac:dyDescent="0.25">
      <c r="A8527">
        <v>85.349999999999895</v>
      </c>
      <c r="B8527">
        <v>2.8266026973724299</v>
      </c>
      <c r="C8527">
        <v>8.5422058105468697</v>
      </c>
      <c r="D8527">
        <v>2.8266026973724299</v>
      </c>
      <c r="E8527">
        <v>30.924617515152502</v>
      </c>
      <c r="F8527">
        <v>244.21555892515201</v>
      </c>
      <c r="G8527">
        <v>109.249725</v>
      </c>
    </row>
    <row r="8528" spans="1:7" x14ac:dyDescent="0.25">
      <c r="A8528">
        <v>85.359999999999602</v>
      </c>
      <c r="B8528">
        <v>2.8269455432891801</v>
      </c>
      <c r="C8528">
        <v>8.5438385009765607</v>
      </c>
      <c r="D8528">
        <v>2.8269455432891801</v>
      </c>
      <c r="E8528">
        <v>30.9249603610692</v>
      </c>
      <c r="F8528">
        <v>244.21590177106901</v>
      </c>
      <c r="G8528">
        <v>109.25972499999899</v>
      </c>
    </row>
    <row r="8529" spans="1:7" x14ac:dyDescent="0.25">
      <c r="A8529">
        <v>85.369999999999806</v>
      </c>
      <c r="B8529">
        <v>2.8272538185119598</v>
      </c>
      <c r="C8529">
        <v>8.5449371337890607</v>
      </c>
      <c r="D8529">
        <v>2.8272538185119598</v>
      </c>
      <c r="E8529">
        <v>30.925268636292</v>
      </c>
      <c r="F8529">
        <v>244.21621004629199</v>
      </c>
      <c r="G8529">
        <v>109.26972499999999</v>
      </c>
    </row>
    <row r="8530" spans="1:7" x14ac:dyDescent="0.25">
      <c r="A8530">
        <v>85.379999999999598</v>
      </c>
      <c r="B8530">
        <v>2.8275475502014098</v>
      </c>
      <c r="C8530">
        <v>8.5448808670043892</v>
      </c>
      <c r="D8530">
        <v>2.8275475502014098</v>
      </c>
      <c r="E8530">
        <v>30.925562367981399</v>
      </c>
      <c r="F8530">
        <v>244.21650377798099</v>
      </c>
      <c r="G8530">
        <v>109.279724999999</v>
      </c>
    </row>
    <row r="8531" spans="1:7" x14ac:dyDescent="0.25">
      <c r="A8531">
        <v>85.389999999999802</v>
      </c>
      <c r="B8531">
        <v>2.8278839588165199</v>
      </c>
      <c r="C8531">
        <v>8.5457735061645508</v>
      </c>
      <c r="D8531">
        <v>2.8278839588165199</v>
      </c>
      <c r="E8531">
        <v>30.925898776596501</v>
      </c>
      <c r="F8531">
        <v>244.21684018659599</v>
      </c>
      <c r="G8531">
        <v>109.289725</v>
      </c>
    </row>
    <row r="8532" spans="1:7" x14ac:dyDescent="0.25">
      <c r="A8532">
        <v>85.399999999999594</v>
      </c>
      <c r="B8532">
        <v>2.8282322883605899</v>
      </c>
      <c r="C8532">
        <v>8.5462512969970703</v>
      </c>
      <c r="D8532">
        <v>2.8282322883605899</v>
      </c>
      <c r="E8532">
        <v>30.9262471061406</v>
      </c>
      <c r="F8532">
        <v>244.21718851614</v>
      </c>
      <c r="G8532">
        <v>109.299724999999</v>
      </c>
    </row>
    <row r="8533" spans="1:7" x14ac:dyDescent="0.25">
      <c r="A8533">
        <v>85.409999999999798</v>
      </c>
      <c r="B8533">
        <v>2.8285498619079501</v>
      </c>
      <c r="C8533">
        <v>8.5471982955932599</v>
      </c>
      <c r="D8533">
        <v>2.8285498619079501</v>
      </c>
      <c r="E8533">
        <v>30.926564679687999</v>
      </c>
      <c r="F8533">
        <v>244.21750608968799</v>
      </c>
      <c r="G8533">
        <v>109.309725</v>
      </c>
    </row>
    <row r="8534" spans="1:7" x14ac:dyDescent="0.25">
      <c r="A8534">
        <v>85.419999999999604</v>
      </c>
      <c r="B8534">
        <v>2.8288588523864702</v>
      </c>
      <c r="C8534">
        <v>8.5483741760253906</v>
      </c>
      <c r="D8534">
        <v>2.8288588523864702</v>
      </c>
      <c r="E8534">
        <v>30.926873670166501</v>
      </c>
      <c r="F8534">
        <v>244.21781508016599</v>
      </c>
      <c r="G8534">
        <v>109.319724999999</v>
      </c>
    </row>
    <row r="8535" spans="1:7" x14ac:dyDescent="0.25">
      <c r="A8535">
        <v>85.429999999999794</v>
      </c>
      <c r="B8535">
        <v>2.8292353153228702</v>
      </c>
      <c r="C8535">
        <v>8.5503177642822195</v>
      </c>
      <c r="D8535">
        <v>2.8292353153228702</v>
      </c>
      <c r="E8535">
        <v>30.927250133102898</v>
      </c>
      <c r="F8535">
        <v>244.21819154310199</v>
      </c>
      <c r="G8535">
        <v>109.329725</v>
      </c>
    </row>
    <row r="8536" spans="1:7" x14ac:dyDescent="0.25">
      <c r="A8536">
        <v>85.4399999999995</v>
      </c>
      <c r="B8536">
        <v>2.8295867443084699</v>
      </c>
      <c r="C8536">
        <v>8.5524663925170792</v>
      </c>
      <c r="D8536">
        <v>2.8295867443084699</v>
      </c>
      <c r="E8536">
        <v>30.927601562088501</v>
      </c>
      <c r="F8536">
        <v>244.21854297208799</v>
      </c>
      <c r="G8536">
        <v>109.33972499999901</v>
      </c>
    </row>
    <row r="8537" spans="1:7" x14ac:dyDescent="0.25">
      <c r="A8537">
        <v>85.449999999999804</v>
      </c>
      <c r="B8537">
        <v>2.8299167156219398</v>
      </c>
      <c r="C8537">
        <v>8.5557146072387606</v>
      </c>
      <c r="D8537">
        <v>2.8299167156219398</v>
      </c>
      <c r="E8537">
        <v>30.927931533401999</v>
      </c>
      <c r="F8537">
        <v>244.218872943402</v>
      </c>
      <c r="G8537">
        <v>109.34972500000001</v>
      </c>
    </row>
    <row r="8538" spans="1:7" x14ac:dyDescent="0.25">
      <c r="A8538">
        <v>85.459999999999496</v>
      </c>
      <c r="B8538">
        <v>2.8302359580993599</v>
      </c>
      <c r="C8538">
        <v>8.5579586029052699</v>
      </c>
      <c r="D8538">
        <v>2.8302359580993599</v>
      </c>
      <c r="E8538">
        <v>30.928250775879398</v>
      </c>
      <c r="F8538">
        <v>244.219192185879</v>
      </c>
      <c r="G8538">
        <v>109.359724999999</v>
      </c>
    </row>
    <row r="8539" spans="1:7" x14ac:dyDescent="0.25">
      <c r="A8539">
        <v>85.4699999999997</v>
      </c>
      <c r="B8539">
        <v>2.83057641983032</v>
      </c>
      <c r="C8539">
        <v>8.5591230392456001</v>
      </c>
      <c r="D8539">
        <v>2.83057641983032</v>
      </c>
      <c r="E8539">
        <v>30.928591237610298</v>
      </c>
      <c r="F8539">
        <v>244.21953264761001</v>
      </c>
      <c r="G8539">
        <v>109.369725</v>
      </c>
    </row>
    <row r="8540" spans="1:7" x14ac:dyDescent="0.25">
      <c r="A8540">
        <v>85.48</v>
      </c>
      <c r="B8540">
        <v>2.8309202194213801</v>
      </c>
      <c r="C8540">
        <v>8.56038093566894</v>
      </c>
      <c r="D8540">
        <v>2.8309202194213801</v>
      </c>
      <c r="E8540">
        <v>30.928935037201398</v>
      </c>
      <c r="F8540">
        <v>244.21987644720099</v>
      </c>
      <c r="G8540">
        <v>109.37972499999999</v>
      </c>
    </row>
    <row r="8541" spans="1:7" x14ac:dyDescent="0.25">
      <c r="A8541">
        <v>85.489999999999696</v>
      </c>
      <c r="B8541">
        <v>2.8312740325927699</v>
      </c>
      <c r="C8541">
        <v>8.5618848800659109</v>
      </c>
      <c r="D8541">
        <v>2.8312740325927699</v>
      </c>
      <c r="E8541">
        <v>30.929288850372799</v>
      </c>
      <c r="F8541">
        <v>244.22023026037201</v>
      </c>
      <c r="G8541">
        <v>109.389724999999</v>
      </c>
    </row>
    <row r="8542" spans="1:7" x14ac:dyDescent="0.25">
      <c r="A8542">
        <v>85.5</v>
      </c>
      <c r="B8542">
        <v>2.83160400390625</v>
      </c>
      <c r="C8542">
        <v>8.5647411346435494</v>
      </c>
      <c r="D8542">
        <v>2.83160400390625</v>
      </c>
      <c r="E8542">
        <v>30.929618821686301</v>
      </c>
      <c r="F8542">
        <v>244.22056023168599</v>
      </c>
      <c r="G8542">
        <v>109.399725</v>
      </c>
    </row>
    <row r="8543" spans="1:7" x14ac:dyDescent="0.25">
      <c r="A8543">
        <v>85.509999999999707</v>
      </c>
      <c r="B8543">
        <v>2.8319313526153498</v>
      </c>
      <c r="C8543">
        <v>8.56691169738769</v>
      </c>
      <c r="D8543">
        <v>2.8319313526153498</v>
      </c>
      <c r="E8543">
        <v>30.9299461703954</v>
      </c>
      <c r="F8543">
        <v>244.22088758039499</v>
      </c>
      <c r="G8543">
        <v>109.409724999999</v>
      </c>
    </row>
    <row r="8544" spans="1:7" x14ac:dyDescent="0.25">
      <c r="A8544">
        <v>85.519999999999897</v>
      </c>
      <c r="B8544">
        <v>2.8322994709014799</v>
      </c>
      <c r="C8544">
        <v>8.5689115524291903</v>
      </c>
      <c r="D8544">
        <v>2.8322994709014799</v>
      </c>
      <c r="E8544">
        <v>30.930314288681501</v>
      </c>
      <c r="F8544">
        <v>244.22125569868101</v>
      </c>
      <c r="G8544">
        <v>109.419725</v>
      </c>
    </row>
    <row r="8545" spans="1:7" x14ac:dyDescent="0.25">
      <c r="A8545">
        <v>85.529999999999703</v>
      </c>
      <c r="B8545">
        <v>2.8326714038848801</v>
      </c>
      <c r="C8545">
        <v>8.5712261199951101</v>
      </c>
      <c r="D8545">
        <v>2.8326714038848801</v>
      </c>
      <c r="E8545">
        <v>30.930686221664899</v>
      </c>
      <c r="F8545">
        <v>244.22162763166401</v>
      </c>
      <c r="G8545">
        <v>109.429724999999</v>
      </c>
    </row>
    <row r="8546" spans="1:7" x14ac:dyDescent="0.25">
      <c r="A8546">
        <v>85.539999999999907</v>
      </c>
      <c r="B8546">
        <v>2.8330304622650102</v>
      </c>
      <c r="C8546">
        <v>8.5712289810180593</v>
      </c>
      <c r="D8546">
        <v>2.8330304622650102</v>
      </c>
      <c r="E8546">
        <v>30.931045280045002</v>
      </c>
      <c r="F8546">
        <v>244.22198669004499</v>
      </c>
      <c r="G8546">
        <v>109.439725</v>
      </c>
    </row>
    <row r="8547" spans="1:7" x14ac:dyDescent="0.25">
      <c r="A8547">
        <v>85.549999999999699</v>
      </c>
      <c r="B8547">
        <v>2.83339524269104</v>
      </c>
      <c r="C8547">
        <v>8.5714044570922798</v>
      </c>
      <c r="D8547">
        <v>2.83339524269104</v>
      </c>
      <c r="E8547">
        <v>30.931410060471102</v>
      </c>
      <c r="F8547">
        <v>244.22235147047101</v>
      </c>
      <c r="G8547">
        <v>109.44972499999901</v>
      </c>
    </row>
    <row r="8548" spans="1:7" x14ac:dyDescent="0.25">
      <c r="A8548">
        <v>85.559999999999903</v>
      </c>
      <c r="B8548">
        <v>2.83374619483947</v>
      </c>
      <c r="C8548">
        <v>8.5737771987915004</v>
      </c>
      <c r="D8548">
        <v>2.83374619483947</v>
      </c>
      <c r="E8548">
        <v>30.9317610126195</v>
      </c>
      <c r="F8548">
        <v>244.22270242261899</v>
      </c>
      <c r="G8548">
        <v>109.45972500000001</v>
      </c>
    </row>
    <row r="8549" spans="1:7" x14ac:dyDescent="0.25">
      <c r="A8549">
        <v>85.569999999999695</v>
      </c>
      <c r="B8549">
        <v>2.8340926170349099</v>
      </c>
      <c r="C8549">
        <v>8.5764169692993093</v>
      </c>
      <c r="D8549">
        <v>2.8340926170349099</v>
      </c>
      <c r="E8549">
        <v>30.932107434814899</v>
      </c>
      <c r="F8549">
        <v>244.223048844814</v>
      </c>
      <c r="G8549">
        <v>109.469724999999</v>
      </c>
    </row>
    <row r="8550" spans="1:7" x14ac:dyDescent="0.25">
      <c r="A8550">
        <v>85.579999999999899</v>
      </c>
      <c r="B8550">
        <v>2.8344624042510902</v>
      </c>
      <c r="C8550">
        <v>8.5775537490844709</v>
      </c>
      <c r="D8550">
        <v>2.8344624042510902</v>
      </c>
      <c r="E8550">
        <v>30.9324772220311</v>
      </c>
      <c r="F8550">
        <v>244.22341863203101</v>
      </c>
      <c r="G8550">
        <v>109.479725</v>
      </c>
    </row>
    <row r="8551" spans="1:7" x14ac:dyDescent="0.25">
      <c r="A8551">
        <v>85.589999999999606</v>
      </c>
      <c r="B8551">
        <v>2.8348259925842201</v>
      </c>
      <c r="C8551">
        <v>8.5802307128906197</v>
      </c>
      <c r="D8551">
        <v>2.8348259925842201</v>
      </c>
      <c r="E8551">
        <v>30.932840810364201</v>
      </c>
      <c r="F8551">
        <v>244.223782220364</v>
      </c>
      <c r="G8551">
        <v>109.489724999999</v>
      </c>
    </row>
    <row r="8552" spans="1:7" x14ac:dyDescent="0.25">
      <c r="A8552">
        <v>85.599999999999895</v>
      </c>
      <c r="B8552">
        <v>2.8351783752441402</v>
      </c>
      <c r="C8552">
        <v>8.5826244354247994</v>
      </c>
      <c r="D8552">
        <v>2.8351783752441402</v>
      </c>
      <c r="E8552">
        <v>30.933193193024199</v>
      </c>
      <c r="F8552">
        <v>244.224134603024</v>
      </c>
      <c r="G8552">
        <v>109.499725</v>
      </c>
    </row>
    <row r="8553" spans="1:7" x14ac:dyDescent="0.25">
      <c r="A8553">
        <v>85.609999999999602</v>
      </c>
      <c r="B8553">
        <v>2.8355414867401101</v>
      </c>
      <c r="C8553">
        <v>8.5842838287353498</v>
      </c>
      <c r="D8553">
        <v>2.8355414867401101</v>
      </c>
      <c r="E8553">
        <v>30.933556304520099</v>
      </c>
      <c r="F8553">
        <v>244.22449771452</v>
      </c>
      <c r="G8553">
        <v>109.50972499999899</v>
      </c>
    </row>
    <row r="8554" spans="1:7" x14ac:dyDescent="0.25">
      <c r="A8554">
        <v>85.619999999999806</v>
      </c>
      <c r="B8554">
        <v>2.8359014987945499</v>
      </c>
      <c r="C8554">
        <v>8.5859994888305593</v>
      </c>
      <c r="D8554">
        <v>2.8359014987945499</v>
      </c>
      <c r="E8554">
        <v>30.933916316574599</v>
      </c>
      <c r="F8554">
        <v>244.22485772657399</v>
      </c>
      <c r="G8554">
        <v>109.51972499999999</v>
      </c>
    </row>
    <row r="8555" spans="1:7" x14ac:dyDescent="0.25">
      <c r="A8555">
        <v>85.629999999999598</v>
      </c>
      <c r="B8555">
        <v>2.83629918098449</v>
      </c>
      <c r="C8555">
        <v>8.5884513854980398</v>
      </c>
      <c r="D8555">
        <v>2.83629918098449</v>
      </c>
      <c r="E8555">
        <v>30.934313998764502</v>
      </c>
      <c r="F8555">
        <v>244.22525540876401</v>
      </c>
      <c r="G8555">
        <v>109.529724999999</v>
      </c>
    </row>
    <row r="8556" spans="1:7" x14ac:dyDescent="0.25">
      <c r="A8556">
        <v>85.639999999999802</v>
      </c>
      <c r="B8556">
        <v>2.8367168903350799</v>
      </c>
      <c r="C8556">
        <v>8.5920686721801705</v>
      </c>
      <c r="D8556">
        <v>2.8367168903350799</v>
      </c>
      <c r="E8556">
        <v>30.934731708115098</v>
      </c>
      <c r="F8556">
        <v>244.225673118115</v>
      </c>
      <c r="G8556">
        <v>109.539725</v>
      </c>
    </row>
    <row r="8557" spans="1:7" x14ac:dyDescent="0.25">
      <c r="A8557">
        <v>85.649999999999594</v>
      </c>
      <c r="B8557">
        <v>2.8371171951293901</v>
      </c>
      <c r="C8557">
        <v>8.5933036804199201</v>
      </c>
      <c r="D8557">
        <v>2.8371171951293901</v>
      </c>
      <c r="E8557">
        <v>30.935132012909399</v>
      </c>
      <c r="F8557">
        <v>244.226073422909</v>
      </c>
      <c r="G8557">
        <v>109.549724999999</v>
      </c>
    </row>
    <row r="8558" spans="1:7" x14ac:dyDescent="0.25">
      <c r="A8558">
        <v>85.659999999999798</v>
      </c>
      <c r="B8558">
        <v>2.8375141620635902</v>
      </c>
      <c r="C8558">
        <v>8.5944900512695295</v>
      </c>
      <c r="D8558">
        <v>2.8375141620635902</v>
      </c>
      <c r="E8558">
        <v>30.9355289798436</v>
      </c>
      <c r="F8558">
        <v>244.226470389843</v>
      </c>
      <c r="G8558">
        <v>109.559725</v>
      </c>
    </row>
    <row r="8559" spans="1:7" x14ac:dyDescent="0.25">
      <c r="A8559">
        <v>85.669999999999604</v>
      </c>
      <c r="B8559">
        <v>2.83787894248962</v>
      </c>
      <c r="C8559">
        <v>8.5962314605712802</v>
      </c>
      <c r="D8559">
        <v>2.83787894248962</v>
      </c>
      <c r="E8559">
        <v>30.9358937602696</v>
      </c>
      <c r="F8559">
        <v>244.226835170269</v>
      </c>
      <c r="G8559">
        <v>109.569724999999</v>
      </c>
    </row>
    <row r="8560" spans="1:7" x14ac:dyDescent="0.25">
      <c r="A8560">
        <v>85.679999999999794</v>
      </c>
      <c r="B8560">
        <v>2.8382463455200102</v>
      </c>
      <c r="C8560">
        <v>8.5986652374267507</v>
      </c>
      <c r="D8560">
        <v>2.8382463455200102</v>
      </c>
      <c r="E8560">
        <v>30.936261163299999</v>
      </c>
      <c r="F8560">
        <v>244.22720257329999</v>
      </c>
      <c r="G8560">
        <v>109.579725</v>
      </c>
    </row>
    <row r="8561" spans="1:7" x14ac:dyDescent="0.25">
      <c r="A8561">
        <v>85.6899999999995</v>
      </c>
      <c r="B8561">
        <v>2.8385946750640798</v>
      </c>
      <c r="C8561">
        <v>8.5990362167358292</v>
      </c>
      <c r="D8561">
        <v>2.8385946750640798</v>
      </c>
      <c r="E8561">
        <v>30.936609492844099</v>
      </c>
      <c r="F8561">
        <v>244.227550902844</v>
      </c>
      <c r="G8561">
        <v>109.58972499999901</v>
      </c>
    </row>
    <row r="8562" spans="1:7" x14ac:dyDescent="0.25">
      <c r="A8562">
        <v>85.699999999999804</v>
      </c>
      <c r="B8562">
        <v>2.8389503955840998</v>
      </c>
      <c r="C8562">
        <v>8.5995244979858292</v>
      </c>
      <c r="D8562">
        <v>2.8389503955840998</v>
      </c>
      <c r="E8562">
        <v>30.9369652133641</v>
      </c>
      <c r="F8562">
        <v>244.22790662336399</v>
      </c>
      <c r="G8562">
        <v>109.59972500000001</v>
      </c>
    </row>
    <row r="8563" spans="1:7" x14ac:dyDescent="0.25">
      <c r="A8563">
        <v>85.709999999999496</v>
      </c>
      <c r="B8563">
        <v>2.8393254280090301</v>
      </c>
      <c r="C8563">
        <v>8.6015901565551705</v>
      </c>
      <c r="D8563">
        <v>2.8393254280090301</v>
      </c>
      <c r="E8563">
        <v>30.937340245789098</v>
      </c>
      <c r="F8563">
        <v>244.228281655789</v>
      </c>
      <c r="G8563">
        <v>109.609724999999</v>
      </c>
    </row>
    <row r="8564" spans="1:7" x14ac:dyDescent="0.25">
      <c r="A8564">
        <v>85.7199999999997</v>
      </c>
      <c r="B8564">
        <v>2.8396689891815101</v>
      </c>
      <c r="C8564">
        <v>8.6028022766113192</v>
      </c>
      <c r="D8564">
        <v>2.8396689891815101</v>
      </c>
      <c r="E8564">
        <v>30.937683806961498</v>
      </c>
      <c r="F8564">
        <v>244.22862521696101</v>
      </c>
      <c r="G8564">
        <v>109.619725</v>
      </c>
    </row>
    <row r="8565" spans="1:7" x14ac:dyDescent="0.25">
      <c r="A8565">
        <v>85.73</v>
      </c>
      <c r="B8565">
        <v>2.8400318622589098</v>
      </c>
      <c r="C8565">
        <v>8.6033697128295792</v>
      </c>
      <c r="D8565">
        <v>2.8400318622589098</v>
      </c>
      <c r="E8565">
        <v>30.938046680038902</v>
      </c>
      <c r="F8565">
        <v>244.228988090038</v>
      </c>
      <c r="G8565">
        <v>109.62972499999999</v>
      </c>
    </row>
    <row r="8566" spans="1:7" x14ac:dyDescent="0.25">
      <c r="A8566">
        <v>85.739999999999696</v>
      </c>
      <c r="B8566">
        <v>2.8403806686401301</v>
      </c>
      <c r="C8566">
        <v>8.6044826507568306</v>
      </c>
      <c r="D8566">
        <v>2.8403806686401301</v>
      </c>
      <c r="E8566">
        <v>30.938395486420202</v>
      </c>
      <c r="F8566">
        <v>244.22933689641999</v>
      </c>
      <c r="G8566">
        <v>109.639724999999</v>
      </c>
    </row>
    <row r="8567" spans="1:7" x14ac:dyDescent="0.25">
      <c r="A8567">
        <v>85.75</v>
      </c>
      <c r="B8567">
        <v>2.84072685241699</v>
      </c>
      <c r="C8567">
        <v>8.6065425872802699</v>
      </c>
      <c r="D8567">
        <v>2.84072685241699</v>
      </c>
      <c r="E8567">
        <v>30.938741670197</v>
      </c>
      <c r="F8567">
        <v>244.22968308019699</v>
      </c>
      <c r="G8567">
        <v>109.649725</v>
      </c>
    </row>
    <row r="8568" spans="1:7" x14ac:dyDescent="0.25">
      <c r="A8568">
        <v>85.759999999999707</v>
      </c>
      <c r="B8568">
        <v>2.84109258651733</v>
      </c>
      <c r="C8568">
        <v>8.6082897186279208</v>
      </c>
      <c r="D8568">
        <v>2.84109258651733</v>
      </c>
      <c r="E8568">
        <v>30.939107404297399</v>
      </c>
      <c r="F8568">
        <v>244.23004881429699</v>
      </c>
      <c r="G8568">
        <v>109.659724999999</v>
      </c>
    </row>
    <row r="8569" spans="1:7" x14ac:dyDescent="0.25">
      <c r="A8569">
        <v>85.769999999999897</v>
      </c>
      <c r="B8569">
        <v>2.84143733978271</v>
      </c>
      <c r="C8569">
        <v>8.6094617843627894</v>
      </c>
      <c r="D8569">
        <v>2.84143733978271</v>
      </c>
      <c r="E8569">
        <v>30.939452157562702</v>
      </c>
      <c r="F8569">
        <v>244.230393567562</v>
      </c>
      <c r="G8569">
        <v>109.669725</v>
      </c>
    </row>
    <row r="8570" spans="1:7" x14ac:dyDescent="0.25">
      <c r="A8570">
        <v>85.779999999999703</v>
      </c>
      <c r="B8570">
        <v>2.8417656421661301</v>
      </c>
      <c r="C8570">
        <v>8.6112775802612305</v>
      </c>
      <c r="D8570">
        <v>2.8417656421661301</v>
      </c>
      <c r="E8570">
        <v>30.939780459946199</v>
      </c>
      <c r="F8570">
        <v>244.230721869946</v>
      </c>
      <c r="G8570">
        <v>109.679724999999</v>
      </c>
    </row>
    <row r="8571" spans="1:7" x14ac:dyDescent="0.25">
      <c r="A8571">
        <v>85.789999999999907</v>
      </c>
      <c r="B8571">
        <v>2.8421051502227699</v>
      </c>
      <c r="C8571">
        <v>8.6142311096191406</v>
      </c>
      <c r="D8571">
        <v>2.8421051502227699</v>
      </c>
      <c r="E8571">
        <v>30.940119968002801</v>
      </c>
      <c r="F8571">
        <v>244.23106137800201</v>
      </c>
      <c r="G8571">
        <v>109.689725</v>
      </c>
    </row>
    <row r="8572" spans="1:7" x14ac:dyDescent="0.25">
      <c r="A8572">
        <v>85.799999999999699</v>
      </c>
      <c r="B8572">
        <v>2.8424255847930899</v>
      </c>
      <c r="C8572">
        <v>8.6157789230346609</v>
      </c>
      <c r="D8572">
        <v>2.8424255847930899</v>
      </c>
      <c r="E8572">
        <v>30.940440402573099</v>
      </c>
      <c r="F8572">
        <v>244.23138181257301</v>
      </c>
      <c r="G8572">
        <v>109.69972499999901</v>
      </c>
    </row>
    <row r="8573" spans="1:7" x14ac:dyDescent="0.25">
      <c r="A8573">
        <v>85.809999999999903</v>
      </c>
      <c r="B8573">
        <v>2.8427677154540998</v>
      </c>
      <c r="C8573">
        <v>8.6162118911743093</v>
      </c>
      <c r="D8573">
        <v>2.8427677154540998</v>
      </c>
      <c r="E8573">
        <v>30.940782533234099</v>
      </c>
      <c r="F8573">
        <v>244.23172394323399</v>
      </c>
      <c r="G8573">
        <v>109.70972500000001</v>
      </c>
    </row>
    <row r="8574" spans="1:7" x14ac:dyDescent="0.25">
      <c r="A8574">
        <v>85.819999999999695</v>
      </c>
      <c r="B8574">
        <v>2.84311747550964</v>
      </c>
      <c r="C8574">
        <v>8.6171140670776296</v>
      </c>
      <c r="D8574">
        <v>2.84311747550964</v>
      </c>
      <c r="E8574">
        <v>30.941132293289701</v>
      </c>
      <c r="F8574">
        <v>244.23207370328899</v>
      </c>
      <c r="G8574">
        <v>109.719724999999</v>
      </c>
    </row>
    <row r="8575" spans="1:7" x14ac:dyDescent="0.25">
      <c r="A8575">
        <v>85.829999999999899</v>
      </c>
      <c r="B8575">
        <v>2.84344053268432</v>
      </c>
      <c r="C8575">
        <v>8.6179828643798793</v>
      </c>
      <c r="D8575">
        <v>2.84344053268432</v>
      </c>
      <c r="E8575">
        <v>30.941455350464299</v>
      </c>
      <c r="F8575">
        <v>244.23239676046401</v>
      </c>
      <c r="G8575">
        <v>109.729725</v>
      </c>
    </row>
    <row r="8576" spans="1:7" x14ac:dyDescent="0.25">
      <c r="A8576">
        <v>85.839999999999606</v>
      </c>
      <c r="B8576">
        <v>2.8437690734863201</v>
      </c>
      <c r="C8576">
        <v>8.6185693740844709</v>
      </c>
      <c r="D8576">
        <v>2.8437690734863201</v>
      </c>
      <c r="E8576">
        <v>30.941783891266301</v>
      </c>
      <c r="F8576">
        <v>244.23272530126599</v>
      </c>
      <c r="G8576">
        <v>109.739724999999</v>
      </c>
    </row>
    <row r="8577" spans="1:7" x14ac:dyDescent="0.25">
      <c r="A8577">
        <v>85.849999999999895</v>
      </c>
      <c r="B8577">
        <v>2.8441021442413299</v>
      </c>
      <c r="C8577">
        <v>8.6192884445190394</v>
      </c>
      <c r="D8577">
        <v>2.8441021442413299</v>
      </c>
      <c r="E8577">
        <v>30.942116962021402</v>
      </c>
      <c r="F8577">
        <v>244.23305837202099</v>
      </c>
      <c r="G8577">
        <v>109.749725</v>
      </c>
    </row>
    <row r="8578" spans="1:7" x14ac:dyDescent="0.25">
      <c r="A8578">
        <v>85.859999999999602</v>
      </c>
      <c r="B8578">
        <v>2.8443837165832502</v>
      </c>
      <c r="C8578">
        <v>8.6192703247070295</v>
      </c>
      <c r="D8578">
        <v>2.8443837165832502</v>
      </c>
      <c r="E8578">
        <v>30.942398534363299</v>
      </c>
      <c r="F8578">
        <v>244.233339944363</v>
      </c>
      <c r="G8578">
        <v>109.75972499999899</v>
      </c>
    </row>
    <row r="8579" spans="1:7" x14ac:dyDescent="0.25">
      <c r="A8579">
        <v>85.869999999999806</v>
      </c>
      <c r="B8579">
        <v>2.8446855545043901</v>
      </c>
      <c r="C8579">
        <v>8.6191663742065394</v>
      </c>
      <c r="D8579">
        <v>2.8446855545043901</v>
      </c>
      <c r="E8579">
        <v>30.942700372284399</v>
      </c>
      <c r="F8579">
        <v>244.233641782284</v>
      </c>
      <c r="G8579">
        <v>109.76972499999999</v>
      </c>
    </row>
    <row r="8580" spans="1:7" x14ac:dyDescent="0.25">
      <c r="A8580">
        <v>85.879999999999598</v>
      </c>
      <c r="B8580">
        <v>2.8450169563293399</v>
      </c>
      <c r="C8580">
        <v>8.6188058853149396</v>
      </c>
      <c r="D8580">
        <v>2.8450169563293399</v>
      </c>
      <c r="E8580">
        <v>30.9430317741094</v>
      </c>
      <c r="F8580">
        <v>244.233973184109</v>
      </c>
      <c r="G8580">
        <v>109.779724999999</v>
      </c>
    </row>
    <row r="8581" spans="1:7" x14ac:dyDescent="0.25">
      <c r="A8581">
        <v>85.889999999999802</v>
      </c>
      <c r="B8581">
        <v>2.8453691005706698</v>
      </c>
      <c r="C8581">
        <v>8.6173887252807599</v>
      </c>
      <c r="D8581">
        <v>2.8453691005706698</v>
      </c>
      <c r="E8581">
        <v>30.943383918350701</v>
      </c>
      <c r="F8581">
        <v>244.23432532835</v>
      </c>
      <c r="G8581">
        <v>109.789725</v>
      </c>
    </row>
    <row r="8582" spans="1:7" x14ac:dyDescent="0.25">
      <c r="A8582">
        <v>85.899999999999594</v>
      </c>
      <c r="B8582">
        <v>2.8456676006317099</v>
      </c>
      <c r="C8582">
        <v>8.6175441741943306</v>
      </c>
      <c r="D8582">
        <v>2.8456676006317099</v>
      </c>
      <c r="E8582">
        <v>30.943682418411701</v>
      </c>
      <c r="F8582">
        <v>244.234623828411</v>
      </c>
      <c r="G8582">
        <v>109.799724999999</v>
      </c>
    </row>
    <row r="8583" spans="1:7" x14ac:dyDescent="0.25">
      <c r="A8583">
        <v>85.909999999999798</v>
      </c>
      <c r="B8583">
        <v>2.8459393978118799</v>
      </c>
      <c r="C8583">
        <v>8.6187591552734304</v>
      </c>
      <c r="D8583">
        <v>2.8459393978118799</v>
      </c>
      <c r="E8583">
        <v>30.943954215591901</v>
      </c>
      <c r="F8583">
        <v>244.23489562559101</v>
      </c>
      <c r="G8583">
        <v>109.809725</v>
      </c>
    </row>
    <row r="8584" spans="1:7" x14ac:dyDescent="0.25">
      <c r="A8584">
        <v>85.919999999999604</v>
      </c>
      <c r="B8584">
        <v>2.8462564945220898</v>
      </c>
      <c r="C8584">
        <v>8.6205120086669904</v>
      </c>
      <c r="D8584">
        <v>2.8462564945220898</v>
      </c>
      <c r="E8584">
        <v>30.944271312302099</v>
      </c>
      <c r="F8584">
        <v>244.23521272230201</v>
      </c>
      <c r="G8584">
        <v>109.819724999999</v>
      </c>
    </row>
    <row r="8585" spans="1:7" x14ac:dyDescent="0.25">
      <c r="A8585">
        <v>85.929999999999794</v>
      </c>
      <c r="B8585">
        <v>2.8465700149536102</v>
      </c>
      <c r="C8585">
        <v>8.6223192214965803</v>
      </c>
      <c r="D8585">
        <v>2.8465700149536102</v>
      </c>
      <c r="E8585">
        <v>30.9445848327336</v>
      </c>
      <c r="F8585">
        <v>244.23552624273299</v>
      </c>
      <c r="G8585">
        <v>109.829725</v>
      </c>
    </row>
    <row r="8586" spans="1:7" x14ac:dyDescent="0.25">
      <c r="A8586">
        <v>85.9399999999995</v>
      </c>
      <c r="B8586">
        <v>2.8468656539916899</v>
      </c>
      <c r="C8586">
        <v>8.6239480972290004</v>
      </c>
      <c r="D8586">
        <v>2.8468656539916899</v>
      </c>
      <c r="E8586">
        <v>30.9448804717717</v>
      </c>
      <c r="F8586">
        <v>244.23582188177099</v>
      </c>
      <c r="G8586">
        <v>109.83972499999901</v>
      </c>
    </row>
    <row r="8587" spans="1:7" x14ac:dyDescent="0.25">
      <c r="A8587">
        <v>85.949999999999804</v>
      </c>
      <c r="B8587">
        <v>2.8471536636352499</v>
      </c>
      <c r="C8587">
        <v>8.6244421005249006</v>
      </c>
      <c r="D8587">
        <v>2.8471536636352499</v>
      </c>
      <c r="E8587">
        <v>30.945168481415301</v>
      </c>
      <c r="F8587">
        <v>244.236109891415</v>
      </c>
      <c r="G8587">
        <v>109.84972500000001</v>
      </c>
    </row>
    <row r="8588" spans="1:7" x14ac:dyDescent="0.25">
      <c r="A8588">
        <v>85.959999999999496</v>
      </c>
      <c r="B8588">
        <v>2.8474669456481898</v>
      </c>
      <c r="C8588">
        <v>8.6254968643188406</v>
      </c>
      <c r="D8588">
        <v>2.8474669456481898</v>
      </c>
      <c r="E8588">
        <v>30.945481763428202</v>
      </c>
      <c r="F8588">
        <v>244.23642317342799</v>
      </c>
      <c r="G8588">
        <v>109.859724999999</v>
      </c>
    </row>
    <row r="8589" spans="1:7" x14ac:dyDescent="0.25">
      <c r="A8589">
        <v>85.9699999999997</v>
      </c>
      <c r="B8589">
        <v>2.8477909564971902</v>
      </c>
      <c r="C8589">
        <v>8.6274871826171804</v>
      </c>
      <c r="D8589">
        <v>2.8477909564971902</v>
      </c>
      <c r="E8589">
        <v>30.945805774277201</v>
      </c>
      <c r="F8589">
        <v>244.23674718427699</v>
      </c>
      <c r="G8589">
        <v>109.869725</v>
      </c>
    </row>
    <row r="8590" spans="1:7" x14ac:dyDescent="0.25">
      <c r="A8590">
        <v>85.98</v>
      </c>
      <c r="B8590">
        <v>2.8481130599975502</v>
      </c>
      <c r="C8590">
        <v>8.6288871765136701</v>
      </c>
      <c r="D8590">
        <v>2.8481130599975502</v>
      </c>
      <c r="E8590">
        <v>30.946127877777599</v>
      </c>
      <c r="F8590">
        <v>244.23706928777699</v>
      </c>
      <c r="G8590">
        <v>109.87972499999999</v>
      </c>
    </row>
    <row r="8591" spans="1:7" x14ac:dyDescent="0.25">
      <c r="A8591">
        <v>85.989999999999696</v>
      </c>
      <c r="B8591">
        <v>2.8484196662902801</v>
      </c>
      <c r="C8591">
        <v>8.6311540603637606</v>
      </c>
      <c r="D8591">
        <v>2.8484196662902801</v>
      </c>
      <c r="E8591">
        <v>30.946434484070299</v>
      </c>
      <c r="F8591">
        <v>244.23737589407</v>
      </c>
      <c r="G8591">
        <v>109.889724999999</v>
      </c>
    </row>
    <row r="8592" spans="1:7" x14ac:dyDescent="0.25">
      <c r="A8592">
        <v>86</v>
      </c>
      <c r="B8592">
        <v>2.8487274646759002</v>
      </c>
      <c r="C8592">
        <v>8.6325292587280202</v>
      </c>
      <c r="D8592">
        <v>2.8487274646759002</v>
      </c>
      <c r="E8592">
        <v>30.946742282455901</v>
      </c>
      <c r="F8592">
        <v>244.23768369245499</v>
      </c>
      <c r="G8592">
        <v>109.899725</v>
      </c>
    </row>
    <row r="8593" spans="1:7" x14ac:dyDescent="0.25">
      <c r="A8593">
        <v>86.009999999999707</v>
      </c>
      <c r="B8593">
        <v>2.8490240573882999</v>
      </c>
      <c r="C8593">
        <v>8.6337213516235298</v>
      </c>
      <c r="D8593">
        <v>2.8490240573882999</v>
      </c>
      <c r="E8593">
        <v>30.9470388751683</v>
      </c>
      <c r="F8593">
        <v>244.23798028516799</v>
      </c>
      <c r="G8593">
        <v>109.909724999999</v>
      </c>
    </row>
    <row r="8594" spans="1:7" x14ac:dyDescent="0.25">
      <c r="A8594">
        <v>86.019999999999897</v>
      </c>
      <c r="B8594">
        <v>2.8493688106536799</v>
      </c>
      <c r="C8594">
        <v>8.6343717575073207</v>
      </c>
      <c r="D8594">
        <v>2.8493688106536799</v>
      </c>
      <c r="E8594">
        <v>30.947383628433698</v>
      </c>
      <c r="F8594">
        <v>244.238325038433</v>
      </c>
      <c r="G8594">
        <v>109.919725</v>
      </c>
    </row>
    <row r="8595" spans="1:7" x14ac:dyDescent="0.25">
      <c r="A8595">
        <v>86.029999999999703</v>
      </c>
      <c r="B8595">
        <v>2.8497252464294398</v>
      </c>
      <c r="C8595">
        <v>8.6344347000121999</v>
      </c>
      <c r="D8595">
        <v>2.8497252464294398</v>
      </c>
      <c r="E8595">
        <v>30.947740064209501</v>
      </c>
      <c r="F8595">
        <v>244.23868147420899</v>
      </c>
      <c r="G8595">
        <v>109.929724999999</v>
      </c>
    </row>
    <row r="8596" spans="1:7" x14ac:dyDescent="0.25">
      <c r="A8596">
        <v>86.039999999999907</v>
      </c>
      <c r="B8596">
        <v>2.8500268459320002</v>
      </c>
      <c r="C8596">
        <v>8.6343927383422798</v>
      </c>
      <c r="D8596">
        <v>2.8500268459320002</v>
      </c>
      <c r="E8596">
        <v>30.948041663712001</v>
      </c>
      <c r="F8596">
        <v>244.23898307371201</v>
      </c>
      <c r="G8596">
        <v>109.939725</v>
      </c>
    </row>
    <row r="8597" spans="1:7" x14ac:dyDescent="0.25">
      <c r="A8597">
        <v>86.049999999999699</v>
      </c>
      <c r="B8597">
        <v>2.85031867027282</v>
      </c>
      <c r="C8597">
        <v>8.6357116699218697</v>
      </c>
      <c r="D8597">
        <v>2.85031867027282</v>
      </c>
      <c r="E8597">
        <v>30.9483334880528</v>
      </c>
      <c r="F8597">
        <v>244.239274898052</v>
      </c>
      <c r="G8597">
        <v>109.94972499999901</v>
      </c>
    </row>
    <row r="8598" spans="1:7" x14ac:dyDescent="0.25">
      <c r="A8598">
        <v>86.059999999999903</v>
      </c>
      <c r="B8598">
        <v>2.8506517410278298</v>
      </c>
      <c r="C8598">
        <v>8.6376886367797798</v>
      </c>
      <c r="D8598">
        <v>2.8506517410278298</v>
      </c>
      <c r="E8598">
        <v>30.948666558807901</v>
      </c>
      <c r="F8598">
        <v>244.23960796880701</v>
      </c>
      <c r="G8598">
        <v>109.95972500000001</v>
      </c>
    </row>
    <row r="8599" spans="1:7" x14ac:dyDescent="0.25">
      <c r="A8599">
        <v>86.069999999999695</v>
      </c>
      <c r="B8599">
        <v>2.8509676456451398</v>
      </c>
      <c r="C8599">
        <v>8.63935947418212</v>
      </c>
      <c r="D8599">
        <v>2.8509676456451398</v>
      </c>
      <c r="E8599">
        <v>30.9489824634252</v>
      </c>
      <c r="F8599">
        <v>244.239923873425</v>
      </c>
      <c r="G8599">
        <v>109.969724999999</v>
      </c>
    </row>
    <row r="8600" spans="1:7" x14ac:dyDescent="0.25">
      <c r="A8600">
        <v>86.079999999999899</v>
      </c>
      <c r="B8600">
        <v>2.8512976169586102</v>
      </c>
      <c r="C8600">
        <v>8.6402416229247994</v>
      </c>
      <c r="D8600">
        <v>2.8512976169586102</v>
      </c>
      <c r="E8600">
        <v>30.949312434738601</v>
      </c>
      <c r="F8600">
        <v>244.24025384473799</v>
      </c>
      <c r="G8600">
        <v>109.979725</v>
      </c>
    </row>
    <row r="8601" spans="1:7" x14ac:dyDescent="0.25">
      <c r="A8601">
        <v>86.089999999999606</v>
      </c>
      <c r="B8601">
        <v>2.85161256790161</v>
      </c>
      <c r="C8601">
        <v>8.6406278610229403</v>
      </c>
      <c r="D8601">
        <v>2.85161256790161</v>
      </c>
      <c r="E8601">
        <v>30.949627385681602</v>
      </c>
      <c r="F8601">
        <v>244.24056879568101</v>
      </c>
      <c r="G8601">
        <v>109.989724999999</v>
      </c>
    </row>
    <row r="8602" spans="1:7" x14ac:dyDescent="0.25">
      <c r="A8602">
        <v>86.099999999999895</v>
      </c>
      <c r="B8602">
        <v>2.8519232273101802</v>
      </c>
      <c r="C8602">
        <v>8.6417121887206996</v>
      </c>
      <c r="D8602">
        <v>2.8519232273101802</v>
      </c>
      <c r="E8602">
        <v>30.9499380450902</v>
      </c>
      <c r="F8602">
        <v>244.24087945509001</v>
      </c>
      <c r="G8602">
        <v>109.999725</v>
      </c>
    </row>
    <row r="8603" spans="1:7" x14ac:dyDescent="0.25">
      <c r="A8603">
        <v>86.109999999999602</v>
      </c>
      <c r="B8603">
        <v>2.8522379398345898</v>
      </c>
      <c r="C8603">
        <v>8.6428890228271396</v>
      </c>
      <c r="D8603">
        <v>2.8522379398345898</v>
      </c>
      <c r="E8603">
        <v>30.950252757614599</v>
      </c>
      <c r="F8603">
        <v>244.241194167614</v>
      </c>
      <c r="G8603">
        <v>110.00972499999899</v>
      </c>
    </row>
    <row r="8604" spans="1:7" x14ac:dyDescent="0.25">
      <c r="A8604">
        <v>86.119999999999806</v>
      </c>
      <c r="B8604">
        <v>2.8525333404540998</v>
      </c>
      <c r="C8604">
        <v>8.6440830230712802</v>
      </c>
      <c r="D8604">
        <v>2.8525333404540998</v>
      </c>
      <c r="E8604">
        <v>30.950548158234099</v>
      </c>
      <c r="F8604">
        <v>244.24148956823399</v>
      </c>
      <c r="G8604">
        <v>110.01972499999999</v>
      </c>
    </row>
    <row r="8605" spans="1:7" x14ac:dyDescent="0.25">
      <c r="A8605">
        <v>86.129999999999598</v>
      </c>
      <c r="B8605">
        <v>2.8528065681457502</v>
      </c>
      <c r="C8605">
        <v>8.6458530426025302</v>
      </c>
      <c r="D8605">
        <v>2.8528065681457502</v>
      </c>
      <c r="E8605">
        <v>30.950821385925799</v>
      </c>
      <c r="F8605">
        <v>244.24176279592501</v>
      </c>
      <c r="G8605">
        <v>110.029724999999</v>
      </c>
    </row>
    <row r="8606" spans="1:7" x14ac:dyDescent="0.25">
      <c r="A8606">
        <v>86.139999999999802</v>
      </c>
      <c r="B8606">
        <v>2.85313749313354</v>
      </c>
      <c r="C8606">
        <v>8.6478328704833896</v>
      </c>
      <c r="D8606">
        <v>2.85313749313354</v>
      </c>
      <c r="E8606">
        <v>30.951152310913599</v>
      </c>
      <c r="F8606">
        <v>244.242093720913</v>
      </c>
      <c r="G8606">
        <v>110.039725</v>
      </c>
    </row>
    <row r="8607" spans="1:7" x14ac:dyDescent="0.25">
      <c r="A8607">
        <v>86.149999999999594</v>
      </c>
      <c r="B8607">
        <v>2.85347151756286</v>
      </c>
      <c r="C8607">
        <v>8.648681640625</v>
      </c>
      <c r="D8607">
        <v>2.85347151756286</v>
      </c>
      <c r="E8607">
        <v>30.951486335342899</v>
      </c>
      <c r="F8607">
        <v>244.24242774534201</v>
      </c>
      <c r="G8607">
        <v>110.049724999999</v>
      </c>
    </row>
    <row r="8608" spans="1:7" x14ac:dyDescent="0.25">
      <c r="A8608">
        <v>86.159999999999798</v>
      </c>
      <c r="B8608">
        <v>2.85378766059875</v>
      </c>
      <c r="C8608">
        <v>8.6494560241699201</v>
      </c>
      <c r="D8608">
        <v>2.85378766059875</v>
      </c>
      <c r="E8608">
        <v>30.951802478378799</v>
      </c>
      <c r="F8608">
        <v>244.24274388837799</v>
      </c>
      <c r="G8608">
        <v>110.059725</v>
      </c>
    </row>
    <row r="8609" spans="1:7" x14ac:dyDescent="0.25">
      <c r="A8609">
        <v>86.169999999999604</v>
      </c>
      <c r="B8609">
        <v>2.8541069030761701</v>
      </c>
      <c r="C8609">
        <v>8.6500825881958008</v>
      </c>
      <c r="D8609">
        <v>2.8541069030761701</v>
      </c>
      <c r="E8609">
        <v>30.952121720856201</v>
      </c>
      <c r="F8609">
        <v>244.243063130856</v>
      </c>
      <c r="G8609">
        <v>110.069724999999</v>
      </c>
    </row>
    <row r="8610" spans="1:7" x14ac:dyDescent="0.25">
      <c r="A8610">
        <v>86.179999999999794</v>
      </c>
      <c r="B8610">
        <v>2.8543941974639799</v>
      </c>
      <c r="C8610">
        <v>8.6519184112548793</v>
      </c>
      <c r="D8610">
        <v>2.8543941974639799</v>
      </c>
      <c r="E8610">
        <v>30.952409015244001</v>
      </c>
      <c r="F8610">
        <v>244.24335042524399</v>
      </c>
      <c r="G8610">
        <v>110.079725</v>
      </c>
    </row>
    <row r="8611" spans="1:7" x14ac:dyDescent="0.25">
      <c r="A8611">
        <v>86.1899999999995</v>
      </c>
      <c r="B8611">
        <v>2.8547096252441402</v>
      </c>
      <c r="C8611">
        <v>8.6531963348388601</v>
      </c>
      <c r="D8611">
        <v>2.8547096252441402</v>
      </c>
      <c r="E8611">
        <v>30.952724443024199</v>
      </c>
      <c r="F8611">
        <v>244.243665853024</v>
      </c>
      <c r="G8611">
        <v>110.08972499999901</v>
      </c>
    </row>
    <row r="8612" spans="1:7" x14ac:dyDescent="0.25">
      <c r="A8612">
        <v>86.199999999999804</v>
      </c>
      <c r="B8612">
        <v>2.8550615310668901</v>
      </c>
      <c r="C8612">
        <v>8.6540393829345703</v>
      </c>
      <c r="D8612">
        <v>2.8550615310668901</v>
      </c>
      <c r="E8612">
        <v>30.953076348846899</v>
      </c>
      <c r="F8612">
        <v>244.24401775884601</v>
      </c>
      <c r="G8612">
        <v>110.09972500000001</v>
      </c>
    </row>
    <row r="8613" spans="1:7" x14ac:dyDescent="0.25">
      <c r="A8613">
        <v>86.209999999999496</v>
      </c>
      <c r="B8613">
        <v>2.8554193973541202</v>
      </c>
      <c r="C8613">
        <v>8.6541576385497994</v>
      </c>
      <c r="D8613">
        <v>2.8554193973541202</v>
      </c>
      <c r="E8613">
        <v>30.953434215134099</v>
      </c>
      <c r="F8613">
        <v>244.24437562513401</v>
      </c>
      <c r="G8613">
        <v>110.109724999999</v>
      </c>
    </row>
    <row r="8614" spans="1:7" x14ac:dyDescent="0.25">
      <c r="A8614">
        <v>86.2199999999997</v>
      </c>
      <c r="B8614">
        <v>2.8557567596435498</v>
      </c>
      <c r="C8614">
        <v>8.6559810638427699</v>
      </c>
      <c r="D8614">
        <v>2.8557567596435498</v>
      </c>
      <c r="E8614">
        <v>30.953771577423598</v>
      </c>
      <c r="F8614">
        <v>244.24471298742299</v>
      </c>
      <c r="G8614">
        <v>110.119725</v>
      </c>
    </row>
    <row r="8615" spans="1:7" x14ac:dyDescent="0.25">
      <c r="A8615">
        <v>86.23</v>
      </c>
      <c r="B8615">
        <v>2.8560619354247998</v>
      </c>
      <c r="C8615">
        <v>8.6567258834838796</v>
      </c>
      <c r="D8615">
        <v>2.8560619354247998</v>
      </c>
      <c r="E8615">
        <v>30.954076753204799</v>
      </c>
      <c r="F8615">
        <v>244.24501816320401</v>
      </c>
      <c r="G8615">
        <v>110.12972499999999</v>
      </c>
    </row>
    <row r="8616" spans="1:7" x14ac:dyDescent="0.25">
      <c r="A8616">
        <v>86.239999999999696</v>
      </c>
      <c r="B8616">
        <v>2.8563556671142498</v>
      </c>
      <c r="C8616">
        <v>8.6575403213500906</v>
      </c>
      <c r="D8616">
        <v>2.8563556671142498</v>
      </c>
      <c r="E8616">
        <v>30.954370484894302</v>
      </c>
      <c r="F8616">
        <v>244.245311894894</v>
      </c>
      <c r="G8616">
        <v>110.139724999999</v>
      </c>
    </row>
    <row r="8617" spans="1:7" x14ac:dyDescent="0.25">
      <c r="A8617">
        <v>86.25</v>
      </c>
      <c r="B8617">
        <v>2.8566799163818302</v>
      </c>
      <c r="C8617">
        <v>8.6590185165405202</v>
      </c>
      <c r="D8617">
        <v>2.8566799163818302</v>
      </c>
      <c r="E8617">
        <v>30.954694734161901</v>
      </c>
      <c r="F8617">
        <v>244.24563614416101</v>
      </c>
      <c r="G8617">
        <v>110.149725</v>
      </c>
    </row>
    <row r="8618" spans="1:7" x14ac:dyDescent="0.25">
      <c r="A8618">
        <v>86.259999999999707</v>
      </c>
      <c r="B8618">
        <v>2.8570141792297301</v>
      </c>
      <c r="C8618">
        <v>8.6599302291870099</v>
      </c>
      <c r="D8618">
        <v>2.8570141792297301</v>
      </c>
      <c r="E8618">
        <v>30.955028997009801</v>
      </c>
      <c r="F8618">
        <v>244.245970407009</v>
      </c>
      <c r="G8618">
        <v>110.159724999999</v>
      </c>
    </row>
    <row r="8619" spans="1:7" x14ac:dyDescent="0.25">
      <c r="A8619">
        <v>86.269999999999897</v>
      </c>
      <c r="B8619">
        <v>2.8573536872863698</v>
      </c>
      <c r="C8619">
        <v>8.6605987548828107</v>
      </c>
      <c r="D8619">
        <v>2.8573536872863698</v>
      </c>
      <c r="E8619">
        <v>30.955368505066399</v>
      </c>
      <c r="F8619">
        <v>244.24630991506601</v>
      </c>
      <c r="G8619">
        <v>110.169725</v>
      </c>
    </row>
    <row r="8620" spans="1:7" x14ac:dyDescent="0.25">
      <c r="A8620">
        <v>86.279999999999703</v>
      </c>
      <c r="B8620">
        <v>2.857666015625</v>
      </c>
      <c r="C8620">
        <v>8.6613645553588796</v>
      </c>
      <c r="D8620">
        <v>2.857666015625</v>
      </c>
      <c r="E8620">
        <v>30.955680833405001</v>
      </c>
      <c r="F8620">
        <v>244.246622243405</v>
      </c>
      <c r="G8620">
        <v>110.179724999999</v>
      </c>
    </row>
    <row r="8621" spans="1:7" x14ac:dyDescent="0.25">
      <c r="A8621">
        <v>86.289999999999907</v>
      </c>
      <c r="B8621">
        <v>2.8579750061035099</v>
      </c>
      <c r="C8621">
        <v>8.6628723144531197</v>
      </c>
      <c r="D8621">
        <v>2.8579750061035099</v>
      </c>
      <c r="E8621">
        <v>30.955989823883499</v>
      </c>
      <c r="F8621">
        <v>244.246931233883</v>
      </c>
      <c r="G8621">
        <v>110.189725</v>
      </c>
    </row>
    <row r="8622" spans="1:7" x14ac:dyDescent="0.25">
      <c r="A8622">
        <v>86.299999999999699</v>
      </c>
      <c r="B8622">
        <v>2.85831427574157</v>
      </c>
      <c r="C8622">
        <v>8.6643981933593697</v>
      </c>
      <c r="D8622">
        <v>2.85831427574157</v>
      </c>
      <c r="E8622">
        <v>30.9563290935216</v>
      </c>
      <c r="F8622">
        <v>244.24727050352101</v>
      </c>
      <c r="G8622">
        <v>110.19972499999901</v>
      </c>
    </row>
    <row r="8623" spans="1:7" x14ac:dyDescent="0.25">
      <c r="A8623">
        <v>86.309999999999903</v>
      </c>
      <c r="B8623">
        <v>2.8586654663085902</v>
      </c>
      <c r="C8623">
        <v>8.6666326522827095</v>
      </c>
      <c r="D8623">
        <v>2.8586654663085902</v>
      </c>
      <c r="E8623">
        <v>30.956680284088598</v>
      </c>
      <c r="F8623">
        <v>244.247621694088</v>
      </c>
      <c r="G8623">
        <v>110.20972500000001</v>
      </c>
    </row>
    <row r="8624" spans="1:7" x14ac:dyDescent="0.25">
      <c r="A8624">
        <v>86.319999999999695</v>
      </c>
      <c r="B8624">
        <v>2.8590064048767001</v>
      </c>
      <c r="C8624">
        <v>8.6683082580566406</v>
      </c>
      <c r="D8624">
        <v>2.8590064048767001</v>
      </c>
      <c r="E8624">
        <v>30.957021222656699</v>
      </c>
      <c r="F8624">
        <v>244.247962632656</v>
      </c>
      <c r="G8624">
        <v>110.219724999999</v>
      </c>
    </row>
    <row r="8625" spans="1:7" x14ac:dyDescent="0.25">
      <c r="A8625">
        <v>86.329999999999899</v>
      </c>
      <c r="B8625">
        <v>2.85932421684265</v>
      </c>
      <c r="C8625">
        <v>8.6698322296142507</v>
      </c>
      <c r="D8625">
        <v>2.85932421684265</v>
      </c>
      <c r="E8625">
        <v>30.957339034622699</v>
      </c>
      <c r="F8625">
        <v>244.248280444622</v>
      </c>
      <c r="G8625">
        <v>110.229725</v>
      </c>
    </row>
    <row r="8626" spans="1:7" x14ac:dyDescent="0.25">
      <c r="A8626">
        <v>86.339999999999606</v>
      </c>
      <c r="B8626">
        <v>2.8596372604370099</v>
      </c>
      <c r="C8626">
        <v>8.6706438064575106</v>
      </c>
      <c r="D8626">
        <v>2.8596372604370099</v>
      </c>
      <c r="E8626">
        <v>30.957652078216999</v>
      </c>
      <c r="F8626">
        <v>244.24859348821701</v>
      </c>
      <c r="G8626">
        <v>110.239724999999</v>
      </c>
    </row>
    <row r="8627" spans="1:7" x14ac:dyDescent="0.25">
      <c r="A8627">
        <v>86.349999999999895</v>
      </c>
      <c r="B8627">
        <v>2.85998082160949</v>
      </c>
      <c r="C8627">
        <v>8.6719617843627894</v>
      </c>
      <c r="D8627">
        <v>2.85998082160949</v>
      </c>
      <c r="E8627">
        <v>30.957995639389502</v>
      </c>
      <c r="F8627">
        <v>244.24893704938901</v>
      </c>
      <c r="G8627">
        <v>110.249725</v>
      </c>
    </row>
    <row r="8628" spans="1:7" x14ac:dyDescent="0.25">
      <c r="A8628">
        <v>86.359999999999602</v>
      </c>
      <c r="B8628">
        <v>2.8603253364562899</v>
      </c>
      <c r="C8628">
        <v>8.6735553741455007</v>
      </c>
      <c r="D8628">
        <v>2.8603253364562899</v>
      </c>
      <c r="E8628">
        <v>30.9583401542363</v>
      </c>
      <c r="F8628">
        <v>244.24928156423599</v>
      </c>
      <c r="G8628">
        <v>110.25972499999899</v>
      </c>
    </row>
    <row r="8629" spans="1:7" x14ac:dyDescent="0.25">
      <c r="A8629">
        <v>86.369999999999806</v>
      </c>
      <c r="B8629">
        <v>2.86063027381896</v>
      </c>
      <c r="C8629">
        <v>8.6750288009643501</v>
      </c>
      <c r="D8629">
        <v>2.86063027381896</v>
      </c>
      <c r="E8629">
        <v>30.958645091598999</v>
      </c>
      <c r="F8629">
        <v>244.249586501599</v>
      </c>
      <c r="G8629">
        <v>110.26972499999999</v>
      </c>
    </row>
    <row r="8630" spans="1:7" x14ac:dyDescent="0.25">
      <c r="A8630">
        <v>86.379999999999598</v>
      </c>
      <c r="B8630">
        <v>2.8609268665313698</v>
      </c>
      <c r="C8630">
        <v>8.6770305633544904</v>
      </c>
      <c r="D8630">
        <v>2.8609268665313698</v>
      </c>
      <c r="E8630">
        <v>30.958941684311402</v>
      </c>
      <c r="F8630">
        <v>244.249883094311</v>
      </c>
      <c r="G8630">
        <v>110.279724999999</v>
      </c>
    </row>
    <row r="8631" spans="1:7" x14ac:dyDescent="0.25">
      <c r="A8631">
        <v>86.389999999999802</v>
      </c>
      <c r="B8631">
        <v>2.8612580299377401</v>
      </c>
      <c r="C8631">
        <v>8.6797437667846609</v>
      </c>
      <c r="D8631">
        <v>2.8612580299377401</v>
      </c>
      <c r="E8631">
        <v>30.959272847717799</v>
      </c>
      <c r="F8631">
        <v>244.250214257717</v>
      </c>
      <c r="G8631">
        <v>110.289725</v>
      </c>
    </row>
    <row r="8632" spans="1:7" x14ac:dyDescent="0.25">
      <c r="A8632">
        <v>86.399999999999594</v>
      </c>
      <c r="B8632">
        <v>2.8615744113922101</v>
      </c>
      <c r="C8632">
        <v>8.6816797256469709</v>
      </c>
      <c r="D8632">
        <v>2.8615744113922101</v>
      </c>
      <c r="E8632">
        <v>30.959589229172199</v>
      </c>
      <c r="F8632">
        <v>244.25053063917201</v>
      </c>
      <c r="G8632">
        <v>110.299724999999</v>
      </c>
    </row>
    <row r="8633" spans="1:7" x14ac:dyDescent="0.25">
      <c r="A8633">
        <v>86.409999999999798</v>
      </c>
      <c r="B8633">
        <v>2.8618888854980402</v>
      </c>
      <c r="C8633">
        <v>8.6835689544677699</v>
      </c>
      <c r="D8633">
        <v>2.8618888854980402</v>
      </c>
      <c r="E8633">
        <v>30.959903703278101</v>
      </c>
      <c r="F8633">
        <v>244.25084511327799</v>
      </c>
      <c r="G8633">
        <v>110.309725</v>
      </c>
    </row>
    <row r="8634" spans="1:7" x14ac:dyDescent="0.25">
      <c r="A8634">
        <v>86.419999999999604</v>
      </c>
      <c r="B8634">
        <v>2.8622269630432098</v>
      </c>
      <c r="C8634">
        <v>8.6844224929809499</v>
      </c>
      <c r="D8634">
        <v>2.8622269630432098</v>
      </c>
      <c r="E8634">
        <v>30.9602417808232</v>
      </c>
      <c r="F8634">
        <v>244.25118319082301</v>
      </c>
      <c r="G8634">
        <v>110.319724999999</v>
      </c>
    </row>
    <row r="8635" spans="1:7" x14ac:dyDescent="0.25">
      <c r="A8635">
        <v>86.429999999999794</v>
      </c>
      <c r="B8635">
        <v>2.86257004737854</v>
      </c>
      <c r="C8635">
        <v>8.6871576309204102</v>
      </c>
      <c r="D8635">
        <v>2.86257004737854</v>
      </c>
      <c r="E8635">
        <v>30.960584865158602</v>
      </c>
      <c r="F8635">
        <v>244.251526275158</v>
      </c>
      <c r="G8635">
        <v>110.329725</v>
      </c>
    </row>
    <row r="8636" spans="1:7" x14ac:dyDescent="0.25">
      <c r="A8636">
        <v>86.4399999999995</v>
      </c>
      <c r="B8636">
        <v>2.86288857460021</v>
      </c>
      <c r="C8636">
        <v>8.6888380050659109</v>
      </c>
      <c r="D8636">
        <v>2.86288857460021</v>
      </c>
      <c r="E8636">
        <v>30.9609033923802</v>
      </c>
      <c r="F8636">
        <v>244.25184480237999</v>
      </c>
      <c r="G8636">
        <v>110.33972499999901</v>
      </c>
    </row>
    <row r="8637" spans="1:7" x14ac:dyDescent="0.25">
      <c r="A8637">
        <v>86.449999999999804</v>
      </c>
      <c r="B8637">
        <v>2.8632292747497501</v>
      </c>
      <c r="C8637">
        <v>8.6903753280639595</v>
      </c>
      <c r="D8637">
        <v>2.8632292747497501</v>
      </c>
      <c r="E8637">
        <v>30.9612440925298</v>
      </c>
      <c r="F8637">
        <v>244.25218550252899</v>
      </c>
      <c r="G8637">
        <v>110.34972500000001</v>
      </c>
    </row>
    <row r="8638" spans="1:7" x14ac:dyDescent="0.25">
      <c r="A8638">
        <v>86.459999999999496</v>
      </c>
      <c r="B8638">
        <v>2.8635842800140301</v>
      </c>
      <c r="C8638">
        <v>8.69233894348144</v>
      </c>
      <c r="D8638">
        <v>2.8635842800140301</v>
      </c>
      <c r="E8638">
        <v>30.9615990977941</v>
      </c>
      <c r="F8638">
        <v>244.25254050779401</v>
      </c>
      <c r="G8638">
        <v>110.359724999999</v>
      </c>
    </row>
    <row r="8639" spans="1:7" x14ac:dyDescent="0.25">
      <c r="A8639">
        <v>86.4699999999997</v>
      </c>
      <c r="B8639">
        <v>2.8639600276946999</v>
      </c>
      <c r="C8639">
        <v>8.6947641372680593</v>
      </c>
      <c r="D8639">
        <v>2.8639600276946999</v>
      </c>
      <c r="E8639">
        <v>30.9619748454747</v>
      </c>
      <c r="F8639">
        <v>244.25291625547399</v>
      </c>
      <c r="G8639">
        <v>110.369725</v>
      </c>
    </row>
    <row r="8640" spans="1:7" x14ac:dyDescent="0.25">
      <c r="A8640">
        <v>86.48</v>
      </c>
      <c r="B8640">
        <v>2.86429595947265</v>
      </c>
      <c r="C8640">
        <v>8.6954450607299805</v>
      </c>
      <c r="D8640">
        <v>2.86429595947265</v>
      </c>
      <c r="E8640">
        <v>30.9623107772527</v>
      </c>
      <c r="F8640">
        <v>244.253252187252</v>
      </c>
      <c r="G8640">
        <v>110.37972499999999</v>
      </c>
    </row>
    <row r="8641" spans="1:7" x14ac:dyDescent="0.25">
      <c r="A8641">
        <v>86.489999999999696</v>
      </c>
      <c r="B8641">
        <v>2.8646080493927002</v>
      </c>
      <c r="C8641">
        <v>8.6955270767211896</v>
      </c>
      <c r="D8641">
        <v>2.8646080493927002</v>
      </c>
      <c r="E8641">
        <v>30.962622867172701</v>
      </c>
      <c r="F8641">
        <v>244.25356427717199</v>
      </c>
      <c r="G8641">
        <v>110.389724999999</v>
      </c>
    </row>
    <row r="8642" spans="1:7" x14ac:dyDescent="0.25">
      <c r="A8642">
        <v>86.5</v>
      </c>
      <c r="B8642">
        <v>2.8649377822875901</v>
      </c>
      <c r="C8642">
        <v>8.6972732543945295</v>
      </c>
      <c r="D8642">
        <v>2.8649377822875901</v>
      </c>
      <c r="E8642">
        <v>30.962952600067599</v>
      </c>
      <c r="F8642">
        <v>244.253894010067</v>
      </c>
      <c r="G8642">
        <v>110.399725</v>
      </c>
    </row>
    <row r="8643" spans="1:7" x14ac:dyDescent="0.25">
      <c r="A8643">
        <v>86.509999999999707</v>
      </c>
      <c r="B8643">
        <v>2.8652994632720898</v>
      </c>
      <c r="C8643">
        <v>8.6979331970214808</v>
      </c>
      <c r="D8643">
        <v>2.8652994632720898</v>
      </c>
      <c r="E8643">
        <v>30.963314281052099</v>
      </c>
      <c r="F8643">
        <v>244.25425569105201</v>
      </c>
      <c r="G8643">
        <v>110.409724999999</v>
      </c>
    </row>
    <row r="8644" spans="1:7" x14ac:dyDescent="0.25">
      <c r="A8644">
        <v>86.519999999999897</v>
      </c>
      <c r="B8644">
        <v>2.8656678199768</v>
      </c>
      <c r="C8644">
        <v>8.6991662979125906</v>
      </c>
      <c r="D8644">
        <v>2.8656678199768</v>
      </c>
      <c r="E8644">
        <v>30.963682637756801</v>
      </c>
      <c r="F8644">
        <v>244.25462404775601</v>
      </c>
      <c r="G8644">
        <v>110.419725</v>
      </c>
    </row>
    <row r="8645" spans="1:7" x14ac:dyDescent="0.25">
      <c r="A8645">
        <v>86.529999999999703</v>
      </c>
      <c r="B8645">
        <v>2.86601638793945</v>
      </c>
      <c r="C8645">
        <v>8.7007045745849592</v>
      </c>
      <c r="D8645">
        <v>2.86601638793945</v>
      </c>
      <c r="E8645">
        <v>30.9640312057195</v>
      </c>
      <c r="F8645">
        <v>244.254972615719</v>
      </c>
      <c r="G8645">
        <v>110.429724999999</v>
      </c>
    </row>
    <row r="8646" spans="1:7" x14ac:dyDescent="0.25">
      <c r="A8646">
        <v>86.539999999999907</v>
      </c>
      <c r="B8646">
        <v>2.8663780689239502</v>
      </c>
      <c r="C8646">
        <v>8.7020606994628906</v>
      </c>
      <c r="D8646">
        <v>2.8663780689239502</v>
      </c>
      <c r="E8646">
        <v>30.964392886704001</v>
      </c>
      <c r="F8646">
        <v>244.25533429670401</v>
      </c>
      <c r="G8646">
        <v>110.439725</v>
      </c>
    </row>
    <row r="8647" spans="1:7" x14ac:dyDescent="0.25">
      <c r="A8647">
        <v>86.549999999999699</v>
      </c>
      <c r="B8647">
        <v>2.86673712730407</v>
      </c>
      <c r="C8647">
        <v>8.70259284973144</v>
      </c>
      <c r="D8647">
        <v>2.86673712730407</v>
      </c>
      <c r="E8647">
        <v>30.9647519450841</v>
      </c>
      <c r="F8647">
        <v>244.25569335508399</v>
      </c>
      <c r="G8647">
        <v>110.44972499999901</v>
      </c>
    </row>
    <row r="8648" spans="1:7" x14ac:dyDescent="0.25">
      <c r="A8648">
        <v>86.559999999999903</v>
      </c>
      <c r="B8648">
        <v>2.8670783042907702</v>
      </c>
      <c r="C8648">
        <v>8.7029361724853498</v>
      </c>
      <c r="D8648">
        <v>2.8670783042907702</v>
      </c>
      <c r="E8648">
        <v>30.965093122070801</v>
      </c>
      <c r="F8648">
        <v>244.25603453207</v>
      </c>
      <c r="G8648">
        <v>110.45972500000001</v>
      </c>
    </row>
    <row r="8649" spans="1:7" x14ac:dyDescent="0.25">
      <c r="A8649">
        <v>86.569999999999695</v>
      </c>
      <c r="B8649">
        <v>2.8674471378326398</v>
      </c>
      <c r="C8649">
        <v>8.7031984329223597</v>
      </c>
      <c r="D8649">
        <v>2.8674471378326398</v>
      </c>
      <c r="E8649">
        <v>30.9654619556127</v>
      </c>
      <c r="F8649">
        <v>244.25640336561199</v>
      </c>
      <c r="G8649">
        <v>110.469724999999</v>
      </c>
    </row>
    <row r="8650" spans="1:7" x14ac:dyDescent="0.25">
      <c r="A8650">
        <v>86.579999999999899</v>
      </c>
      <c r="B8650">
        <v>2.8678240776061998</v>
      </c>
      <c r="C8650">
        <v>8.7050657272338796</v>
      </c>
      <c r="D8650">
        <v>2.8678240776061998</v>
      </c>
      <c r="E8650">
        <v>30.965838895386199</v>
      </c>
      <c r="F8650">
        <v>244.256780305386</v>
      </c>
      <c r="G8650">
        <v>110.479725</v>
      </c>
    </row>
    <row r="8651" spans="1:7" x14ac:dyDescent="0.25">
      <c r="A8651">
        <v>86.589999999999606</v>
      </c>
      <c r="B8651">
        <v>2.86820220947265</v>
      </c>
      <c r="C8651">
        <v>8.7072486877441406</v>
      </c>
      <c r="D8651">
        <v>2.86820220947265</v>
      </c>
      <c r="E8651">
        <v>30.9662170272527</v>
      </c>
      <c r="F8651">
        <v>244.257158437252</v>
      </c>
      <c r="G8651">
        <v>110.489724999999</v>
      </c>
    </row>
    <row r="8652" spans="1:7" x14ac:dyDescent="0.25">
      <c r="A8652">
        <v>86.599999999999895</v>
      </c>
      <c r="B8652">
        <v>2.86856889724731</v>
      </c>
      <c r="C8652">
        <v>8.7080259323120099</v>
      </c>
      <c r="D8652">
        <v>2.86856889724731</v>
      </c>
      <c r="E8652">
        <v>30.966583715027301</v>
      </c>
      <c r="F8652">
        <v>244.257525125027</v>
      </c>
      <c r="G8652">
        <v>110.499725</v>
      </c>
    </row>
    <row r="8653" spans="1:7" x14ac:dyDescent="0.25">
      <c r="A8653">
        <v>86.609999999999602</v>
      </c>
      <c r="B8653">
        <v>2.8689167499542201</v>
      </c>
      <c r="C8653">
        <v>8.7098054885864205</v>
      </c>
      <c r="D8653">
        <v>2.8689167499542201</v>
      </c>
      <c r="E8653">
        <v>30.9669315677342</v>
      </c>
      <c r="F8653">
        <v>244.257872977734</v>
      </c>
      <c r="G8653">
        <v>110.50972499999899</v>
      </c>
    </row>
    <row r="8654" spans="1:7" x14ac:dyDescent="0.25">
      <c r="A8654">
        <v>86.619999999999806</v>
      </c>
      <c r="B8654">
        <v>2.86930179595947</v>
      </c>
      <c r="C8654">
        <v>8.7118968963622994</v>
      </c>
      <c r="D8654">
        <v>2.86930179595947</v>
      </c>
      <c r="E8654">
        <v>30.967316613739499</v>
      </c>
      <c r="F8654">
        <v>244.25825802373899</v>
      </c>
      <c r="G8654">
        <v>110.51972499999999</v>
      </c>
    </row>
    <row r="8655" spans="1:7" x14ac:dyDescent="0.25">
      <c r="A8655">
        <v>86.629999999999598</v>
      </c>
      <c r="B8655">
        <v>2.8696873188018701</v>
      </c>
      <c r="C8655">
        <v>8.7126903533935494</v>
      </c>
      <c r="D8655">
        <v>2.8696873188018701</v>
      </c>
      <c r="E8655">
        <v>30.967702136581899</v>
      </c>
      <c r="F8655">
        <v>244.258643546581</v>
      </c>
      <c r="G8655">
        <v>110.529724999999</v>
      </c>
    </row>
    <row r="8656" spans="1:7" x14ac:dyDescent="0.25">
      <c r="A8656">
        <v>86.639999999999802</v>
      </c>
      <c r="B8656">
        <v>2.8700604438781698</v>
      </c>
      <c r="C8656">
        <v>8.7154283523559499</v>
      </c>
      <c r="D8656">
        <v>2.8700604438781698</v>
      </c>
      <c r="E8656">
        <v>30.9680752616582</v>
      </c>
      <c r="F8656">
        <v>244.259016671658</v>
      </c>
      <c r="G8656">
        <v>110.539725</v>
      </c>
    </row>
    <row r="8657" spans="1:7" x14ac:dyDescent="0.25">
      <c r="A8657">
        <v>86.649999999999594</v>
      </c>
      <c r="B8657">
        <v>2.8704237937927202</v>
      </c>
      <c r="C8657">
        <v>8.7184457778930593</v>
      </c>
      <c r="D8657">
        <v>2.8704237937927202</v>
      </c>
      <c r="E8657">
        <v>30.968438611572701</v>
      </c>
      <c r="F8657">
        <v>244.25938002157201</v>
      </c>
      <c r="G8657">
        <v>110.549724999999</v>
      </c>
    </row>
    <row r="8658" spans="1:7" x14ac:dyDescent="0.25">
      <c r="A8658">
        <v>86.659999999999798</v>
      </c>
      <c r="B8658">
        <v>2.8707964420318599</v>
      </c>
      <c r="C8658">
        <v>8.7211151123046804</v>
      </c>
      <c r="D8658">
        <v>2.8707964420318599</v>
      </c>
      <c r="E8658">
        <v>30.968811259811901</v>
      </c>
      <c r="F8658">
        <v>244.25975266981101</v>
      </c>
      <c r="G8658">
        <v>110.559725</v>
      </c>
    </row>
    <row r="8659" spans="1:7" x14ac:dyDescent="0.25">
      <c r="A8659">
        <v>86.669999999999604</v>
      </c>
      <c r="B8659">
        <v>2.8711574077606201</v>
      </c>
      <c r="C8659">
        <v>8.7235984802246005</v>
      </c>
      <c r="D8659">
        <v>2.8711574077606201</v>
      </c>
      <c r="E8659">
        <v>30.9691722255406</v>
      </c>
      <c r="F8659">
        <v>244.26011363553999</v>
      </c>
      <c r="G8659">
        <v>110.569724999999</v>
      </c>
    </row>
    <row r="8660" spans="1:7" x14ac:dyDescent="0.25">
      <c r="A8660">
        <v>86.679999999999794</v>
      </c>
      <c r="B8660">
        <v>2.8715119361877401</v>
      </c>
      <c r="C8660">
        <v>8.7249250411987305</v>
      </c>
      <c r="D8660">
        <v>2.8715119361877401</v>
      </c>
      <c r="E8660">
        <v>30.969526753967799</v>
      </c>
      <c r="F8660">
        <v>244.260468163967</v>
      </c>
      <c r="G8660">
        <v>110.579725</v>
      </c>
    </row>
    <row r="8661" spans="1:7" x14ac:dyDescent="0.25">
      <c r="A8661">
        <v>86.6899999999995</v>
      </c>
      <c r="B8661">
        <v>2.8719029426574698</v>
      </c>
      <c r="C8661">
        <v>8.7265863418579102</v>
      </c>
      <c r="D8661">
        <v>2.8719029426574698</v>
      </c>
      <c r="E8661">
        <v>30.9699177604375</v>
      </c>
      <c r="F8661">
        <v>244.26085917043699</v>
      </c>
      <c r="G8661">
        <v>110.58972499999901</v>
      </c>
    </row>
    <row r="8662" spans="1:7" x14ac:dyDescent="0.25">
      <c r="A8662">
        <v>86.699999999999804</v>
      </c>
      <c r="B8662">
        <v>2.8722555637359601</v>
      </c>
      <c r="C8662">
        <v>8.7293004989624006</v>
      </c>
      <c r="D8662">
        <v>2.8722555637359601</v>
      </c>
      <c r="E8662">
        <v>30.970270381515999</v>
      </c>
      <c r="F8662">
        <v>244.26121179151599</v>
      </c>
      <c r="G8662">
        <v>110.59972500000001</v>
      </c>
    </row>
    <row r="8663" spans="1:7" x14ac:dyDescent="0.25">
      <c r="A8663">
        <v>86.709999999999496</v>
      </c>
      <c r="B8663">
        <v>2.8726019859313898</v>
      </c>
      <c r="C8663">
        <v>8.7309951782226491</v>
      </c>
      <c r="D8663">
        <v>2.8726019859313898</v>
      </c>
      <c r="E8663">
        <v>30.970616803711401</v>
      </c>
      <c r="F8663">
        <v>244.261558213711</v>
      </c>
      <c r="G8663">
        <v>110.609724999999</v>
      </c>
    </row>
    <row r="8664" spans="1:7" x14ac:dyDescent="0.25">
      <c r="A8664">
        <v>86.7199999999997</v>
      </c>
      <c r="B8664">
        <v>2.8729875087738002</v>
      </c>
      <c r="C8664">
        <v>8.7314634323120099</v>
      </c>
      <c r="D8664">
        <v>2.8729875087738002</v>
      </c>
      <c r="E8664">
        <v>30.971002326553801</v>
      </c>
      <c r="F8664">
        <v>244.26194373655301</v>
      </c>
      <c r="G8664">
        <v>110.619725</v>
      </c>
    </row>
    <row r="8665" spans="1:7" x14ac:dyDescent="0.25">
      <c r="A8665">
        <v>86.73</v>
      </c>
      <c r="B8665">
        <v>2.8733382225036599</v>
      </c>
      <c r="C8665">
        <v>8.7326946258544904</v>
      </c>
      <c r="D8665">
        <v>2.8733382225036599</v>
      </c>
      <c r="E8665">
        <v>30.971353040283699</v>
      </c>
      <c r="F8665">
        <v>244.26229445028301</v>
      </c>
      <c r="G8665">
        <v>110.62972499999999</v>
      </c>
    </row>
    <row r="8666" spans="1:7" x14ac:dyDescent="0.25">
      <c r="A8666">
        <v>86.739999999999696</v>
      </c>
      <c r="B8666">
        <v>2.8737053871154701</v>
      </c>
      <c r="C8666">
        <v>8.7332592010497994</v>
      </c>
      <c r="D8666">
        <v>2.8737053871154701</v>
      </c>
      <c r="E8666">
        <v>30.971720204895501</v>
      </c>
      <c r="F8666">
        <v>244.26266161489499</v>
      </c>
      <c r="G8666">
        <v>110.639724999999</v>
      </c>
    </row>
    <row r="8667" spans="1:7" x14ac:dyDescent="0.25">
      <c r="A8667">
        <v>86.75</v>
      </c>
      <c r="B8667">
        <v>2.8740677833557098</v>
      </c>
      <c r="C8667">
        <v>8.73370265960693</v>
      </c>
      <c r="D8667">
        <v>2.8740677833557098</v>
      </c>
      <c r="E8667">
        <v>30.9720826011357</v>
      </c>
      <c r="F8667">
        <v>244.263024011135</v>
      </c>
      <c r="G8667">
        <v>110.649725</v>
      </c>
    </row>
    <row r="8668" spans="1:7" x14ac:dyDescent="0.25">
      <c r="A8668">
        <v>86.759999999999707</v>
      </c>
      <c r="B8668">
        <v>2.8744332790374698</v>
      </c>
      <c r="C8668">
        <v>8.7344245910644496</v>
      </c>
      <c r="D8668">
        <v>2.8744332790374698</v>
      </c>
      <c r="E8668">
        <v>30.972448096817502</v>
      </c>
      <c r="F8668">
        <v>244.26338950681699</v>
      </c>
      <c r="G8668">
        <v>110.659724999999</v>
      </c>
    </row>
    <row r="8669" spans="1:7" x14ac:dyDescent="0.25">
      <c r="A8669">
        <v>86.769999999999897</v>
      </c>
      <c r="B8669">
        <v>2.8747777938842698</v>
      </c>
      <c r="C8669">
        <v>8.7353200912475497</v>
      </c>
      <c r="D8669">
        <v>2.8747777938842698</v>
      </c>
      <c r="E8669">
        <v>30.9727926116643</v>
      </c>
      <c r="F8669">
        <v>244.26373402166399</v>
      </c>
      <c r="G8669">
        <v>110.669725</v>
      </c>
    </row>
    <row r="8670" spans="1:7" x14ac:dyDescent="0.25">
      <c r="A8670">
        <v>86.779999999999703</v>
      </c>
      <c r="B8670">
        <v>2.87507700920104</v>
      </c>
      <c r="C8670">
        <v>8.7377252578735298</v>
      </c>
      <c r="D8670">
        <v>2.87507700920104</v>
      </c>
      <c r="E8670">
        <v>30.973091826981101</v>
      </c>
      <c r="F8670">
        <v>244.26403323698099</v>
      </c>
      <c r="G8670">
        <v>110.679724999999</v>
      </c>
    </row>
    <row r="8671" spans="1:7" x14ac:dyDescent="0.25">
      <c r="A8671">
        <v>86.789999999999907</v>
      </c>
      <c r="B8671">
        <v>2.87541532516479</v>
      </c>
      <c r="C8671">
        <v>8.7390651702880806</v>
      </c>
      <c r="D8671">
        <v>2.87541532516479</v>
      </c>
      <c r="E8671">
        <v>30.9734301429448</v>
      </c>
      <c r="F8671">
        <v>244.264371552944</v>
      </c>
      <c r="G8671">
        <v>110.689725</v>
      </c>
    </row>
    <row r="8672" spans="1:7" x14ac:dyDescent="0.25">
      <c r="A8672">
        <v>86.799999999999699</v>
      </c>
      <c r="B8672">
        <v>2.8757755756378098</v>
      </c>
      <c r="C8672">
        <v>8.7382555007934499</v>
      </c>
      <c r="D8672">
        <v>2.8757755756378098</v>
      </c>
      <c r="E8672">
        <v>30.973790393417801</v>
      </c>
      <c r="F8672">
        <v>244.26473180341699</v>
      </c>
      <c r="G8672">
        <v>110.69972499999901</v>
      </c>
    </row>
    <row r="8673" spans="1:7" x14ac:dyDescent="0.25">
      <c r="A8673">
        <v>86.809999999999903</v>
      </c>
      <c r="B8673">
        <v>2.8761141300201398</v>
      </c>
      <c r="C8673">
        <v>8.7386980056762606</v>
      </c>
      <c r="D8673">
        <v>2.8761141300201398</v>
      </c>
      <c r="E8673">
        <v>30.9741289478002</v>
      </c>
      <c r="F8673">
        <v>244.2650703578</v>
      </c>
      <c r="G8673">
        <v>110.70972500000001</v>
      </c>
    </row>
    <row r="8674" spans="1:7" x14ac:dyDescent="0.25">
      <c r="A8674">
        <v>86.819999999999695</v>
      </c>
      <c r="B8674">
        <v>2.8764631748199401</v>
      </c>
      <c r="C8674">
        <v>8.73945808410644</v>
      </c>
      <c r="D8674">
        <v>2.8764631748199401</v>
      </c>
      <c r="E8674">
        <v>30.974477992600001</v>
      </c>
      <c r="F8674">
        <v>244.2654194026</v>
      </c>
      <c r="G8674">
        <v>110.719724999999</v>
      </c>
    </row>
    <row r="8675" spans="1:7" x14ac:dyDescent="0.25">
      <c r="A8675">
        <v>86.829999999999899</v>
      </c>
      <c r="B8675">
        <v>2.8767831325531001</v>
      </c>
      <c r="C8675">
        <v>8.7403831481933505</v>
      </c>
      <c r="D8675">
        <v>2.8767831325531001</v>
      </c>
      <c r="E8675">
        <v>30.974797950333102</v>
      </c>
      <c r="F8675">
        <v>244.26573936033299</v>
      </c>
      <c r="G8675">
        <v>110.729725</v>
      </c>
    </row>
    <row r="8676" spans="1:7" x14ac:dyDescent="0.25">
      <c r="A8676">
        <v>86.839999999999606</v>
      </c>
      <c r="B8676">
        <v>2.8770887851714999</v>
      </c>
      <c r="C8676">
        <v>8.7411918640136701</v>
      </c>
      <c r="D8676">
        <v>2.8770887851714999</v>
      </c>
      <c r="E8676">
        <v>30.975103602951499</v>
      </c>
      <c r="F8676">
        <v>244.266045012951</v>
      </c>
      <c r="G8676">
        <v>110.739724999999</v>
      </c>
    </row>
    <row r="8677" spans="1:7" x14ac:dyDescent="0.25">
      <c r="A8677">
        <v>86.849999999999895</v>
      </c>
      <c r="B8677">
        <v>2.8774118423461901</v>
      </c>
      <c r="C8677">
        <v>8.7421455383300692</v>
      </c>
      <c r="D8677">
        <v>2.8774118423461901</v>
      </c>
      <c r="E8677">
        <v>30.9754266601262</v>
      </c>
      <c r="F8677">
        <v>244.26636807012599</v>
      </c>
      <c r="G8677">
        <v>110.749725</v>
      </c>
    </row>
    <row r="8678" spans="1:7" x14ac:dyDescent="0.25">
      <c r="A8678">
        <v>86.859999999999602</v>
      </c>
      <c r="B8678">
        <v>2.87775707244873</v>
      </c>
      <c r="C8678">
        <v>8.74318122863769</v>
      </c>
      <c r="D8678">
        <v>2.87775707244873</v>
      </c>
      <c r="E8678">
        <v>30.9757718902287</v>
      </c>
      <c r="F8678">
        <v>244.26671330022799</v>
      </c>
      <c r="G8678">
        <v>110.75972499999899</v>
      </c>
    </row>
    <row r="8679" spans="1:7" x14ac:dyDescent="0.25">
      <c r="A8679">
        <v>86.869999999999806</v>
      </c>
      <c r="B8679">
        <v>2.8780367374420099</v>
      </c>
      <c r="C8679">
        <v>8.7425355911254794</v>
      </c>
      <c r="D8679">
        <v>2.8780367374420099</v>
      </c>
      <c r="E8679">
        <v>30.976051555222</v>
      </c>
      <c r="F8679">
        <v>244.26699296522199</v>
      </c>
      <c r="G8679">
        <v>110.76972499999999</v>
      </c>
    </row>
    <row r="8680" spans="1:7" x14ac:dyDescent="0.25">
      <c r="A8680">
        <v>86.879999999999598</v>
      </c>
      <c r="B8680">
        <v>2.87831211090087</v>
      </c>
      <c r="C8680">
        <v>8.7423810958862305</v>
      </c>
      <c r="D8680">
        <v>2.87831211090087</v>
      </c>
      <c r="E8680">
        <v>30.976326928680901</v>
      </c>
      <c r="F8680">
        <v>244.26726833868</v>
      </c>
      <c r="G8680">
        <v>110.779724999999</v>
      </c>
    </row>
    <row r="8681" spans="1:7" x14ac:dyDescent="0.25">
      <c r="A8681">
        <v>86.889999999999802</v>
      </c>
      <c r="B8681">
        <v>2.87861847877502</v>
      </c>
      <c r="C8681">
        <v>8.7427873611450106</v>
      </c>
      <c r="D8681">
        <v>2.87861847877502</v>
      </c>
      <c r="E8681">
        <v>30.976633296555001</v>
      </c>
      <c r="F8681">
        <v>244.267574706555</v>
      </c>
      <c r="G8681">
        <v>110.789725</v>
      </c>
    </row>
    <row r="8682" spans="1:7" x14ac:dyDescent="0.25">
      <c r="A8682">
        <v>86.899999999999594</v>
      </c>
      <c r="B8682">
        <v>2.87893438339233</v>
      </c>
      <c r="C8682">
        <v>8.7448635101318306</v>
      </c>
      <c r="D8682">
        <v>2.87893438339233</v>
      </c>
      <c r="E8682">
        <v>30.976949201172399</v>
      </c>
      <c r="F8682">
        <v>244.26789061117199</v>
      </c>
      <c r="G8682">
        <v>110.799724999999</v>
      </c>
    </row>
    <row r="8683" spans="1:7" x14ac:dyDescent="0.25">
      <c r="A8683">
        <v>86.909999999999798</v>
      </c>
      <c r="B8683">
        <v>2.8792669773101802</v>
      </c>
      <c r="C8683">
        <v>8.7446022033691406</v>
      </c>
      <c r="D8683">
        <v>2.8792669773101802</v>
      </c>
      <c r="E8683">
        <v>30.9772817950902</v>
      </c>
      <c r="F8683">
        <v>244.26822320509001</v>
      </c>
      <c r="G8683">
        <v>110.809725</v>
      </c>
    </row>
    <row r="8684" spans="1:7" x14ac:dyDescent="0.25">
      <c r="A8684">
        <v>86.919999999999604</v>
      </c>
      <c r="B8684">
        <v>2.87961745262146</v>
      </c>
      <c r="C8684">
        <v>8.7452173233032209</v>
      </c>
      <c r="D8684">
        <v>2.87961745262146</v>
      </c>
      <c r="E8684">
        <v>30.9776322704015</v>
      </c>
      <c r="F8684">
        <v>244.268573680401</v>
      </c>
      <c r="G8684">
        <v>110.819724999999</v>
      </c>
    </row>
    <row r="8685" spans="1:7" x14ac:dyDescent="0.25">
      <c r="A8685">
        <v>86.929999999999794</v>
      </c>
      <c r="B8685">
        <v>2.87994956970214</v>
      </c>
      <c r="C8685">
        <v>8.74560546875</v>
      </c>
      <c r="D8685">
        <v>2.87994956970214</v>
      </c>
      <c r="E8685">
        <v>30.977964387482199</v>
      </c>
      <c r="F8685">
        <v>244.26890579748201</v>
      </c>
      <c r="G8685">
        <v>110.829725</v>
      </c>
    </row>
    <row r="8686" spans="1:7" x14ac:dyDescent="0.25">
      <c r="A8686">
        <v>86.9399999999995</v>
      </c>
      <c r="B8686">
        <v>2.8802354335784899</v>
      </c>
      <c r="C8686">
        <v>8.7466239929199201</v>
      </c>
      <c r="D8686">
        <v>2.8802354335784899</v>
      </c>
      <c r="E8686">
        <v>30.978250251358499</v>
      </c>
      <c r="F8686">
        <v>244.26919166135801</v>
      </c>
      <c r="G8686">
        <v>110.83972499999901</v>
      </c>
    </row>
    <row r="8687" spans="1:7" x14ac:dyDescent="0.25">
      <c r="A8687">
        <v>86.949999999999804</v>
      </c>
      <c r="B8687">
        <v>2.8805303573608301</v>
      </c>
      <c r="C8687">
        <v>8.7476167678833008</v>
      </c>
      <c r="D8687">
        <v>2.8805303573608301</v>
      </c>
      <c r="E8687">
        <v>30.978545175140901</v>
      </c>
      <c r="F8687">
        <v>244.26948658513999</v>
      </c>
      <c r="G8687">
        <v>110.84972500000001</v>
      </c>
    </row>
    <row r="8688" spans="1:7" x14ac:dyDescent="0.25">
      <c r="A8688">
        <v>86.959999999999496</v>
      </c>
      <c r="B8688">
        <v>2.8808465003967201</v>
      </c>
      <c r="C8688">
        <v>8.7482919692993093</v>
      </c>
      <c r="D8688">
        <v>2.8808465003967201</v>
      </c>
      <c r="E8688">
        <v>30.978861318176701</v>
      </c>
      <c r="F8688">
        <v>244.26980272817599</v>
      </c>
      <c r="G8688">
        <v>110.859724999999</v>
      </c>
    </row>
    <row r="8689" spans="1:7" x14ac:dyDescent="0.25">
      <c r="A8689">
        <v>86.9699999999997</v>
      </c>
      <c r="B8689">
        <v>2.8811240196228001</v>
      </c>
      <c r="C8689">
        <v>8.7500705718994105</v>
      </c>
      <c r="D8689">
        <v>2.8811240196228001</v>
      </c>
      <c r="E8689">
        <v>30.9791388374028</v>
      </c>
      <c r="F8689">
        <v>244.27008024740201</v>
      </c>
      <c r="G8689">
        <v>110.869725</v>
      </c>
    </row>
    <row r="8690" spans="1:7" x14ac:dyDescent="0.25">
      <c r="A8690">
        <v>86.98</v>
      </c>
      <c r="B8690">
        <v>2.8814601898193302</v>
      </c>
      <c r="C8690">
        <v>8.7521276473999006</v>
      </c>
      <c r="D8690">
        <v>2.8814601898193302</v>
      </c>
      <c r="E8690">
        <v>30.979475007599401</v>
      </c>
      <c r="F8690">
        <v>244.27041641759899</v>
      </c>
      <c r="G8690">
        <v>110.87972499999999</v>
      </c>
    </row>
    <row r="8691" spans="1:7" x14ac:dyDescent="0.25">
      <c r="A8691">
        <v>86.989999999999696</v>
      </c>
      <c r="B8691">
        <v>2.88176321983337</v>
      </c>
      <c r="C8691">
        <v>8.7534799575805593</v>
      </c>
      <c r="D8691">
        <v>2.88176321983337</v>
      </c>
      <c r="E8691">
        <v>30.9797780376134</v>
      </c>
      <c r="F8691">
        <v>244.270719447613</v>
      </c>
      <c r="G8691">
        <v>110.889724999999</v>
      </c>
    </row>
    <row r="8692" spans="1:7" x14ac:dyDescent="0.25">
      <c r="A8692">
        <v>87</v>
      </c>
      <c r="B8692">
        <v>2.8820650577545099</v>
      </c>
      <c r="C8692">
        <v>8.7531499862670792</v>
      </c>
      <c r="D8692">
        <v>2.8820650577545099</v>
      </c>
      <c r="E8692">
        <v>30.9800798755345</v>
      </c>
      <c r="F8692">
        <v>244.271021285534</v>
      </c>
      <c r="G8692">
        <v>110.899725</v>
      </c>
    </row>
    <row r="8693" spans="1:7" x14ac:dyDescent="0.25">
      <c r="A8693">
        <v>87.009999999999707</v>
      </c>
      <c r="B8693">
        <v>2.8824143409728999</v>
      </c>
      <c r="C8693">
        <v>8.7545204162597603</v>
      </c>
      <c r="D8693">
        <v>2.8824143409728999</v>
      </c>
      <c r="E8693">
        <v>30.980429158752901</v>
      </c>
      <c r="F8693">
        <v>244.27137056875199</v>
      </c>
      <c r="G8693">
        <v>110.909724999999</v>
      </c>
    </row>
    <row r="8694" spans="1:7" x14ac:dyDescent="0.25">
      <c r="A8694">
        <v>87.019999999999897</v>
      </c>
      <c r="B8694">
        <v>2.8827087879180899</v>
      </c>
      <c r="C8694">
        <v>8.7567148208618093</v>
      </c>
      <c r="D8694">
        <v>2.8827087879180899</v>
      </c>
      <c r="E8694">
        <v>30.980723605698099</v>
      </c>
      <c r="F8694">
        <v>244.27166501569801</v>
      </c>
      <c r="G8694">
        <v>110.919725</v>
      </c>
    </row>
    <row r="8695" spans="1:7" x14ac:dyDescent="0.25">
      <c r="A8695">
        <v>87.029999999999703</v>
      </c>
      <c r="B8695">
        <v>2.8830161094665501</v>
      </c>
      <c r="C8695">
        <v>8.7583189010620099</v>
      </c>
      <c r="D8695">
        <v>2.8830161094665501</v>
      </c>
      <c r="E8695">
        <v>30.9810309272466</v>
      </c>
      <c r="F8695">
        <v>244.27197233724601</v>
      </c>
      <c r="G8695">
        <v>110.929724999999</v>
      </c>
    </row>
    <row r="8696" spans="1:7" x14ac:dyDescent="0.25">
      <c r="A8696">
        <v>87.039999999999907</v>
      </c>
      <c r="B8696">
        <v>2.88335013389587</v>
      </c>
      <c r="C8696">
        <v>8.7587385177612305</v>
      </c>
      <c r="D8696">
        <v>2.88335013389587</v>
      </c>
      <c r="E8696">
        <v>30.9813649516759</v>
      </c>
      <c r="F8696">
        <v>244.27230636167499</v>
      </c>
      <c r="G8696">
        <v>110.939725</v>
      </c>
    </row>
    <row r="8697" spans="1:7" x14ac:dyDescent="0.25">
      <c r="A8697">
        <v>87.049999999999699</v>
      </c>
      <c r="B8697">
        <v>2.8836748600006099</v>
      </c>
      <c r="C8697">
        <v>8.7595310211181605</v>
      </c>
      <c r="D8697">
        <v>2.8836748600006099</v>
      </c>
      <c r="E8697">
        <v>30.981689677780601</v>
      </c>
      <c r="F8697">
        <v>244.27263108778001</v>
      </c>
      <c r="G8697">
        <v>110.94972499999901</v>
      </c>
    </row>
    <row r="8698" spans="1:7" x14ac:dyDescent="0.25">
      <c r="A8698">
        <v>87.059999999999903</v>
      </c>
      <c r="B8698">
        <v>2.8839921951293901</v>
      </c>
      <c r="C8698">
        <v>8.7598495483398402</v>
      </c>
      <c r="D8698">
        <v>2.8839921951293901</v>
      </c>
      <c r="E8698">
        <v>30.982007012909399</v>
      </c>
      <c r="F8698">
        <v>244.272948422909</v>
      </c>
      <c r="G8698">
        <v>110.95972500000001</v>
      </c>
    </row>
    <row r="8699" spans="1:7" x14ac:dyDescent="0.25">
      <c r="A8699">
        <v>87.069999999999695</v>
      </c>
      <c r="B8699">
        <v>2.8842866420745801</v>
      </c>
      <c r="C8699">
        <v>8.7606096267700106</v>
      </c>
      <c r="D8699">
        <v>2.8842866420745801</v>
      </c>
      <c r="E8699">
        <v>30.9823014598546</v>
      </c>
      <c r="F8699">
        <v>244.27324286985399</v>
      </c>
      <c r="G8699">
        <v>110.969724999999</v>
      </c>
    </row>
    <row r="8700" spans="1:7" x14ac:dyDescent="0.25">
      <c r="A8700">
        <v>87.079999999999899</v>
      </c>
      <c r="B8700">
        <v>2.8845899105071999</v>
      </c>
      <c r="C8700">
        <v>8.7598304748535103</v>
      </c>
      <c r="D8700">
        <v>2.8845899105071999</v>
      </c>
      <c r="E8700">
        <v>30.9826047282872</v>
      </c>
      <c r="F8700">
        <v>244.273546138287</v>
      </c>
      <c r="G8700">
        <v>110.979725</v>
      </c>
    </row>
    <row r="8701" spans="1:7" x14ac:dyDescent="0.25">
      <c r="A8701">
        <v>87.089999999999606</v>
      </c>
      <c r="B8701">
        <v>2.88486647605896</v>
      </c>
      <c r="C8701">
        <v>8.7594242095947195</v>
      </c>
      <c r="D8701">
        <v>2.88486647605896</v>
      </c>
      <c r="E8701">
        <v>30.982881293839</v>
      </c>
      <c r="F8701">
        <v>244.27382270383899</v>
      </c>
      <c r="G8701">
        <v>110.989724999999</v>
      </c>
    </row>
    <row r="8702" spans="1:7" x14ac:dyDescent="0.25">
      <c r="A8702">
        <v>87.099999999999895</v>
      </c>
      <c r="B8702">
        <v>2.8851525783538801</v>
      </c>
      <c r="C8702">
        <v>8.7609386444091708</v>
      </c>
      <c r="D8702">
        <v>2.8851525783538801</v>
      </c>
      <c r="E8702">
        <v>30.983167396133901</v>
      </c>
      <c r="F8702">
        <v>244.274108806133</v>
      </c>
      <c r="G8702">
        <v>110.999725</v>
      </c>
    </row>
    <row r="8703" spans="1:7" x14ac:dyDescent="0.25">
      <c r="A8703">
        <v>87.109999999999602</v>
      </c>
      <c r="B8703">
        <v>2.8854854106903001</v>
      </c>
      <c r="C8703">
        <v>8.7628183364868093</v>
      </c>
      <c r="D8703">
        <v>2.8854854106903001</v>
      </c>
      <c r="E8703">
        <v>30.983500228470302</v>
      </c>
      <c r="F8703">
        <v>244.27444163846999</v>
      </c>
      <c r="G8703">
        <v>111.00972499999899</v>
      </c>
    </row>
    <row r="8704" spans="1:7" x14ac:dyDescent="0.25">
      <c r="A8704">
        <v>87.119999999999806</v>
      </c>
      <c r="B8704">
        <v>2.88580870628356</v>
      </c>
      <c r="C8704">
        <v>8.7622547149658203</v>
      </c>
      <c r="D8704">
        <v>2.88580870628356</v>
      </c>
      <c r="E8704">
        <v>30.983823524063599</v>
      </c>
      <c r="F8704">
        <v>244.274764934063</v>
      </c>
      <c r="G8704">
        <v>111.01972499999999</v>
      </c>
    </row>
    <row r="8705" spans="1:7" x14ac:dyDescent="0.25">
      <c r="A8705">
        <v>87.129999999999598</v>
      </c>
      <c r="B8705">
        <v>2.8861286640167201</v>
      </c>
      <c r="C8705">
        <v>8.7625751495361293</v>
      </c>
      <c r="D8705">
        <v>2.8861286640167201</v>
      </c>
      <c r="E8705">
        <v>30.9841434817967</v>
      </c>
      <c r="F8705">
        <v>244.27508489179601</v>
      </c>
      <c r="G8705">
        <v>111.029724999999</v>
      </c>
    </row>
    <row r="8706" spans="1:7" x14ac:dyDescent="0.25">
      <c r="A8706">
        <v>87.139999999999802</v>
      </c>
      <c r="B8706">
        <v>2.8864219188690101</v>
      </c>
      <c r="C8706">
        <v>8.7627458572387606</v>
      </c>
      <c r="D8706">
        <v>2.8864219188690101</v>
      </c>
      <c r="E8706">
        <v>30.984436736648998</v>
      </c>
      <c r="F8706">
        <v>244.27537814664899</v>
      </c>
      <c r="G8706">
        <v>111.039725</v>
      </c>
    </row>
    <row r="8707" spans="1:7" x14ac:dyDescent="0.25">
      <c r="A8707">
        <v>87.149999999999594</v>
      </c>
      <c r="B8707">
        <v>2.8867304325103702</v>
      </c>
      <c r="C8707">
        <v>8.7630844116210902</v>
      </c>
      <c r="D8707">
        <v>2.8867304325103702</v>
      </c>
      <c r="E8707">
        <v>30.984745250290398</v>
      </c>
      <c r="F8707">
        <v>244.27568666029001</v>
      </c>
      <c r="G8707">
        <v>111.049724999999</v>
      </c>
    </row>
    <row r="8708" spans="1:7" x14ac:dyDescent="0.25">
      <c r="A8708">
        <v>87.159999999999798</v>
      </c>
      <c r="B8708">
        <v>2.8870701789855899</v>
      </c>
      <c r="C8708">
        <v>8.7633686065673793</v>
      </c>
      <c r="D8708">
        <v>2.8870701789855899</v>
      </c>
      <c r="E8708">
        <v>30.9850849967656</v>
      </c>
      <c r="F8708">
        <v>244.276026406765</v>
      </c>
      <c r="G8708">
        <v>111.059725</v>
      </c>
    </row>
    <row r="8709" spans="1:7" x14ac:dyDescent="0.25">
      <c r="A8709">
        <v>87.169999999999604</v>
      </c>
      <c r="B8709">
        <v>2.88740706443786</v>
      </c>
      <c r="C8709">
        <v>8.7643918991088796</v>
      </c>
      <c r="D8709">
        <v>2.88740706443786</v>
      </c>
      <c r="E8709">
        <v>30.985421882217899</v>
      </c>
      <c r="F8709">
        <v>244.27636329221701</v>
      </c>
      <c r="G8709">
        <v>111.069724999999</v>
      </c>
    </row>
    <row r="8710" spans="1:7" x14ac:dyDescent="0.25">
      <c r="A8710">
        <v>87.179999999999794</v>
      </c>
      <c r="B8710">
        <v>2.8877289295196502</v>
      </c>
      <c r="C8710">
        <v>8.7642574310302699</v>
      </c>
      <c r="D8710">
        <v>2.8877289295196502</v>
      </c>
      <c r="E8710">
        <v>30.985743747299701</v>
      </c>
      <c r="F8710">
        <v>244.276685157299</v>
      </c>
      <c r="G8710">
        <v>111.079725</v>
      </c>
    </row>
    <row r="8711" spans="1:7" x14ac:dyDescent="0.25">
      <c r="A8711">
        <v>87.1899999999995</v>
      </c>
      <c r="B8711">
        <v>2.8880200386047301</v>
      </c>
      <c r="C8711">
        <v>8.7635374069213796</v>
      </c>
      <c r="D8711">
        <v>2.8880200386047301</v>
      </c>
      <c r="E8711">
        <v>30.986034856384801</v>
      </c>
      <c r="F8711">
        <v>244.276976266384</v>
      </c>
      <c r="G8711">
        <v>111.08972499999901</v>
      </c>
    </row>
    <row r="8712" spans="1:7" x14ac:dyDescent="0.25">
      <c r="A8712">
        <v>87.199999999999804</v>
      </c>
      <c r="B8712">
        <v>2.8883304595947199</v>
      </c>
      <c r="C8712">
        <v>8.7639312744140607</v>
      </c>
      <c r="D8712">
        <v>2.8883304595947199</v>
      </c>
      <c r="E8712">
        <v>30.986345277374699</v>
      </c>
      <c r="F8712">
        <v>244.27728668737399</v>
      </c>
      <c r="G8712">
        <v>111.09972500000001</v>
      </c>
    </row>
    <row r="8713" spans="1:7" x14ac:dyDescent="0.25">
      <c r="A8713">
        <v>87.209999999999496</v>
      </c>
      <c r="B8713">
        <v>2.8886864185333199</v>
      </c>
      <c r="C8713">
        <v>8.7645463943481392</v>
      </c>
      <c r="D8713">
        <v>2.8886864185333199</v>
      </c>
      <c r="E8713">
        <v>30.986701236313301</v>
      </c>
      <c r="F8713">
        <v>244.27764264631301</v>
      </c>
      <c r="G8713">
        <v>111.109724999999</v>
      </c>
    </row>
    <row r="8714" spans="1:7" x14ac:dyDescent="0.25">
      <c r="A8714">
        <v>87.2199999999997</v>
      </c>
      <c r="B8714">
        <v>2.8890266418457</v>
      </c>
      <c r="C8714">
        <v>8.7649679183959908</v>
      </c>
      <c r="D8714">
        <v>2.8890266418457</v>
      </c>
      <c r="E8714">
        <v>30.987041459625701</v>
      </c>
      <c r="F8714">
        <v>244.27798286962499</v>
      </c>
      <c r="G8714">
        <v>111.119725</v>
      </c>
    </row>
    <row r="8715" spans="1:7" x14ac:dyDescent="0.25">
      <c r="A8715">
        <v>87.23</v>
      </c>
      <c r="B8715">
        <v>2.88932061195373</v>
      </c>
      <c r="C8715">
        <v>8.7653942108154208</v>
      </c>
      <c r="D8715">
        <v>2.88932061195373</v>
      </c>
      <c r="E8715">
        <v>30.9873354297338</v>
      </c>
      <c r="F8715">
        <v>244.278276839733</v>
      </c>
      <c r="G8715">
        <v>111.12972499999999</v>
      </c>
    </row>
    <row r="8716" spans="1:7" x14ac:dyDescent="0.25">
      <c r="A8716">
        <v>87.239999999999696</v>
      </c>
      <c r="B8716">
        <v>2.8896350860595699</v>
      </c>
      <c r="C8716">
        <v>8.7668504714965803</v>
      </c>
      <c r="D8716">
        <v>2.8896350860595699</v>
      </c>
      <c r="E8716">
        <v>30.9876499038396</v>
      </c>
      <c r="F8716">
        <v>244.278591313839</v>
      </c>
      <c r="G8716">
        <v>111.139724999999</v>
      </c>
    </row>
    <row r="8717" spans="1:7" x14ac:dyDescent="0.25">
      <c r="A8717">
        <v>87.25</v>
      </c>
      <c r="B8717">
        <v>2.8899734020233101</v>
      </c>
      <c r="C8717">
        <v>8.7677583694458008</v>
      </c>
      <c r="D8717">
        <v>2.8899734020233101</v>
      </c>
      <c r="E8717">
        <v>30.987988219803299</v>
      </c>
      <c r="F8717">
        <v>244.278929629803</v>
      </c>
      <c r="G8717">
        <v>111.149725</v>
      </c>
    </row>
    <row r="8718" spans="1:7" x14ac:dyDescent="0.25">
      <c r="A8718">
        <v>87.259999999999707</v>
      </c>
      <c r="B8718">
        <v>2.89032530784606</v>
      </c>
      <c r="C8718">
        <v>8.7687587738037092</v>
      </c>
      <c r="D8718">
        <v>2.89032530784606</v>
      </c>
      <c r="E8718">
        <v>30.988340125626099</v>
      </c>
      <c r="F8718">
        <v>244.27928153562601</v>
      </c>
      <c r="G8718">
        <v>111.159724999999</v>
      </c>
    </row>
    <row r="8719" spans="1:7" x14ac:dyDescent="0.25">
      <c r="A8719">
        <v>87.269999999999897</v>
      </c>
      <c r="B8719">
        <v>2.8906464576721098</v>
      </c>
      <c r="C8719">
        <v>8.7684326171875</v>
      </c>
      <c r="D8719">
        <v>2.8906464576721098</v>
      </c>
      <c r="E8719">
        <v>30.988661275452099</v>
      </c>
      <c r="F8719">
        <v>244.27960268545201</v>
      </c>
      <c r="G8719">
        <v>111.169725</v>
      </c>
    </row>
    <row r="8720" spans="1:7" x14ac:dyDescent="0.25">
      <c r="A8720">
        <v>87.279999999999703</v>
      </c>
      <c r="B8720">
        <v>2.89094805717468</v>
      </c>
      <c r="C8720">
        <v>8.7704391479492099</v>
      </c>
      <c r="D8720">
        <v>2.89094805717468</v>
      </c>
      <c r="E8720">
        <v>30.988962874954701</v>
      </c>
      <c r="F8720">
        <v>244.279904284954</v>
      </c>
      <c r="G8720">
        <v>111.179724999999</v>
      </c>
    </row>
    <row r="8721" spans="1:7" x14ac:dyDescent="0.25">
      <c r="A8721">
        <v>87.289999999999907</v>
      </c>
      <c r="B8721">
        <v>2.8912892341613698</v>
      </c>
      <c r="C8721">
        <v>8.7727012634277308</v>
      </c>
      <c r="D8721">
        <v>2.8912892341613698</v>
      </c>
      <c r="E8721">
        <v>30.989304051941399</v>
      </c>
      <c r="F8721">
        <v>244.28024546194101</v>
      </c>
      <c r="G8721">
        <v>111.189725</v>
      </c>
    </row>
    <row r="8722" spans="1:7" x14ac:dyDescent="0.25">
      <c r="A8722">
        <v>87.299999999999699</v>
      </c>
      <c r="B8722">
        <v>2.8916358947753902</v>
      </c>
      <c r="C8722">
        <v>8.7740764617919904</v>
      </c>
      <c r="D8722">
        <v>2.8916358947753902</v>
      </c>
      <c r="E8722">
        <v>30.989650712555399</v>
      </c>
      <c r="F8722">
        <v>244.28059212255499</v>
      </c>
      <c r="G8722">
        <v>111.19972499999901</v>
      </c>
    </row>
    <row r="8723" spans="1:7" x14ac:dyDescent="0.25">
      <c r="A8723">
        <v>87.309999999999903</v>
      </c>
      <c r="B8723">
        <v>2.8919439315795801</v>
      </c>
      <c r="C8723">
        <v>8.7759752273559499</v>
      </c>
      <c r="D8723">
        <v>2.8919439315795801</v>
      </c>
      <c r="E8723">
        <v>30.989958749359602</v>
      </c>
      <c r="F8723">
        <v>244.28090015935899</v>
      </c>
      <c r="G8723">
        <v>111.20972500000001</v>
      </c>
    </row>
    <row r="8724" spans="1:7" x14ac:dyDescent="0.25">
      <c r="A8724">
        <v>87.319999999999695</v>
      </c>
      <c r="B8724">
        <v>2.8922457695007302</v>
      </c>
      <c r="C8724">
        <v>8.7783660888671804</v>
      </c>
      <c r="D8724">
        <v>2.8922457695007302</v>
      </c>
      <c r="E8724">
        <v>30.990260587280801</v>
      </c>
      <c r="F8724">
        <v>244.28120199727999</v>
      </c>
      <c r="G8724">
        <v>111.219724999999</v>
      </c>
    </row>
    <row r="8725" spans="1:7" x14ac:dyDescent="0.25">
      <c r="A8725">
        <v>87.329999999999899</v>
      </c>
      <c r="B8725">
        <v>2.8925967216491602</v>
      </c>
      <c r="C8725">
        <v>8.7789125442504794</v>
      </c>
      <c r="D8725">
        <v>2.8925967216491602</v>
      </c>
      <c r="E8725">
        <v>30.990611539429199</v>
      </c>
      <c r="F8725">
        <v>244.281552949429</v>
      </c>
      <c r="G8725">
        <v>111.229725</v>
      </c>
    </row>
    <row r="8726" spans="1:7" x14ac:dyDescent="0.25">
      <c r="A8726">
        <v>87.339999999999606</v>
      </c>
      <c r="B8726">
        <v>2.8929266929626398</v>
      </c>
      <c r="C8726">
        <v>8.77937412261962</v>
      </c>
      <c r="D8726">
        <v>2.8929266929626398</v>
      </c>
      <c r="E8726">
        <v>30.990941510742701</v>
      </c>
      <c r="F8726">
        <v>244.28188292074199</v>
      </c>
      <c r="G8726">
        <v>111.239724999999</v>
      </c>
    </row>
    <row r="8727" spans="1:7" x14ac:dyDescent="0.25">
      <c r="A8727">
        <v>87.349999999999895</v>
      </c>
      <c r="B8727">
        <v>2.8932197093963601</v>
      </c>
      <c r="C8727">
        <v>8.7805747985839808</v>
      </c>
      <c r="D8727">
        <v>2.8932197093963601</v>
      </c>
      <c r="E8727">
        <v>30.991234527176399</v>
      </c>
      <c r="F8727">
        <v>244.28217593717599</v>
      </c>
      <c r="G8727">
        <v>111.249725</v>
      </c>
    </row>
    <row r="8728" spans="1:7" x14ac:dyDescent="0.25">
      <c r="A8728">
        <v>87.359999999999602</v>
      </c>
      <c r="B8728">
        <v>2.8935446739196702</v>
      </c>
      <c r="C8728">
        <v>8.7812528610229403</v>
      </c>
      <c r="D8728">
        <v>2.8935446739196702</v>
      </c>
      <c r="E8728">
        <v>30.9915594916997</v>
      </c>
      <c r="F8728">
        <v>244.282500901699</v>
      </c>
      <c r="G8728">
        <v>111.25972499999899</v>
      </c>
    </row>
    <row r="8729" spans="1:7" x14ac:dyDescent="0.25">
      <c r="A8729">
        <v>87.369999999999806</v>
      </c>
      <c r="B8729">
        <v>2.893887758255</v>
      </c>
      <c r="C8729">
        <v>8.7836799621581996</v>
      </c>
      <c r="D8729">
        <v>2.893887758255</v>
      </c>
      <c r="E8729">
        <v>30.991902576034999</v>
      </c>
      <c r="F8729">
        <v>244.282843986035</v>
      </c>
      <c r="G8729">
        <v>111.26972499999999</v>
      </c>
    </row>
    <row r="8730" spans="1:7" x14ac:dyDescent="0.25">
      <c r="A8730">
        <v>87.379999999999598</v>
      </c>
      <c r="B8730">
        <v>2.8941910266876198</v>
      </c>
      <c r="C8730">
        <v>8.7850465774536097</v>
      </c>
      <c r="D8730">
        <v>2.8941910266876198</v>
      </c>
      <c r="E8730">
        <v>30.992205844467598</v>
      </c>
      <c r="F8730">
        <v>244.283147254467</v>
      </c>
      <c r="G8730">
        <v>111.279724999999</v>
      </c>
    </row>
    <row r="8731" spans="1:7" x14ac:dyDescent="0.25">
      <c r="A8731">
        <v>87.389999999999802</v>
      </c>
      <c r="B8731">
        <v>2.8945331573486301</v>
      </c>
      <c r="C8731">
        <v>8.7873048782348597</v>
      </c>
      <c r="D8731">
        <v>2.8945331573486301</v>
      </c>
      <c r="E8731">
        <v>30.992547975128701</v>
      </c>
      <c r="F8731">
        <v>244.28348938512801</v>
      </c>
      <c r="G8731">
        <v>111.289725</v>
      </c>
    </row>
    <row r="8732" spans="1:7" x14ac:dyDescent="0.25">
      <c r="A8732">
        <v>87.399999999999594</v>
      </c>
      <c r="B8732">
        <v>2.89488577842712</v>
      </c>
      <c r="C8732">
        <v>8.7884330749511701</v>
      </c>
      <c r="D8732">
        <v>2.89488577842712</v>
      </c>
      <c r="E8732">
        <v>30.9929005962071</v>
      </c>
      <c r="F8732">
        <v>244.28384200620701</v>
      </c>
      <c r="G8732">
        <v>111.299724999999</v>
      </c>
    </row>
    <row r="8733" spans="1:7" x14ac:dyDescent="0.25">
      <c r="A8733">
        <v>87.409999999999798</v>
      </c>
      <c r="B8733">
        <v>2.8951992988586399</v>
      </c>
      <c r="C8733">
        <v>8.7886781692504794</v>
      </c>
      <c r="D8733">
        <v>2.8951992988586399</v>
      </c>
      <c r="E8733">
        <v>30.993214116638701</v>
      </c>
      <c r="F8733">
        <v>244.28415552663799</v>
      </c>
      <c r="G8733">
        <v>111.309725</v>
      </c>
    </row>
    <row r="8734" spans="1:7" x14ac:dyDescent="0.25">
      <c r="A8734">
        <v>87.419999999999604</v>
      </c>
      <c r="B8734">
        <v>2.89552497863769</v>
      </c>
      <c r="C8734">
        <v>8.7891817092895508</v>
      </c>
      <c r="D8734">
        <v>2.89552497863769</v>
      </c>
      <c r="E8734">
        <v>30.9935397964177</v>
      </c>
      <c r="F8734">
        <v>244.28448120641701</v>
      </c>
      <c r="G8734">
        <v>111.319724999999</v>
      </c>
    </row>
    <row r="8735" spans="1:7" x14ac:dyDescent="0.25">
      <c r="A8735">
        <v>87.429999999999794</v>
      </c>
      <c r="B8735">
        <v>2.8958754539489702</v>
      </c>
      <c r="C8735">
        <v>8.7903575897216708</v>
      </c>
      <c r="D8735">
        <v>2.8958754539489702</v>
      </c>
      <c r="E8735">
        <v>30.993890271729001</v>
      </c>
      <c r="F8735">
        <v>244.284831681729</v>
      </c>
      <c r="G8735">
        <v>111.329725</v>
      </c>
    </row>
    <row r="8736" spans="1:7" x14ac:dyDescent="0.25">
      <c r="A8736">
        <v>87.4399999999995</v>
      </c>
      <c r="B8736">
        <v>2.8962166309356601</v>
      </c>
      <c r="C8736">
        <v>8.79217529296875</v>
      </c>
      <c r="D8736">
        <v>2.8962166309356601</v>
      </c>
      <c r="E8736">
        <v>30.994231448715698</v>
      </c>
      <c r="F8736">
        <v>244.28517285871499</v>
      </c>
      <c r="G8736">
        <v>111.33972499999901</v>
      </c>
    </row>
    <row r="8737" spans="1:7" x14ac:dyDescent="0.25">
      <c r="A8737">
        <v>87.449999999999804</v>
      </c>
      <c r="B8737">
        <v>2.89652371406555</v>
      </c>
      <c r="C8737">
        <v>8.792724609375</v>
      </c>
      <c r="D8737">
        <v>2.89652371406555</v>
      </c>
      <c r="E8737">
        <v>30.994538531845599</v>
      </c>
      <c r="F8737">
        <v>244.28547994184501</v>
      </c>
      <c r="G8737">
        <v>111.34972500000001</v>
      </c>
    </row>
    <row r="8738" spans="1:7" x14ac:dyDescent="0.25">
      <c r="A8738">
        <v>87.459999999999496</v>
      </c>
      <c r="B8738">
        <v>2.8968594074249201</v>
      </c>
      <c r="C8738">
        <v>8.7955636978149396</v>
      </c>
      <c r="D8738">
        <v>2.8968594074249201</v>
      </c>
      <c r="E8738">
        <v>30.994874225204899</v>
      </c>
      <c r="F8738">
        <v>244.28581563520399</v>
      </c>
      <c r="G8738">
        <v>111.359724999999</v>
      </c>
    </row>
    <row r="8739" spans="1:7" x14ac:dyDescent="0.25">
      <c r="A8739">
        <v>87.4699999999997</v>
      </c>
      <c r="B8739">
        <v>2.8972201347350999</v>
      </c>
      <c r="C8739">
        <v>8.7969493865966708</v>
      </c>
      <c r="D8739">
        <v>2.8972201347350999</v>
      </c>
      <c r="E8739">
        <v>30.995234952515101</v>
      </c>
      <c r="F8739">
        <v>244.28617636251499</v>
      </c>
      <c r="G8739">
        <v>111.369725</v>
      </c>
    </row>
    <row r="8740" spans="1:7" x14ac:dyDescent="0.25">
      <c r="A8740">
        <v>87.48</v>
      </c>
      <c r="B8740">
        <v>2.89758205413818</v>
      </c>
      <c r="C8740">
        <v>8.7966184616088796</v>
      </c>
      <c r="D8740">
        <v>2.89758205413818</v>
      </c>
      <c r="E8740">
        <v>30.995596871918199</v>
      </c>
      <c r="F8740">
        <v>244.28653828191801</v>
      </c>
      <c r="G8740">
        <v>111.37972499999999</v>
      </c>
    </row>
    <row r="8741" spans="1:7" x14ac:dyDescent="0.25">
      <c r="A8741">
        <v>87.489999999999696</v>
      </c>
      <c r="B8741">
        <v>2.8979358673095699</v>
      </c>
      <c r="C8741">
        <v>8.7967920303344709</v>
      </c>
      <c r="D8741">
        <v>2.8979358673095699</v>
      </c>
      <c r="E8741">
        <v>30.9959506850896</v>
      </c>
      <c r="F8741">
        <v>244.286892095089</v>
      </c>
      <c r="G8741">
        <v>111.389724999999</v>
      </c>
    </row>
    <row r="8742" spans="1:7" x14ac:dyDescent="0.25">
      <c r="A8742">
        <v>87.5</v>
      </c>
      <c r="B8742">
        <v>2.8982551097869802</v>
      </c>
      <c r="C8742">
        <v>8.7976808547973597</v>
      </c>
      <c r="D8742">
        <v>2.8982551097869802</v>
      </c>
      <c r="E8742">
        <v>30.996269927566999</v>
      </c>
      <c r="F8742">
        <v>244.28721133756699</v>
      </c>
      <c r="G8742">
        <v>111.399725</v>
      </c>
    </row>
    <row r="8743" spans="1:7" x14ac:dyDescent="0.25">
      <c r="A8743">
        <v>87.509999999999707</v>
      </c>
      <c r="B8743">
        <v>2.8985831737518302</v>
      </c>
      <c r="C8743">
        <v>8.7979211807250906</v>
      </c>
      <c r="D8743">
        <v>2.8985831737518302</v>
      </c>
      <c r="E8743">
        <v>30.9965979915318</v>
      </c>
      <c r="F8743">
        <v>244.28753940153101</v>
      </c>
      <c r="G8743">
        <v>111.409724999999</v>
      </c>
    </row>
    <row r="8744" spans="1:7" x14ac:dyDescent="0.25">
      <c r="A8744">
        <v>87.519999999999897</v>
      </c>
      <c r="B8744">
        <v>2.8989520072936998</v>
      </c>
      <c r="C8744">
        <v>8.7992086410522408</v>
      </c>
      <c r="D8744">
        <v>2.8989520072936998</v>
      </c>
      <c r="E8744">
        <v>30.996966825073699</v>
      </c>
      <c r="F8744">
        <v>244.28790823507299</v>
      </c>
      <c r="G8744">
        <v>111.419725</v>
      </c>
    </row>
    <row r="8745" spans="1:7" x14ac:dyDescent="0.25">
      <c r="A8745">
        <v>87.529999999999703</v>
      </c>
      <c r="B8745">
        <v>2.8993275165557799</v>
      </c>
      <c r="C8745">
        <v>8.8013277053833008</v>
      </c>
      <c r="D8745">
        <v>2.8993275165557799</v>
      </c>
      <c r="E8745">
        <v>30.997342334335801</v>
      </c>
      <c r="F8745">
        <v>244.28828374433499</v>
      </c>
      <c r="G8745">
        <v>111.429724999999</v>
      </c>
    </row>
    <row r="8746" spans="1:7" x14ac:dyDescent="0.25">
      <c r="A8746">
        <v>87.539999999999907</v>
      </c>
      <c r="B8746">
        <v>2.8996992111206001</v>
      </c>
      <c r="C8746">
        <v>8.8032083511352504</v>
      </c>
      <c r="D8746">
        <v>2.8996992111206001</v>
      </c>
      <c r="E8746">
        <v>30.997714028900599</v>
      </c>
      <c r="F8746">
        <v>244.28865543890001</v>
      </c>
      <c r="G8746">
        <v>111.439725</v>
      </c>
    </row>
    <row r="8747" spans="1:7" x14ac:dyDescent="0.25">
      <c r="A8747">
        <v>87.549999999999699</v>
      </c>
      <c r="B8747">
        <v>2.9000611305236799</v>
      </c>
      <c r="C8747">
        <v>8.8059415817260707</v>
      </c>
      <c r="D8747">
        <v>2.9000611305236799</v>
      </c>
      <c r="E8747">
        <v>30.9980759483037</v>
      </c>
      <c r="F8747">
        <v>244.289017358303</v>
      </c>
      <c r="G8747">
        <v>111.44972499999901</v>
      </c>
    </row>
    <row r="8748" spans="1:7" x14ac:dyDescent="0.25">
      <c r="A8748">
        <v>87.559999999999903</v>
      </c>
      <c r="B8748">
        <v>2.9004256725311199</v>
      </c>
      <c r="C8748">
        <v>8.8071880340576101</v>
      </c>
      <c r="D8748">
        <v>2.9004256725311199</v>
      </c>
      <c r="E8748">
        <v>30.998440490311101</v>
      </c>
      <c r="F8748">
        <v>244.28938190031101</v>
      </c>
      <c r="G8748">
        <v>111.45972500000001</v>
      </c>
    </row>
    <row r="8749" spans="1:7" x14ac:dyDescent="0.25">
      <c r="A8749">
        <v>87.569999999999695</v>
      </c>
      <c r="B8749">
        <v>2.90078496932983</v>
      </c>
      <c r="C8749">
        <v>8.8087787628173793</v>
      </c>
      <c r="D8749">
        <v>2.90078496932983</v>
      </c>
      <c r="E8749">
        <v>30.998799787109899</v>
      </c>
      <c r="F8749">
        <v>244.28974119710901</v>
      </c>
      <c r="G8749">
        <v>111.469724999999</v>
      </c>
    </row>
    <row r="8750" spans="1:7" x14ac:dyDescent="0.25">
      <c r="A8750">
        <v>87.579999999999899</v>
      </c>
      <c r="B8750">
        <v>2.9011342525482098</v>
      </c>
      <c r="C8750">
        <v>8.8117532730102504</v>
      </c>
      <c r="D8750">
        <v>2.9011342525482098</v>
      </c>
      <c r="E8750">
        <v>30.999149070328201</v>
      </c>
      <c r="F8750">
        <v>244.29009048032799</v>
      </c>
      <c r="G8750">
        <v>111.479725</v>
      </c>
    </row>
    <row r="8751" spans="1:7" x14ac:dyDescent="0.25">
      <c r="A8751">
        <v>87.589999999999606</v>
      </c>
      <c r="B8751">
        <v>2.9014935493469198</v>
      </c>
      <c r="C8751">
        <v>8.8131132125854403</v>
      </c>
      <c r="D8751">
        <v>2.9014935493469198</v>
      </c>
      <c r="E8751">
        <v>30.9995083671269</v>
      </c>
      <c r="F8751">
        <v>244.29044977712601</v>
      </c>
      <c r="G8751">
        <v>111.489724999999</v>
      </c>
    </row>
    <row r="8752" spans="1:7" x14ac:dyDescent="0.25">
      <c r="A8752">
        <v>87.599999999999895</v>
      </c>
      <c r="B8752">
        <v>2.90183997154235</v>
      </c>
      <c r="C8752">
        <v>8.8147974014282209</v>
      </c>
      <c r="D8752">
        <v>2.90183997154235</v>
      </c>
      <c r="E8752">
        <v>30.999854789322399</v>
      </c>
      <c r="F8752">
        <v>244.29079619932199</v>
      </c>
      <c r="G8752">
        <v>111.499725</v>
      </c>
    </row>
    <row r="8753" spans="1:7" x14ac:dyDescent="0.25">
      <c r="A8753">
        <v>87.609999999999602</v>
      </c>
      <c r="B8753">
        <v>2.9022071361541699</v>
      </c>
      <c r="C8753">
        <v>8.8174533843994105</v>
      </c>
      <c r="D8753">
        <v>2.9022071361541699</v>
      </c>
      <c r="E8753">
        <v>31.000221953934201</v>
      </c>
      <c r="F8753">
        <v>244.291163363934</v>
      </c>
      <c r="G8753">
        <v>111.50972499999899</v>
      </c>
    </row>
    <row r="8754" spans="1:7" x14ac:dyDescent="0.25">
      <c r="A8754">
        <v>87.619999999999806</v>
      </c>
      <c r="B8754">
        <v>2.9025926589965798</v>
      </c>
      <c r="C8754">
        <v>8.8198118209838796</v>
      </c>
      <c r="D8754">
        <v>2.9025926589965798</v>
      </c>
      <c r="E8754">
        <v>31.000607476776601</v>
      </c>
      <c r="F8754">
        <v>244.29154888677601</v>
      </c>
      <c r="G8754">
        <v>111.51972499999999</v>
      </c>
    </row>
    <row r="8755" spans="1:7" x14ac:dyDescent="0.25">
      <c r="A8755">
        <v>87.629999999999598</v>
      </c>
      <c r="B8755">
        <v>2.9030125141143701</v>
      </c>
      <c r="C8755">
        <v>8.8217697143554599</v>
      </c>
      <c r="D8755">
        <v>2.9030125141143701</v>
      </c>
      <c r="E8755">
        <v>31.001027331894399</v>
      </c>
      <c r="F8755">
        <v>244.29196874189401</v>
      </c>
      <c r="G8755">
        <v>111.529724999999</v>
      </c>
    </row>
    <row r="8756" spans="1:7" x14ac:dyDescent="0.25">
      <c r="A8756">
        <v>87.639999999999802</v>
      </c>
      <c r="B8756">
        <v>2.9033968448638898</v>
      </c>
      <c r="C8756">
        <v>8.8227577209472603</v>
      </c>
      <c r="D8756">
        <v>2.9033968448638898</v>
      </c>
      <c r="E8756">
        <v>31.0014116626439</v>
      </c>
      <c r="F8756">
        <v>244.29235307264301</v>
      </c>
      <c r="G8756">
        <v>111.539725</v>
      </c>
    </row>
    <row r="8757" spans="1:7" x14ac:dyDescent="0.25">
      <c r="A8757">
        <v>87.649999999999594</v>
      </c>
      <c r="B8757">
        <v>2.9038000106811501</v>
      </c>
      <c r="C8757">
        <v>8.8238210678100497</v>
      </c>
      <c r="D8757">
        <v>2.9038000106811501</v>
      </c>
      <c r="E8757">
        <v>31.0018148284612</v>
      </c>
      <c r="F8757">
        <v>244.29275623846101</v>
      </c>
      <c r="G8757">
        <v>111.549724999999</v>
      </c>
    </row>
    <row r="8758" spans="1:7" x14ac:dyDescent="0.25">
      <c r="A8758">
        <v>87.659999999999798</v>
      </c>
      <c r="B8758">
        <v>2.9041969776153498</v>
      </c>
      <c r="C8758">
        <v>8.8254413604736293</v>
      </c>
      <c r="D8758">
        <v>2.9041969776153498</v>
      </c>
      <c r="E8758">
        <v>31.0022117953954</v>
      </c>
      <c r="F8758">
        <v>244.29315320539499</v>
      </c>
      <c r="G8758">
        <v>111.559725</v>
      </c>
    </row>
    <row r="8759" spans="1:7" x14ac:dyDescent="0.25">
      <c r="A8759">
        <v>87.669999999999604</v>
      </c>
      <c r="B8759">
        <v>2.90456962585449</v>
      </c>
      <c r="C8759">
        <v>8.8268308639526296</v>
      </c>
      <c r="D8759">
        <v>2.90456962585449</v>
      </c>
      <c r="E8759">
        <v>31.0025844436345</v>
      </c>
      <c r="F8759">
        <v>244.29352585363401</v>
      </c>
      <c r="G8759">
        <v>111.569724999999</v>
      </c>
    </row>
    <row r="8760" spans="1:7" x14ac:dyDescent="0.25">
      <c r="A8760">
        <v>87.679999999999794</v>
      </c>
      <c r="B8760">
        <v>2.9049308300018302</v>
      </c>
      <c r="C8760">
        <v>8.8277454376220703</v>
      </c>
      <c r="D8760">
        <v>2.9049308300018302</v>
      </c>
      <c r="E8760">
        <v>31.0029456477818</v>
      </c>
      <c r="F8760">
        <v>244.29388705778101</v>
      </c>
      <c r="G8760">
        <v>111.579725</v>
      </c>
    </row>
    <row r="8761" spans="1:7" x14ac:dyDescent="0.25">
      <c r="A8761">
        <v>87.6899999999995</v>
      </c>
      <c r="B8761">
        <v>2.90526866912841</v>
      </c>
      <c r="C8761">
        <v>8.8295154571533203</v>
      </c>
      <c r="D8761">
        <v>2.90526866912841</v>
      </c>
      <c r="E8761">
        <v>31.003283486908401</v>
      </c>
      <c r="F8761">
        <v>244.29422489690799</v>
      </c>
      <c r="G8761">
        <v>111.58972499999901</v>
      </c>
    </row>
    <row r="8762" spans="1:7" x14ac:dyDescent="0.25">
      <c r="A8762">
        <v>87.699999999999804</v>
      </c>
      <c r="B8762">
        <v>2.9056251049041699</v>
      </c>
      <c r="C8762">
        <v>8.8309745788574201</v>
      </c>
      <c r="D8762">
        <v>2.9056251049041699</v>
      </c>
      <c r="E8762">
        <v>31.003639922684201</v>
      </c>
      <c r="F8762">
        <v>244.294581332684</v>
      </c>
      <c r="G8762">
        <v>111.59972500000001</v>
      </c>
    </row>
    <row r="8763" spans="1:7" x14ac:dyDescent="0.25">
      <c r="A8763">
        <v>87.709999999999496</v>
      </c>
      <c r="B8763">
        <v>2.9059829711914</v>
      </c>
      <c r="C8763">
        <v>8.8322896957397408</v>
      </c>
      <c r="D8763">
        <v>2.9059829711914</v>
      </c>
      <c r="E8763">
        <v>31.0039977889714</v>
      </c>
      <c r="F8763">
        <v>244.29493919897101</v>
      </c>
      <c r="G8763">
        <v>111.609724999999</v>
      </c>
    </row>
    <row r="8764" spans="1:7" x14ac:dyDescent="0.25">
      <c r="A8764">
        <v>87.7199999999997</v>
      </c>
      <c r="B8764">
        <v>2.9063346385955802</v>
      </c>
      <c r="C8764">
        <v>8.8331508636474592</v>
      </c>
      <c r="D8764">
        <v>2.9063346385955802</v>
      </c>
      <c r="E8764">
        <v>31.0043494563756</v>
      </c>
      <c r="F8764">
        <v>244.29529086637501</v>
      </c>
      <c r="G8764">
        <v>111.619725</v>
      </c>
    </row>
    <row r="8765" spans="1:7" x14ac:dyDescent="0.25">
      <c r="A8765">
        <v>87.73</v>
      </c>
      <c r="B8765">
        <v>2.9067106246948198</v>
      </c>
      <c r="C8765">
        <v>8.8336591720581001</v>
      </c>
      <c r="D8765">
        <v>2.9067106246948198</v>
      </c>
      <c r="E8765">
        <v>31.0047254424748</v>
      </c>
      <c r="F8765">
        <v>244.295666852474</v>
      </c>
      <c r="G8765">
        <v>111.62972499999999</v>
      </c>
    </row>
    <row r="8766" spans="1:7" x14ac:dyDescent="0.25">
      <c r="A8766">
        <v>87.739999999999696</v>
      </c>
      <c r="B8766">
        <v>2.9070482254028298</v>
      </c>
      <c r="C8766">
        <v>8.8343114852905202</v>
      </c>
      <c r="D8766">
        <v>2.9070482254028298</v>
      </c>
      <c r="E8766">
        <v>31.005063043182901</v>
      </c>
      <c r="F8766">
        <v>244.29600445318201</v>
      </c>
      <c r="G8766">
        <v>111.639724999999</v>
      </c>
    </row>
    <row r="8767" spans="1:7" x14ac:dyDescent="0.25">
      <c r="A8767">
        <v>87.75</v>
      </c>
      <c r="B8767">
        <v>2.9073789119720401</v>
      </c>
      <c r="C8767">
        <v>8.8350849151611293</v>
      </c>
      <c r="D8767">
        <v>2.9073789119720401</v>
      </c>
      <c r="E8767">
        <v>31.0053937297521</v>
      </c>
      <c r="F8767">
        <v>244.29633513975199</v>
      </c>
      <c r="G8767">
        <v>111.649725</v>
      </c>
    </row>
    <row r="8768" spans="1:7" x14ac:dyDescent="0.25">
      <c r="A8768">
        <v>87.759999999999707</v>
      </c>
      <c r="B8768">
        <v>2.9077301025390598</v>
      </c>
      <c r="C8768">
        <v>8.8351821899413991</v>
      </c>
      <c r="D8768">
        <v>2.9077301025390598</v>
      </c>
      <c r="E8768">
        <v>31.005744920319099</v>
      </c>
      <c r="F8768">
        <v>244.29668633031901</v>
      </c>
      <c r="G8768">
        <v>111.659724999999</v>
      </c>
    </row>
    <row r="8769" spans="1:7" x14ac:dyDescent="0.25">
      <c r="A8769">
        <v>87.769999999999897</v>
      </c>
      <c r="B8769">
        <v>2.9080381393432599</v>
      </c>
      <c r="C8769">
        <v>8.8354692459106392</v>
      </c>
      <c r="D8769">
        <v>2.9080381393432599</v>
      </c>
      <c r="E8769">
        <v>31.006052957123298</v>
      </c>
      <c r="F8769">
        <v>244.29699436712301</v>
      </c>
      <c r="G8769">
        <v>111.669725</v>
      </c>
    </row>
    <row r="8770" spans="1:7" x14ac:dyDescent="0.25">
      <c r="A8770">
        <v>87.779999999999703</v>
      </c>
      <c r="B8770">
        <v>2.9083621501922599</v>
      </c>
      <c r="C8770">
        <v>8.8363656997680593</v>
      </c>
      <c r="D8770">
        <v>2.9083621501922599</v>
      </c>
      <c r="E8770">
        <v>31.006376967972301</v>
      </c>
      <c r="F8770">
        <v>244.297318377972</v>
      </c>
      <c r="G8770">
        <v>111.679724999999</v>
      </c>
    </row>
    <row r="8771" spans="1:7" x14ac:dyDescent="0.25">
      <c r="A8771">
        <v>87.789999999999907</v>
      </c>
      <c r="B8771">
        <v>2.9087250232696502</v>
      </c>
      <c r="C8771">
        <v>8.8363189697265607</v>
      </c>
      <c r="D8771">
        <v>2.9087250232696502</v>
      </c>
      <c r="E8771">
        <v>31.006739841049701</v>
      </c>
      <c r="F8771">
        <v>244.297681251049</v>
      </c>
      <c r="G8771">
        <v>111.689725</v>
      </c>
    </row>
    <row r="8772" spans="1:7" x14ac:dyDescent="0.25">
      <c r="A8772">
        <v>87.799999999999699</v>
      </c>
      <c r="B8772">
        <v>2.9090709686279199</v>
      </c>
      <c r="C8772">
        <v>8.8372011184692294</v>
      </c>
      <c r="D8772">
        <v>2.9090709686279199</v>
      </c>
      <c r="E8772">
        <v>31.007085786407899</v>
      </c>
      <c r="F8772">
        <v>244.29802719640699</v>
      </c>
      <c r="G8772">
        <v>111.69972499999901</v>
      </c>
    </row>
    <row r="8773" spans="1:7" x14ac:dyDescent="0.25">
      <c r="A8773">
        <v>87.809999999999903</v>
      </c>
      <c r="B8773">
        <v>2.90937995910644</v>
      </c>
      <c r="C8773">
        <v>8.8374261856079102</v>
      </c>
      <c r="D8773">
        <v>2.90937995910644</v>
      </c>
      <c r="E8773">
        <v>31.0073947768865</v>
      </c>
      <c r="F8773">
        <v>244.29833618688599</v>
      </c>
      <c r="G8773">
        <v>111.70972500000001</v>
      </c>
    </row>
    <row r="8774" spans="1:7" x14ac:dyDescent="0.25">
      <c r="A8774">
        <v>87.819999999999695</v>
      </c>
      <c r="B8774">
        <v>2.9097154140472399</v>
      </c>
      <c r="C8774">
        <v>8.83784580230712</v>
      </c>
      <c r="D8774">
        <v>2.9097154140472399</v>
      </c>
      <c r="E8774">
        <v>31.007730231827299</v>
      </c>
      <c r="F8774">
        <v>244.29867164182701</v>
      </c>
      <c r="G8774">
        <v>111.719724999999</v>
      </c>
    </row>
    <row r="8775" spans="1:7" x14ac:dyDescent="0.25">
      <c r="A8775">
        <v>87.829999999999899</v>
      </c>
      <c r="B8775">
        <v>2.9100661277770898</v>
      </c>
      <c r="C8775">
        <v>8.8374538421630806</v>
      </c>
      <c r="D8775">
        <v>2.9100661277770898</v>
      </c>
      <c r="E8775">
        <v>31.008080945557101</v>
      </c>
      <c r="F8775">
        <v>244.29902235555701</v>
      </c>
      <c r="G8775">
        <v>111.729725</v>
      </c>
    </row>
    <row r="8776" spans="1:7" x14ac:dyDescent="0.25">
      <c r="A8776">
        <v>87.839999999999606</v>
      </c>
      <c r="B8776">
        <v>2.9103853702545099</v>
      </c>
      <c r="C8776">
        <v>8.8376684188842702</v>
      </c>
      <c r="D8776">
        <v>2.9103853702545099</v>
      </c>
      <c r="E8776">
        <v>31.0084001880345</v>
      </c>
      <c r="F8776">
        <v>244.299341598034</v>
      </c>
      <c r="G8776">
        <v>111.739724999999</v>
      </c>
    </row>
    <row r="8777" spans="1:7" x14ac:dyDescent="0.25">
      <c r="A8777">
        <v>87.849999999999895</v>
      </c>
      <c r="B8777">
        <v>2.91070508956909</v>
      </c>
      <c r="C8777">
        <v>8.8393039703369105</v>
      </c>
      <c r="D8777">
        <v>2.91070508956909</v>
      </c>
      <c r="E8777">
        <v>31.0087199073491</v>
      </c>
      <c r="F8777">
        <v>244.29966131734901</v>
      </c>
      <c r="G8777">
        <v>111.749725</v>
      </c>
    </row>
    <row r="8778" spans="1:7" x14ac:dyDescent="0.25">
      <c r="A8778">
        <v>87.859999999999602</v>
      </c>
      <c r="B8778">
        <v>2.9110410213470401</v>
      </c>
      <c r="C8778">
        <v>8.8407115936279208</v>
      </c>
      <c r="D8778">
        <v>2.9110410213470401</v>
      </c>
      <c r="E8778">
        <v>31.0090558391271</v>
      </c>
      <c r="F8778">
        <v>244.29999724912699</v>
      </c>
      <c r="G8778">
        <v>111.75972499999899</v>
      </c>
    </row>
    <row r="8779" spans="1:7" x14ac:dyDescent="0.25">
      <c r="A8779">
        <v>87.869999999999806</v>
      </c>
      <c r="B8779">
        <v>2.9113645553588801</v>
      </c>
      <c r="C8779">
        <v>8.8416452407836896</v>
      </c>
      <c r="D8779">
        <v>2.9113645553588801</v>
      </c>
      <c r="E8779">
        <v>31.009379373138898</v>
      </c>
      <c r="F8779">
        <v>244.30032078313801</v>
      </c>
      <c r="G8779">
        <v>111.76972499999999</v>
      </c>
    </row>
    <row r="8780" spans="1:7" x14ac:dyDescent="0.25">
      <c r="A8780">
        <v>87.879999999999598</v>
      </c>
      <c r="B8780">
        <v>2.9116623401641801</v>
      </c>
      <c r="C8780">
        <v>8.8429460525512606</v>
      </c>
      <c r="D8780">
        <v>2.9116623401641801</v>
      </c>
      <c r="E8780">
        <v>31.0096771579442</v>
      </c>
      <c r="F8780">
        <v>244.30061856794401</v>
      </c>
      <c r="G8780">
        <v>111.779724999999</v>
      </c>
    </row>
    <row r="8781" spans="1:7" x14ac:dyDescent="0.25">
      <c r="A8781">
        <v>87.889999999999802</v>
      </c>
      <c r="B8781">
        <v>2.9119806289672798</v>
      </c>
      <c r="C8781">
        <v>8.8438339233398402</v>
      </c>
      <c r="D8781">
        <v>2.9119806289672798</v>
      </c>
      <c r="E8781">
        <v>31.0099954467473</v>
      </c>
      <c r="F8781">
        <v>244.300936856747</v>
      </c>
      <c r="G8781">
        <v>111.789725</v>
      </c>
    </row>
    <row r="8782" spans="1:7" x14ac:dyDescent="0.25">
      <c r="A8782">
        <v>87.899999999999594</v>
      </c>
      <c r="B8782">
        <v>2.91230988502502</v>
      </c>
      <c r="C8782">
        <v>8.8446178436279208</v>
      </c>
      <c r="D8782">
        <v>2.91230988502502</v>
      </c>
      <c r="E8782">
        <v>31.010324702805001</v>
      </c>
      <c r="F8782">
        <v>244.301266112805</v>
      </c>
      <c r="G8782">
        <v>111.799724999999</v>
      </c>
    </row>
    <row r="8783" spans="1:7" x14ac:dyDescent="0.25">
      <c r="A8783">
        <v>87.909999999999798</v>
      </c>
      <c r="B8783">
        <v>2.9126396179199201</v>
      </c>
      <c r="C8783">
        <v>8.8446693420410103</v>
      </c>
      <c r="D8783">
        <v>2.9126396179199201</v>
      </c>
      <c r="E8783">
        <v>31.010654435699902</v>
      </c>
      <c r="F8783">
        <v>244.30159584569901</v>
      </c>
      <c r="G8783">
        <v>111.809725</v>
      </c>
    </row>
    <row r="8784" spans="1:7" x14ac:dyDescent="0.25">
      <c r="A8784">
        <v>87.919999999999604</v>
      </c>
      <c r="B8784">
        <v>2.9129683971404998</v>
      </c>
      <c r="C8784">
        <v>8.8440361022949201</v>
      </c>
      <c r="D8784">
        <v>2.9129683971404998</v>
      </c>
      <c r="E8784">
        <v>31.0109832149205</v>
      </c>
      <c r="F8784">
        <v>244.30192462491999</v>
      </c>
      <c r="G8784">
        <v>111.819724999999</v>
      </c>
    </row>
    <row r="8785" spans="1:7" x14ac:dyDescent="0.25">
      <c r="A8785">
        <v>87.929999999999794</v>
      </c>
      <c r="B8785">
        <v>2.9132525920867902</v>
      </c>
      <c r="C8785">
        <v>8.84527587890625</v>
      </c>
      <c r="D8785">
        <v>2.9132525920867902</v>
      </c>
      <c r="E8785">
        <v>31.0112674098668</v>
      </c>
      <c r="F8785">
        <v>244.302208819866</v>
      </c>
      <c r="G8785">
        <v>111.829725</v>
      </c>
    </row>
    <row r="8786" spans="1:7" x14ac:dyDescent="0.25">
      <c r="A8786">
        <v>87.9399999999995</v>
      </c>
      <c r="B8786">
        <v>2.91354131698608</v>
      </c>
      <c r="C8786">
        <v>8.8475599288940394</v>
      </c>
      <c r="D8786">
        <v>2.91354131698608</v>
      </c>
      <c r="E8786">
        <v>31.011556134766099</v>
      </c>
      <c r="F8786">
        <v>244.302497544766</v>
      </c>
      <c r="G8786">
        <v>111.83972499999901</v>
      </c>
    </row>
    <row r="8787" spans="1:7" x14ac:dyDescent="0.25">
      <c r="A8787">
        <v>87.949999999999804</v>
      </c>
      <c r="B8787">
        <v>2.9138405323028498</v>
      </c>
      <c r="C8787">
        <v>8.8471155166625906</v>
      </c>
      <c r="D8787">
        <v>2.9138405323028498</v>
      </c>
      <c r="E8787">
        <v>31.0118553500829</v>
      </c>
      <c r="F8787">
        <v>244.302796760082</v>
      </c>
      <c r="G8787">
        <v>111.84972500000001</v>
      </c>
    </row>
    <row r="8788" spans="1:7" x14ac:dyDescent="0.25">
      <c r="A8788">
        <v>87.959999999999496</v>
      </c>
      <c r="B8788">
        <v>2.91416335105896</v>
      </c>
      <c r="C8788">
        <v>8.8471584320068306</v>
      </c>
      <c r="D8788">
        <v>2.91416335105896</v>
      </c>
      <c r="E8788">
        <v>31.012178168839</v>
      </c>
      <c r="F8788">
        <v>244.30311957883899</v>
      </c>
      <c r="G8788">
        <v>111.859724999999</v>
      </c>
    </row>
    <row r="8789" spans="1:7" x14ac:dyDescent="0.25">
      <c r="A8789">
        <v>87.9699999999997</v>
      </c>
      <c r="B8789">
        <v>2.9144470691680899</v>
      </c>
      <c r="C8789">
        <v>8.8476963043212802</v>
      </c>
      <c r="D8789">
        <v>2.9144470691680899</v>
      </c>
      <c r="E8789">
        <v>31.012461886948099</v>
      </c>
      <c r="F8789">
        <v>244.30340329694801</v>
      </c>
      <c r="G8789">
        <v>111.869725</v>
      </c>
    </row>
    <row r="8790" spans="1:7" x14ac:dyDescent="0.25">
      <c r="A8790">
        <v>87.98</v>
      </c>
      <c r="B8790">
        <v>2.9147348403930602</v>
      </c>
      <c r="C8790">
        <v>8.84724617004394</v>
      </c>
      <c r="D8790">
        <v>2.9147348403930602</v>
      </c>
      <c r="E8790">
        <v>31.012749658173099</v>
      </c>
      <c r="F8790">
        <v>244.30369106817301</v>
      </c>
      <c r="G8790">
        <v>111.87972499999999</v>
      </c>
    </row>
    <row r="8791" spans="1:7" x14ac:dyDescent="0.25">
      <c r="A8791">
        <v>87.989999999999696</v>
      </c>
      <c r="B8791">
        <v>2.9150409698486301</v>
      </c>
      <c r="C8791">
        <v>8.8481874465942294</v>
      </c>
      <c r="D8791">
        <v>2.9150409698486301</v>
      </c>
      <c r="E8791">
        <v>31.013055787628701</v>
      </c>
      <c r="F8791">
        <v>244.30399719762801</v>
      </c>
      <c r="G8791">
        <v>111.889724999999</v>
      </c>
    </row>
    <row r="8792" spans="1:7" x14ac:dyDescent="0.25">
      <c r="A8792">
        <v>88</v>
      </c>
      <c r="B8792">
        <v>2.9153735637664702</v>
      </c>
      <c r="C8792">
        <v>8.8491144180297798</v>
      </c>
      <c r="D8792">
        <v>2.9153735637664702</v>
      </c>
      <c r="E8792">
        <v>31.013388381546498</v>
      </c>
      <c r="F8792">
        <v>244.304329791546</v>
      </c>
      <c r="G8792">
        <v>111.899725</v>
      </c>
    </row>
    <row r="8793" spans="1:7" x14ac:dyDescent="0.25">
      <c r="A8793">
        <v>88.009999999999707</v>
      </c>
      <c r="B8793">
        <v>2.9156942367553702</v>
      </c>
      <c r="C8793">
        <v>8.8501358032226491</v>
      </c>
      <c r="D8793">
        <v>2.9156942367553702</v>
      </c>
      <c r="E8793">
        <v>31.013709054535401</v>
      </c>
      <c r="F8793">
        <v>244.304650464535</v>
      </c>
      <c r="G8793">
        <v>111.909724999999</v>
      </c>
    </row>
    <row r="8794" spans="1:7" x14ac:dyDescent="0.25">
      <c r="A8794">
        <v>88.019999999999897</v>
      </c>
      <c r="B8794">
        <v>2.9160144329071001</v>
      </c>
      <c r="C8794">
        <v>8.8520250320434499</v>
      </c>
      <c r="D8794">
        <v>2.9160144329071001</v>
      </c>
      <c r="E8794">
        <v>31.014029250687098</v>
      </c>
      <c r="F8794">
        <v>244.30497066068699</v>
      </c>
      <c r="G8794">
        <v>111.919725</v>
      </c>
    </row>
    <row r="8795" spans="1:7" x14ac:dyDescent="0.25">
      <c r="A8795">
        <v>88.029999999999703</v>
      </c>
      <c r="B8795">
        <v>2.9163138866424498</v>
      </c>
      <c r="C8795">
        <v>8.8541526794433505</v>
      </c>
      <c r="D8795">
        <v>2.9163138866424498</v>
      </c>
      <c r="E8795">
        <v>31.0143287044225</v>
      </c>
      <c r="F8795">
        <v>244.305270114422</v>
      </c>
      <c r="G8795">
        <v>111.929724999999</v>
      </c>
    </row>
    <row r="8796" spans="1:7" x14ac:dyDescent="0.25">
      <c r="A8796">
        <v>88.039999999999907</v>
      </c>
      <c r="B8796">
        <v>2.9166092872619598</v>
      </c>
      <c r="C8796">
        <v>8.8544263839721609</v>
      </c>
      <c r="D8796">
        <v>2.9166092872619598</v>
      </c>
      <c r="E8796">
        <v>31.014624105042</v>
      </c>
      <c r="F8796">
        <v>244.30556551504199</v>
      </c>
      <c r="G8796">
        <v>111.939725</v>
      </c>
    </row>
    <row r="8797" spans="1:7" x14ac:dyDescent="0.25">
      <c r="A8797">
        <v>88.049999999999699</v>
      </c>
      <c r="B8797">
        <v>2.9168951511382999</v>
      </c>
      <c r="C8797">
        <v>8.8549718856811506</v>
      </c>
      <c r="D8797">
        <v>2.9168951511382999</v>
      </c>
      <c r="E8797">
        <v>31.0149099689183</v>
      </c>
      <c r="F8797">
        <v>244.30585137891799</v>
      </c>
      <c r="G8797">
        <v>111.94972499999901</v>
      </c>
    </row>
    <row r="8798" spans="1:7" x14ac:dyDescent="0.25">
      <c r="A8798">
        <v>88.059999999999903</v>
      </c>
      <c r="B8798">
        <v>2.9172010421752899</v>
      </c>
      <c r="C8798">
        <v>8.8553066253662092</v>
      </c>
      <c r="D8798">
        <v>2.9172010421752899</v>
      </c>
      <c r="E8798">
        <v>31.015215859955301</v>
      </c>
      <c r="F8798">
        <v>244.30615726995501</v>
      </c>
      <c r="G8798">
        <v>111.95972500000001</v>
      </c>
    </row>
    <row r="8799" spans="1:7" x14ac:dyDescent="0.25">
      <c r="A8799">
        <v>88.069999999999695</v>
      </c>
      <c r="B8799">
        <v>2.9175379276275599</v>
      </c>
      <c r="C8799">
        <v>8.8558597564697195</v>
      </c>
      <c r="D8799">
        <v>2.9175379276275599</v>
      </c>
      <c r="E8799">
        <v>31.0155527454076</v>
      </c>
      <c r="F8799">
        <v>244.30649415540699</v>
      </c>
      <c r="G8799">
        <v>111.969724999999</v>
      </c>
    </row>
    <row r="8800" spans="1:7" x14ac:dyDescent="0.25">
      <c r="A8800">
        <v>88.079999999999899</v>
      </c>
      <c r="B8800">
        <v>2.91786265373229</v>
      </c>
      <c r="C8800">
        <v>8.8575334548950106</v>
      </c>
      <c r="D8800">
        <v>2.91786265373229</v>
      </c>
      <c r="E8800">
        <v>31.015877471512301</v>
      </c>
      <c r="F8800">
        <v>244.30681888151199</v>
      </c>
      <c r="G8800">
        <v>111.979725</v>
      </c>
    </row>
    <row r="8801" spans="1:7" x14ac:dyDescent="0.25">
      <c r="A8801">
        <v>88.089999999999606</v>
      </c>
      <c r="B8801">
        <v>2.9181840419769198</v>
      </c>
      <c r="C8801">
        <v>8.85858058929443</v>
      </c>
      <c r="D8801">
        <v>2.9181840419769198</v>
      </c>
      <c r="E8801">
        <v>31.016198859756901</v>
      </c>
      <c r="F8801">
        <v>244.30714026975599</v>
      </c>
      <c r="G8801">
        <v>111.989724999999</v>
      </c>
    </row>
    <row r="8802" spans="1:7" x14ac:dyDescent="0.25">
      <c r="A8802">
        <v>88.099999999999895</v>
      </c>
      <c r="B8802">
        <v>2.9184978008270201</v>
      </c>
      <c r="C8802">
        <v>8.8584613800048793</v>
      </c>
      <c r="D8802">
        <v>2.9184978008270201</v>
      </c>
      <c r="E8802">
        <v>31.016512618606999</v>
      </c>
      <c r="F8802">
        <v>244.307454028607</v>
      </c>
      <c r="G8802">
        <v>111.999725</v>
      </c>
    </row>
    <row r="8803" spans="1:7" x14ac:dyDescent="0.25">
      <c r="A8803">
        <v>88.109999999999602</v>
      </c>
      <c r="B8803">
        <v>2.9187960624694802</v>
      </c>
      <c r="C8803">
        <v>8.8592853546142507</v>
      </c>
      <c r="D8803">
        <v>2.9187960624694802</v>
      </c>
      <c r="E8803">
        <v>31.016810880249501</v>
      </c>
      <c r="F8803">
        <v>244.307752290249</v>
      </c>
      <c r="G8803">
        <v>112.00972499999899</v>
      </c>
    </row>
    <row r="8804" spans="1:7" x14ac:dyDescent="0.25">
      <c r="A8804">
        <v>88.119999999999806</v>
      </c>
      <c r="B8804">
        <v>2.9191005229949898</v>
      </c>
      <c r="C8804">
        <v>8.8604154586791903</v>
      </c>
      <c r="D8804">
        <v>2.9191005229949898</v>
      </c>
      <c r="E8804">
        <v>31.017115340775</v>
      </c>
      <c r="F8804">
        <v>244.30805675077499</v>
      </c>
      <c r="G8804">
        <v>112.01972499999999</v>
      </c>
    </row>
    <row r="8805" spans="1:7" x14ac:dyDescent="0.25">
      <c r="A8805">
        <v>88.129999999999598</v>
      </c>
      <c r="B8805">
        <v>2.9194374084472599</v>
      </c>
      <c r="C8805">
        <v>8.8609905242919904</v>
      </c>
      <c r="D8805">
        <v>2.9194374084472599</v>
      </c>
      <c r="E8805">
        <v>31.017452226227299</v>
      </c>
      <c r="F8805">
        <v>244.30839363622701</v>
      </c>
      <c r="G8805">
        <v>112.029724999999</v>
      </c>
    </row>
    <row r="8806" spans="1:7" x14ac:dyDescent="0.25">
      <c r="A8806">
        <v>88.139999999999802</v>
      </c>
      <c r="B8806">
        <v>2.9197754859924299</v>
      </c>
      <c r="C8806">
        <v>8.8613319396972603</v>
      </c>
      <c r="D8806">
        <v>2.9197754859924299</v>
      </c>
      <c r="E8806">
        <v>31.0177903037725</v>
      </c>
      <c r="F8806">
        <v>244.308731713772</v>
      </c>
      <c r="G8806">
        <v>112.039725</v>
      </c>
    </row>
    <row r="8807" spans="1:7" x14ac:dyDescent="0.25">
      <c r="A8807">
        <v>88.149999999999594</v>
      </c>
      <c r="B8807">
        <v>2.9201059341430602</v>
      </c>
      <c r="C8807">
        <v>8.86250495910644</v>
      </c>
      <c r="D8807">
        <v>2.9201059341430602</v>
      </c>
      <c r="E8807">
        <v>31.018120751923099</v>
      </c>
      <c r="F8807">
        <v>244.30906216192301</v>
      </c>
      <c r="G8807">
        <v>112.049724999999</v>
      </c>
    </row>
    <row r="8808" spans="1:7" x14ac:dyDescent="0.25">
      <c r="A8808">
        <v>88.159999999999798</v>
      </c>
      <c r="B8808">
        <v>2.92041659355163</v>
      </c>
      <c r="C8808">
        <v>8.8640508651733292</v>
      </c>
      <c r="D8808">
        <v>2.92041659355163</v>
      </c>
      <c r="E8808">
        <v>31.018431411331701</v>
      </c>
      <c r="F8808">
        <v>244.30937282133101</v>
      </c>
      <c r="G8808">
        <v>112.059725</v>
      </c>
    </row>
    <row r="8809" spans="1:7" x14ac:dyDescent="0.25">
      <c r="A8809">
        <v>88.169999999999604</v>
      </c>
      <c r="B8809">
        <v>2.9207172393798801</v>
      </c>
      <c r="C8809">
        <v>8.8657617568969709</v>
      </c>
      <c r="D8809">
        <v>2.9207172393798801</v>
      </c>
      <c r="E8809">
        <v>31.018732057159902</v>
      </c>
      <c r="F8809">
        <v>244.309673467159</v>
      </c>
      <c r="G8809">
        <v>112.069724999999</v>
      </c>
    </row>
    <row r="8810" spans="1:7" x14ac:dyDescent="0.25">
      <c r="A8810">
        <v>88.179999999999794</v>
      </c>
      <c r="B8810">
        <v>2.9210515022277801</v>
      </c>
      <c r="C8810">
        <v>8.8661823272705007</v>
      </c>
      <c r="D8810">
        <v>2.9210515022277801</v>
      </c>
      <c r="E8810">
        <v>31.019066320007799</v>
      </c>
      <c r="F8810">
        <v>244.31000773000699</v>
      </c>
      <c r="G8810">
        <v>112.079725</v>
      </c>
    </row>
    <row r="8811" spans="1:7" x14ac:dyDescent="0.25">
      <c r="A8811">
        <v>88.1899999999995</v>
      </c>
      <c r="B8811">
        <v>2.9213702678680402</v>
      </c>
      <c r="C8811">
        <v>8.8663539886474592</v>
      </c>
      <c r="D8811">
        <v>2.9213702678680402</v>
      </c>
      <c r="E8811">
        <v>31.0193850856481</v>
      </c>
      <c r="F8811">
        <v>244.31032649564801</v>
      </c>
      <c r="G8811">
        <v>112.08972499999901</v>
      </c>
    </row>
    <row r="8812" spans="1:7" x14ac:dyDescent="0.25">
      <c r="A8812">
        <v>88.199999999999804</v>
      </c>
      <c r="B8812">
        <v>2.9216852188110298</v>
      </c>
      <c r="C8812">
        <v>8.86763095855712</v>
      </c>
      <c r="D8812">
        <v>2.9216852188110298</v>
      </c>
      <c r="E8812">
        <v>31.0197000365911</v>
      </c>
      <c r="F8812">
        <v>244.31064144659101</v>
      </c>
      <c r="G8812">
        <v>112.09972500000001</v>
      </c>
    </row>
    <row r="8813" spans="1:7" x14ac:dyDescent="0.25">
      <c r="A8813">
        <v>88.209999999999496</v>
      </c>
      <c r="B8813">
        <v>2.9219875335693302</v>
      </c>
      <c r="C8813">
        <v>8.86866855621337</v>
      </c>
      <c r="D8813">
        <v>2.9219875335693302</v>
      </c>
      <c r="E8813">
        <v>31.020002351349401</v>
      </c>
      <c r="F8813">
        <v>244.31094376134899</v>
      </c>
      <c r="G8813">
        <v>112.109724999999</v>
      </c>
    </row>
    <row r="8814" spans="1:7" x14ac:dyDescent="0.25">
      <c r="A8814">
        <v>88.2199999999997</v>
      </c>
      <c r="B8814">
        <v>2.9223279953002899</v>
      </c>
      <c r="C8814">
        <v>8.8685426712036097</v>
      </c>
      <c r="D8814">
        <v>2.9223279953002899</v>
      </c>
      <c r="E8814">
        <v>31.020342813080301</v>
      </c>
      <c r="F8814">
        <v>244.31128422308001</v>
      </c>
      <c r="G8814">
        <v>112.119725</v>
      </c>
    </row>
    <row r="8815" spans="1:7" x14ac:dyDescent="0.25">
      <c r="A8815">
        <v>88.23</v>
      </c>
      <c r="B8815">
        <v>2.9226734638214098</v>
      </c>
      <c r="C8815">
        <v>8.8686847686767507</v>
      </c>
      <c r="D8815">
        <v>2.9226734638214098</v>
      </c>
      <c r="E8815">
        <v>31.020688281601402</v>
      </c>
      <c r="F8815">
        <v>244.31162969160101</v>
      </c>
      <c r="G8815">
        <v>112.12972499999999</v>
      </c>
    </row>
    <row r="8816" spans="1:7" x14ac:dyDescent="0.25">
      <c r="A8816">
        <v>88.239999999999696</v>
      </c>
      <c r="B8816">
        <v>2.9229927062988201</v>
      </c>
      <c r="C8816">
        <v>8.8697605133056605</v>
      </c>
      <c r="D8816">
        <v>2.9229927062988201</v>
      </c>
      <c r="E8816">
        <v>31.021007524078801</v>
      </c>
      <c r="F8816">
        <v>244.311948934078</v>
      </c>
      <c r="G8816">
        <v>112.139724999999</v>
      </c>
    </row>
    <row r="8817" spans="1:7" x14ac:dyDescent="0.25">
      <c r="A8817">
        <v>88.25</v>
      </c>
      <c r="B8817">
        <v>2.9233005046844398</v>
      </c>
      <c r="C8817">
        <v>8.8722648620605398</v>
      </c>
      <c r="D8817">
        <v>2.9233005046844398</v>
      </c>
      <c r="E8817">
        <v>31.021315322464499</v>
      </c>
      <c r="F8817">
        <v>244.31225673246399</v>
      </c>
      <c r="G8817">
        <v>112.149725</v>
      </c>
    </row>
    <row r="8818" spans="1:7" x14ac:dyDescent="0.25">
      <c r="A8818">
        <v>88.259999999999707</v>
      </c>
      <c r="B8818">
        <v>2.9236135482788002</v>
      </c>
      <c r="C8818">
        <v>8.8735742568969709</v>
      </c>
      <c r="D8818">
        <v>2.9236135482788002</v>
      </c>
      <c r="E8818">
        <v>31.021628366058799</v>
      </c>
      <c r="F8818">
        <v>244.31256977605801</v>
      </c>
      <c r="G8818">
        <v>112.159724999999</v>
      </c>
    </row>
    <row r="8819" spans="1:7" x14ac:dyDescent="0.25">
      <c r="A8819">
        <v>88.269999999999897</v>
      </c>
      <c r="B8819">
        <v>2.9239747524261399</v>
      </c>
      <c r="C8819">
        <v>8.8745336532592702</v>
      </c>
      <c r="D8819">
        <v>2.9239747524261399</v>
      </c>
      <c r="E8819">
        <v>31.021989570206198</v>
      </c>
      <c r="F8819">
        <v>244.312930980206</v>
      </c>
      <c r="G8819">
        <v>112.169725</v>
      </c>
    </row>
    <row r="8820" spans="1:7" x14ac:dyDescent="0.25">
      <c r="A8820">
        <v>88.279999999999703</v>
      </c>
      <c r="B8820">
        <v>2.92434525489807</v>
      </c>
      <c r="C8820">
        <v>8.8765068054199201</v>
      </c>
      <c r="D8820">
        <v>2.92434525489807</v>
      </c>
      <c r="E8820">
        <v>31.022360072678101</v>
      </c>
      <c r="F8820">
        <v>244.31330148267801</v>
      </c>
      <c r="G8820">
        <v>112.179724999999</v>
      </c>
    </row>
    <row r="8821" spans="1:7" x14ac:dyDescent="0.25">
      <c r="A8821">
        <v>88.289999999999907</v>
      </c>
      <c r="B8821">
        <v>2.92467164993286</v>
      </c>
      <c r="C8821">
        <v>8.8790788650512606</v>
      </c>
      <c r="D8821">
        <v>2.92467164993286</v>
      </c>
      <c r="E8821">
        <v>31.022686467712902</v>
      </c>
      <c r="F8821">
        <v>244.31362787771201</v>
      </c>
      <c r="G8821">
        <v>112.189725</v>
      </c>
    </row>
    <row r="8822" spans="1:7" x14ac:dyDescent="0.25">
      <c r="A8822">
        <v>88.299999999999699</v>
      </c>
      <c r="B8822">
        <v>2.92495489120483</v>
      </c>
      <c r="C8822">
        <v>8.8802919387817294</v>
      </c>
      <c r="D8822">
        <v>2.92495489120483</v>
      </c>
      <c r="E8822">
        <v>31.022969708984899</v>
      </c>
      <c r="F8822">
        <v>244.31391111898401</v>
      </c>
      <c r="G8822">
        <v>112.19972499999901</v>
      </c>
    </row>
    <row r="8823" spans="1:7" x14ac:dyDescent="0.25">
      <c r="A8823">
        <v>88.309999999999903</v>
      </c>
      <c r="B8823">
        <v>2.9252746105193999</v>
      </c>
      <c r="C8823">
        <v>8.8816852569580007</v>
      </c>
      <c r="D8823">
        <v>2.9252746105193999</v>
      </c>
      <c r="E8823">
        <v>31.0232894282994</v>
      </c>
      <c r="F8823">
        <v>244.31423083829901</v>
      </c>
      <c r="G8823">
        <v>112.20972500000001</v>
      </c>
    </row>
    <row r="8824" spans="1:7" x14ac:dyDescent="0.25">
      <c r="A8824">
        <v>88.319999999999695</v>
      </c>
      <c r="B8824">
        <v>2.9256057739257799</v>
      </c>
      <c r="C8824">
        <v>8.8833913803100497</v>
      </c>
      <c r="D8824">
        <v>2.9256057739257799</v>
      </c>
      <c r="E8824">
        <v>31.0236205917058</v>
      </c>
      <c r="F8824">
        <v>244.31456200170501</v>
      </c>
      <c r="G8824">
        <v>112.219724999999</v>
      </c>
    </row>
    <row r="8825" spans="1:7" x14ac:dyDescent="0.25">
      <c r="A8825">
        <v>88.329999999999899</v>
      </c>
      <c r="B8825">
        <v>2.9259264469146702</v>
      </c>
      <c r="C8825">
        <v>8.8844213485717702</v>
      </c>
      <c r="D8825">
        <v>2.9259264469146702</v>
      </c>
      <c r="E8825">
        <v>31.023941264694699</v>
      </c>
      <c r="F8825">
        <v>244.31488267469399</v>
      </c>
      <c r="G8825">
        <v>112.229725</v>
      </c>
    </row>
    <row r="8826" spans="1:7" x14ac:dyDescent="0.25">
      <c r="A8826">
        <v>88.339999999999606</v>
      </c>
      <c r="B8826">
        <v>2.9262533187866202</v>
      </c>
      <c r="C8826">
        <v>8.8849639892578107</v>
      </c>
      <c r="D8826">
        <v>2.9262533187866202</v>
      </c>
      <c r="E8826">
        <v>31.024268136566601</v>
      </c>
      <c r="F8826">
        <v>244.315209546566</v>
      </c>
      <c r="G8826">
        <v>112.239724999999</v>
      </c>
    </row>
    <row r="8827" spans="1:7" x14ac:dyDescent="0.25">
      <c r="A8827">
        <v>88.349999999999895</v>
      </c>
      <c r="B8827">
        <v>2.9266121387481601</v>
      </c>
      <c r="C8827">
        <v>8.8844022750854403</v>
      </c>
      <c r="D8827">
        <v>2.9266121387481601</v>
      </c>
      <c r="E8827">
        <v>31.024626956528198</v>
      </c>
      <c r="F8827">
        <v>244.315568366528</v>
      </c>
      <c r="G8827">
        <v>112.249725</v>
      </c>
    </row>
    <row r="8828" spans="1:7" x14ac:dyDescent="0.25">
      <c r="A8828">
        <v>88.359999999999602</v>
      </c>
      <c r="B8828">
        <v>2.9269411563873202</v>
      </c>
      <c r="C8828">
        <v>8.8853425979614205</v>
      </c>
      <c r="D8828">
        <v>2.9269411563873202</v>
      </c>
      <c r="E8828">
        <v>31.024955974167298</v>
      </c>
      <c r="F8828">
        <v>244.31589738416699</v>
      </c>
      <c r="G8828">
        <v>112.25972499999899</v>
      </c>
    </row>
    <row r="8829" spans="1:7" x14ac:dyDescent="0.25">
      <c r="A8829">
        <v>88.369999999999806</v>
      </c>
      <c r="B8829">
        <v>2.9272396564483598</v>
      </c>
      <c r="C8829">
        <v>8.8863973617553693</v>
      </c>
      <c r="D8829">
        <v>2.9272396564483598</v>
      </c>
      <c r="E8829">
        <v>31.025254474228401</v>
      </c>
      <c r="F8829">
        <v>244.31619588422799</v>
      </c>
      <c r="G8829">
        <v>112.26972499999999</v>
      </c>
    </row>
    <row r="8830" spans="1:7" x14ac:dyDescent="0.25">
      <c r="A8830">
        <v>88.379999999999598</v>
      </c>
      <c r="B8830">
        <v>2.9275426864624001</v>
      </c>
      <c r="C8830">
        <v>8.8868465423583896</v>
      </c>
      <c r="D8830">
        <v>2.9275426864624001</v>
      </c>
      <c r="E8830">
        <v>31.0255575042424</v>
      </c>
      <c r="F8830">
        <v>244.316498914242</v>
      </c>
      <c r="G8830">
        <v>112.279724999999</v>
      </c>
    </row>
    <row r="8831" spans="1:7" x14ac:dyDescent="0.25">
      <c r="A8831">
        <v>88.389999999999802</v>
      </c>
      <c r="B8831">
        <v>2.9278810024261399</v>
      </c>
      <c r="C8831">
        <v>8.8865041732787997</v>
      </c>
      <c r="D8831">
        <v>2.9278810024261399</v>
      </c>
      <c r="E8831">
        <v>31.025895820206198</v>
      </c>
      <c r="F8831">
        <v>244.316837230206</v>
      </c>
      <c r="G8831">
        <v>112.289725</v>
      </c>
    </row>
    <row r="8832" spans="1:7" x14ac:dyDescent="0.25">
      <c r="A8832">
        <v>88.399999999999594</v>
      </c>
      <c r="B8832">
        <v>2.9281933307647701</v>
      </c>
      <c r="C8832">
        <v>8.8875865936279208</v>
      </c>
      <c r="D8832">
        <v>2.9281933307647701</v>
      </c>
      <c r="E8832">
        <v>31.0262081485448</v>
      </c>
      <c r="F8832">
        <v>244.317149558544</v>
      </c>
      <c r="G8832">
        <v>112.299724999999</v>
      </c>
    </row>
    <row r="8833" spans="1:7" x14ac:dyDescent="0.25">
      <c r="A8833">
        <v>88.409999999999798</v>
      </c>
      <c r="B8833">
        <v>2.9285106658935498</v>
      </c>
      <c r="C8833">
        <v>8.88942146301269</v>
      </c>
      <c r="D8833">
        <v>2.9285106658935498</v>
      </c>
      <c r="E8833">
        <v>31.026525483673598</v>
      </c>
      <c r="F8833">
        <v>244.31746689367299</v>
      </c>
      <c r="G8833">
        <v>112.309725</v>
      </c>
    </row>
    <row r="8834" spans="1:7" x14ac:dyDescent="0.25">
      <c r="A8834">
        <v>88.419999999999604</v>
      </c>
      <c r="B8834">
        <v>2.9288570880889799</v>
      </c>
      <c r="C8834">
        <v>8.8920269012451101</v>
      </c>
      <c r="D8834">
        <v>2.9288570880889799</v>
      </c>
      <c r="E8834">
        <v>31.026871905869001</v>
      </c>
      <c r="F8834">
        <v>244.31781331586899</v>
      </c>
      <c r="G8834">
        <v>112.319724999999</v>
      </c>
    </row>
    <row r="8835" spans="1:7" x14ac:dyDescent="0.25">
      <c r="A8835">
        <v>88.429999999999794</v>
      </c>
      <c r="B8835">
        <v>2.9291954040527299</v>
      </c>
      <c r="C8835">
        <v>8.8934030532836896</v>
      </c>
      <c r="D8835">
        <v>2.9291954040527299</v>
      </c>
      <c r="E8835">
        <v>31.027210221832799</v>
      </c>
      <c r="F8835">
        <v>244.318151631832</v>
      </c>
      <c r="G8835">
        <v>112.329725</v>
      </c>
    </row>
    <row r="8836" spans="1:7" x14ac:dyDescent="0.25">
      <c r="A8836">
        <v>88.4399999999995</v>
      </c>
      <c r="B8836">
        <v>2.9295237064361501</v>
      </c>
      <c r="C8836">
        <v>8.8949842453002894</v>
      </c>
      <c r="D8836">
        <v>2.9295237064361501</v>
      </c>
      <c r="E8836">
        <v>31.027538524216201</v>
      </c>
      <c r="F8836">
        <v>244.31847993421599</v>
      </c>
      <c r="G8836">
        <v>112.33972499999901</v>
      </c>
    </row>
    <row r="8837" spans="1:7" x14ac:dyDescent="0.25">
      <c r="A8837">
        <v>88.449999999999804</v>
      </c>
      <c r="B8837">
        <v>2.9298911094665501</v>
      </c>
      <c r="C8837">
        <v>8.8966932296752894</v>
      </c>
      <c r="D8837">
        <v>2.9298911094665501</v>
      </c>
      <c r="E8837">
        <v>31.0279059272466</v>
      </c>
      <c r="F8837">
        <v>244.31884733724601</v>
      </c>
      <c r="G8837">
        <v>112.34972500000001</v>
      </c>
    </row>
    <row r="8838" spans="1:7" x14ac:dyDescent="0.25">
      <c r="A8838">
        <v>88.459999999999496</v>
      </c>
      <c r="B8838">
        <v>2.9302668571472101</v>
      </c>
      <c r="C8838">
        <v>8.8970165252685494</v>
      </c>
      <c r="D8838">
        <v>2.9302668571472101</v>
      </c>
      <c r="E8838">
        <v>31.0282816749272</v>
      </c>
      <c r="F8838">
        <v>244.31922308492699</v>
      </c>
      <c r="G8838">
        <v>112.359724999999</v>
      </c>
    </row>
    <row r="8839" spans="1:7" x14ac:dyDescent="0.25">
      <c r="A8839">
        <v>88.4699999999997</v>
      </c>
      <c r="B8839">
        <v>2.9306080341339098</v>
      </c>
      <c r="C8839">
        <v>8.8974428176879794</v>
      </c>
      <c r="D8839">
        <v>2.9306080341339098</v>
      </c>
      <c r="E8839">
        <v>31.028622851913902</v>
      </c>
      <c r="F8839">
        <v>244.319564261913</v>
      </c>
      <c r="G8839">
        <v>112.369725</v>
      </c>
    </row>
    <row r="8840" spans="1:7" x14ac:dyDescent="0.25">
      <c r="A8840">
        <v>88.48</v>
      </c>
      <c r="B8840">
        <v>2.9309618473052899</v>
      </c>
      <c r="C8840">
        <v>8.8987121582031197</v>
      </c>
      <c r="D8840">
        <v>2.9309618473052899</v>
      </c>
      <c r="E8840">
        <v>31.028976665085299</v>
      </c>
      <c r="F8840">
        <v>244.31991807508501</v>
      </c>
      <c r="G8840">
        <v>112.37972499999999</v>
      </c>
    </row>
    <row r="8841" spans="1:7" x14ac:dyDescent="0.25">
      <c r="A8841">
        <v>88.489999999999696</v>
      </c>
      <c r="B8841">
        <v>2.9313166141510001</v>
      </c>
      <c r="C8841">
        <v>8.9008817672729403</v>
      </c>
      <c r="D8841">
        <v>2.9313166141510001</v>
      </c>
      <c r="E8841">
        <v>31.029331431930999</v>
      </c>
      <c r="F8841">
        <v>244.320272841931</v>
      </c>
      <c r="G8841">
        <v>112.389724999999</v>
      </c>
    </row>
    <row r="8842" spans="1:7" x14ac:dyDescent="0.25">
      <c r="A8842">
        <v>88.5</v>
      </c>
      <c r="B8842">
        <v>2.9316453933715798</v>
      </c>
      <c r="C8842">
        <v>8.9026412963867099</v>
      </c>
      <c r="D8842">
        <v>2.9316453933715798</v>
      </c>
      <c r="E8842">
        <v>31.029660211151601</v>
      </c>
      <c r="F8842">
        <v>244.32060162115101</v>
      </c>
      <c r="G8842">
        <v>112.399725</v>
      </c>
    </row>
    <row r="8843" spans="1:7" x14ac:dyDescent="0.25">
      <c r="A8843">
        <v>88.509999999999707</v>
      </c>
      <c r="B8843">
        <v>2.9319658279418901</v>
      </c>
      <c r="C8843">
        <v>8.9033384323120099</v>
      </c>
      <c r="D8843">
        <v>2.9319658279418901</v>
      </c>
      <c r="E8843">
        <v>31.029980645721899</v>
      </c>
      <c r="F8843">
        <v>244.32092205572101</v>
      </c>
      <c r="G8843">
        <v>112.409724999999</v>
      </c>
    </row>
    <row r="8844" spans="1:7" x14ac:dyDescent="0.25">
      <c r="A8844">
        <v>88.519999999999897</v>
      </c>
      <c r="B8844">
        <v>2.9323284626007</v>
      </c>
      <c r="C8844">
        <v>8.9048957824706996</v>
      </c>
      <c r="D8844">
        <v>2.9323284626007</v>
      </c>
      <c r="E8844">
        <v>31.030343280380698</v>
      </c>
      <c r="F8844">
        <v>244.32128469038</v>
      </c>
      <c r="G8844">
        <v>112.419725</v>
      </c>
    </row>
    <row r="8845" spans="1:7" x14ac:dyDescent="0.25">
      <c r="A8845">
        <v>88.529999999999703</v>
      </c>
      <c r="B8845">
        <v>2.93269610404968</v>
      </c>
      <c r="C8845">
        <v>8.9074325561523402</v>
      </c>
      <c r="D8845">
        <v>2.93269610404968</v>
      </c>
      <c r="E8845">
        <v>31.030710921829701</v>
      </c>
      <c r="F8845">
        <v>244.321652331829</v>
      </c>
      <c r="G8845">
        <v>112.429724999999</v>
      </c>
    </row>
    <row r="8846" spans="1:7" x14ac:dyDescent="0.25">
      <c r="A8846">
        <v>88.539999999999907</v>
      </c>
      <c r="B8846">
        <v>2.9330551624297998</v>
      </c>
      <c r="C8846">
        <v>8.9092693328857404</v>
      </c>
      <c r="D8846">
        <v>2.9330551624297998</v>
      </c>
      <c r="E8846">
        <v>31.0310699802098</v>
      </c>
      <c r="F8846">
        <v>244.32201139020901</v>
      </c>
      <c r="G8846">
        <v>112.439725</v>
      </c>
    </row>
    <row r="8847" spans="1:7" x14ac:dyDescent="0.25">
      <c r="A8847">
        <v>88.549999999999699</v>
      </c>
      <c r="B8847">
        <v>2.9334197044372501</v>
      </c>
      <c r="C8847">
        <v>8.9105281829833896</v>
      </c>
      <c r="D8847">
        <v>2.9334197044372501</v>
      </c>
      <c r="E8847">
        <v>31.0314345222173</v>
      </c>
      <c r="F8847">
        <v>244.322375932217</v>
      </c>
      <c r="G8847">
        <v>112.44972499999901</v>
      </c>
    </row>
    <row r="8848" spans="1:7" x14ac:dyDescent="0.25">
      <c r="A8848">
        <v>88.559999999999903</v>
      </c>
      <c r="B8848">
        <v>2.9337806701660099</v>
      </c>
      <c r="C8848">
        <v>8.9129352569580007</v>
      </c>
      <c r="D8848">
        <v>2.9337806701660099</v>
      </c>
      <c r="E8848">
        <v>31.031795487945999</v>
      </c>
      <c r="F8848">
        <v>244.32273689794599</v>
      </c>
      <c r="G8848">
        <v>112.45972500000001</v>
      </c>
    </row>
    <row r="8849" spans="1:7" x14ac:dyDescent="0.25">
      <c r="A8849">
        <v>88.569999999999695</v>
      </c>
      <c r="B8849">
        <v>2.9341154098510698</v>
      </c>
      <c r="C8849">
        <v>8.9153661727905202</v>
      </c>
      <c r="D8849">
        <v>2.9341154098510698</v>
      </c>
      <c r="E8849">
        <v>31.0321302276311</v>
      </c>
      <c r="F8849">
        <v>244.32307163763099</v>
      </c>
      <c r="G8849">
        <v>112.469724999999</v>
      </c>
    </row>
    <row r="8850" spans="1:7" x14ac:dyDescent="0.25">
      <c r="A8850">
        <v>88.579999999999899</v>
      </c>
      <c r="B8850">
        <v>2.9344956874847399</v>
      </c>
      <c r="C8850">
        <v>8.9179143905639595</v>
      </c>
      <c r="D8850">
        <v>2.9344956874847399</v>
      </c>
      <c r="E8850">
        <v>31.032510505264799</v>
      </c>
      <c r="F8850">
        <v>244.323451915264</v>
      </c>
      <c r="G8850">
        <v>112.479725</v>
      </c>
    </row>
    <row r="8851" spans="1:7" x14ac:dyDescent="0.25">
      <c r="A8851">
        <v>88.589999999999606</v>
      </c>
      <c r="B8851">
        <v>2.9348669052124001</v>
      </c>
      <c r="C8851">
        <v>8.9199018478393501</v>
      </c>
      <c r="D8851">
        <v>2.9348669052124001</v>
      </c>
      <c r="E8851">
        <v>31.0328817229924</v>
      </c>
      <c r="F8851">
        <v>244.323823132992</v>
      </c>
      <c r="G8851">
        <v>112.489724999999</v>
      </c>
    </row>
    <row r="8852" spans="1:7" x14ac:dyDescent="0.25">
      <c r="A8852">
        <v>88.599999999999895</v>
      </c>
      <c r="B8852">
        <v>2.9352495670318599</v>
      </c>
      <c r="C8852">
        <v>8.9218053817749006</v>
      </c>
      <c r="D8852">
        <v>2.9352495670318599</v>
      </c>
      <c r="E8852">
        <v>31.033264384811901</v>
      </c>
      <c r="F8852">
        <v>244.32420579481101</v>
      </c>
      <c r="G8852">
        <v>112.499725</v>
      </c>
    </row>
    <row r="8853" spans="1:7" x14ac:dyDescent="0.25">
      <c r="A8853">
        <v>88.609999999999602</v>
      </c>
      <c r="B8853">
        <v>2.9356489181518501</v>
      </c>
      <c r="C8853">
        <v>8.9239768981933505</v>
      </c>
      <c r="D8853">
        <v>2.9356489181518501</v>
      </c>
      <c r="E8853">
        <v>31.033663735931899</v>
      </c>
      <c r="F8853">
        <v>244.324605145931</v>
      </c>
      <c r="G8853">
        <v>112.50972499999899</v>
      </c>
    </row>
    <row r="8854" spans="1:7" x14ac:dyDescent="0.25">
      <c r="A8854">
        <v>88.619999999999806</v>
      </c>
      <c r="B8854">
        <v>2.9360249042510902</v>
      </c>
      <c r="C8854">
        <v>8.9248991012573207</v>
      </c>
      <c r="D8854">
        <v>2.9360249042510902</v>
      </c>
      <c r="E8854">
        <v>31.0340397220311</v>
      </c>
      <c r="F8854">
        <v>244.32498113203101</v>
      </c>
      <c r="G8854">
        <v>112.51972499999999</v>
      </c>
    </row>
    <row r="8855" spans="1:7" x14ac:dyDescent="0.25">
      <c r="A8855">
        <v>88.629999999999598</v>
      </c>
      <c r="B8855">
        <v>2.93638968467712</v>
      </c>
      <c r="C8855">
        <v>8.9257602691650302</v>
      </c>
      <c r="D8855">
        <v>2.93638968467712</v>
      </c>
      <c r="E8855">
        <v>31.0344045024571</v>
      </c>
      <c r="F8855">
        <v>244.32534591245701</v>
      </c>
      <c r="G8855">
        <v>112.529724999999</v>
      </c>
    </row>
    <row r="8856" spans="1:7" x14ac:dyDescent="0.25">
      <c r="A8856">
        <v>88.639999999999802</v>
      </c>
      <c r="B8856">
        <v>2.9367856979370099</v>
      </c>
      <c r="C8856">
        <v>8.9276943206787092</v>
      </c>
      <c r="D8856">
        <v>2.9367856979370099</v>
      </c>
      <c r="E8856">
        <v>31.034800515716999</v>
      </c>
      <c r="F8856">
        <v>244.32574192571701</v>
      </c>
      <c r="G8856">
        <v>112.539725</v>
      </c>
    </row>
    <row r="8857" spans="1:7" x14ac:dyDescent="0.25">
      <c r="A8857">
        <v>88.649999999999594</v>
      </c>
      <c r="B8857">
        <v>2.9371576309204102</v>
      </c>
      <c r="C8857">
        <v>8.9294252395629794</v>
      </c>
      <c r="D8857">
        <v>2.9371576309204102</v>
      </c>
      <c r="E8857">
        <v>31.035172448700401</v>
      </c>
      <c r="F8857">
        <v>244.32611385870001</v>
      </c>
      <c r="G8857">
        <v>112.549724999999</v>
      </c>
    </row>
    <row r="8858" spans="1:7" x14ac:dyDescent="0.25">
      <c r="A8858">
        <v>88.659999999999798</v>
      </c>
      <c r="B8858">
        <v>2.9375331401824898</v>
      </c>
      <c r="C8858">
        <v>8.9316120147705007</v>
      </c>
      <c r="D8858">
        <v>2.9375331401824898</v>
      </c>
      <c r="E8858">
        <v>31.0355479579625</v>
      </c>
      <c r="F8858">
        <v>244.32648936796201</v>
      </c>
      <c r="G8858">
        <v>112.559725</v>
      </c>
    </row>
    <row r="8859" spans="1:7" x14ac:dyDescent="0.25">
      <c r="A8859">
        <v>88.669999999999604</v>
      </c>
      <c r="B8859">
        <v>2.9379284381866402</v>
      </c>
      <c r="C8859">
        <v>8.9319887161254794</v>
      </c>
      <c r="D8859">
        <v>2.9379284381866402</v>
      </c>
      <c r="E8859">
        <v>31.0359432559667</v>
      </c>
      <c r="F8859">
        <v>244.32688466596599</v>
      </c>
      <c r="G8859">
        <v>112.569724999999</v>
      </c>
    </row>
    <row r="8860" spans="1:7" x14ac:dyDescent="0.25">
      <c r="A8860">
        <v>88.679999999999794</v>
      </c>
      <c r="B8860">
        <v>2.9383327960968</v>
      </c>
      <c r="C8860">
        <v>8.9319372177124006</v>
      </c>
      <c r="D8860">
        <v>2.9383327960968</v>
      </c>
      <c r="E8860">
        <v>31.036347613876799</v>
      </c>
      <c r="F8860">
        <v>244.32728902387601</v>
      </c>
      <c r="G8860">
        <v>112.579725</v>
      </c>
    </row>
    <row r="8861" spans="1:7" x14ac:dyDescent="0.25">
      <c r="A8861">
        <v>88.6899999999995</v>
      </c>
      <c r="B8861">
        <v>2.9386956691741899</v>
      </c>
      <c r="C8861">
        <v>8.93359279632568</v>
      </c>
      <c r="D8861">
        <v>2.9386956691741899</v>
      </c>
      <c r="E8861">
        <v>31.036710486954199</v>
      </c>
      <c r="F8861">
        <v>244.32765189695399</v>
      </c>
      <c r="G8861">
        <v>112.58972499999901</v>
      </c>
    </row>
    <row r="8862" spans="1:7" x14ac:dyDescent="0.25">
      <c r="A8862">
        <v>88.699999999999804</v>
      </c>
      <c r="B8862">
        <v>2.9390282630920401</v>
      </c>
      <c r="C8862">
        <v>8.9340476989746005</v>
      </c>
      <c r="D8862">
        <v>2.9390282630920401</v>
      </c>
      <c r="E8862">
        <v>31.037043080872099</v>
      </c>
      <c r="F8862">
        <v>244.32798449087201</v>
      </c>
      <c r="G8862">
        <v>112.59972500000001</v>
      </c>
    </row>
    <row r="8863" spans="1:7" x14ac:dyDescent="0.25">
      <c r="A8863">
        <v>88.709999999999496</v>
      </c>
      <c r="B8863">
        <v>2.93938016891479</v>
      </c>
      <c r="C8863">
        <v>8.9353160858154208</v>
      </c>
      <c r="D8863">
        <v>2.93938016891479</v>
      </c>
      <c r="E8863">
        <v>31.0373949866948</v>
      </c>
      <c r="F8863">
        <v>244.328336396694</v>
      </c>
      <c r="G8863">
        <v>112.609724999999</v>
      </c>
    </row>
    <row r="8864" spans="1:7" x14ac:dyDescent="0.25">
      <c r="A8864">
        <v>88.7199999999997</v>
      </c>
      <c r="B8864">
        <v>2.9397091865539502</v>
      </c>
      <c r="C8864">
        <v>8.9357128143310494</v>
      </c>
      <c r="D8864">
        <v>2.9397091865539502</v>
      </c>
      <c r="E8864">
        <v>31.037724004333999</v>
      </c>
      <c r="F8864">
        <v>244.32866541433401</v>
      </c>
      <c r="G8864">
        <v>112.619725</v>
      </c>
    </row>
    <row r="8865" spans="1:7" x14ac:dyDescent="0.25">
      <c r="A8865">
        <v>88.73</v>
      </c>
      <c r="B8865">
        <v>2.94005823135375</v>
      </c>
      <c r="C8865">
        <v>8.9371213912963796</v>
      </c>
      <c r="D8865">
        <v>2.94005823135375</v>
      </c>
      <c r="E8865">
        <v>31.0380730491338</v>
      </c>
      <c r="F8865">
        <v>244.32901445913299</v>
      </c>
      <c r="G8865">
        <v>112.62972499999999</v>
      </c>
    </row>
    <row r="8866" spans="1:7" x14ac:dyDescent="0.25">
      <c r="A8866">
        <v>88.739999999999696</v>
      </c>
      <c r="B8866">
        <v>2.9404232501983598</v>
      </c>
      <c r="C8866">
        <v>8.9380350112915004</v>
      </c>
      <c r="D8866">
        <v>2.9404232501983598</v>
      </c>
      <c r="E8866">
        <v>31.038438067978401</v>
      </c>
      <c r="F8866">
        <v>244.32937947797799</v>
      </c>
      <c r="G8866">
        <v>112.639724999999</v>
      </c>
    </row>
    <row r="8867" spans="1:7" x14ac:dyDescent="0.25">
      <c r="A8867">
        <v>88.75</v>
      </c>
      <c r="B8867">
        <v>2.9407529830932599</v>
      </c>
      <c r="C8867">
        <v>8.9389190673828107</v>
      </c>
      <c r="D8867">
        <v>2.9407529830932599</v>
      </c>
      <c r="E8867">
        <v>31.038767800873298</v>
      </c>
      <c r="F8867">
        <v>244.32970921087301</v>
      </c>
      <c r="G8867">
        <v>112.649725</v>
      </c>
    </row>
    <row r="8868" spans="1:7" x14ac:dyDescent="0.25">
      <c r="A8868">
        <v>88.759999999999707</v>
      </c>
      <c r="B8868">
        <v>2.9411160945892298</v>
      </c>
      <c r="C8868">
        <v>8.9393138885497994</v>
      </c>
      <c r="D8868">
        <v>2.9411160945892298</v>
      </c>
      <c r="E8868">
        <v>31.039130912369298</v>
      </c>
      <c r="F8868">
        <v>244.33007232236901</v>
      </c>
      <c r="G8868">
        <v>112.659724999999</v>
      </c>
    </row>
    <row r="8869" spans="1:7" x14ac:dyDescent="0.25">
      <c r="A8869">
        <v>88.769999999999897</v>
      </c>
      <c r="B8869">
        <v>2.9414684772491402</v>
      </c>
      <c r="C8869">
        <v>8.94036865234375</v>
      </c>
      <c r="D8869">
        <v>2.9414684772491402</v>
      </c>
      <c r="E8869">
        <v>31.0394832950292</v>
      </c>
      <c r="F8869">
        <v>244.330424705029</v>
      </c>
      <c r="G8869">
        <v>112.669725</v>
      </c>
    </row>
    <row r="8870" spans="1:7" x14ac:dyDescent="0.25">
      <c r="A8870">
        <v>88.779999999999703</v>
      </c>
      <c r="B8870">
        <v>2.9417958259582502</v>
      </c>
      <c r="C8870">
        <v>8.9414014816284109</v>
      </c>
      <c r="D8870">
        <v>2.9417958259582502</v>
      </c>
      <c r="E8870">
        <v>31.039810643738299</v>
      </c>
      <c r="F8870">
        <v>244.330752053738</v>
      </c>
      <c r="G8870">
        <v>112.679724999999</v>
      </c>
    </row>
    <row r="8871" spans="1:7" x14ac:dyDescent="0.25">
      <c r="A8871">
        <v>88.789999999999907</v>
      </c>
      <c r="B8871">
        <v>2.9421355724334699</v>
      </c>
      <c r="C8871">
        <v>8.9416713714599592</v>
      </c>
      <c r="D8871">
        <v>2.9421355724334699</v>
      </c>
      <c r="E8871">
        <v>31.040150390213501</v>
      </c>
      <c r="F8871">
        <v>244.33109180021299</v>
      </c>
      <c r="G8871">
        <v>112.689725</v>
      </c>
    </row>
    <row r="8872" spans="1:7" x14ac:dyDescent="0.25">
      <c r="A8872">
        <v>88.799999999999699</v>
      </c>
      <c r="B8872">
        <v>2.9424462318420401</v>
      </c>
      <c r="C8872">
        <v>8.9420309066772408</v>
      </c>
      <c r="D8872">
        <v>2.9424462318420401</v>
      </c>
      <c r="E8872">
        <v>31.040461049622099</v>
      </c>
      <c r="F8872">
        <v>244.33140245962201</v>
      </c>
      <c r="G8872">
        <v>112.69972499999901</v>
      </c>
    </row>
    <row r="8873" spans="1:7" x14ac:dyDescent="0.25">
      <c r="A8873">
        <v>88.809999999999903</v>
      </c>
      <c r="B8873">
        <v>2.9427568912506099</v>
      </c>
      <c r="C8873">
        <v>8.9416399002075106</v>
      </c>
      <c r="D8873">
        <v>2.9427568912506099</v>
      </c>
      <c r="E8873">
        <v>31.040771709030601</v>
      </c>
      <c r="F8873">
        <v>244.33171311903001</v>
      </c>
      <c r="G8873">
        <v>112.70972500000001</v>
      </c>
    </row>
    <row r="8874" spans="1:7" x14ac:dyDescent="0.25">
      <c r="A8874">
        <v>88.819999999999695</v>
      </c>
      <c r="B8874">
        <v>2.9430906772613499</v>
      </c>
      <c r="C8874">
        <v>8.9425935745239205</v>
      </c>
      <c r="D8874">
        <v>2.9430906772613499</v>
      </c>
      <c r="E8874">
        <v>31.0411054950414</v>
      </c>
      <c r="F8874">
        <v>244.33204690504101</v>
      </c>
      <c r="G8874">
        <v>112.719724999999</v>
      </c>
    </row>
    <row r="8875" spans="1:7" x14ac:dyDescent="0.25">
      <c r="A8875">
        <v>88.829999999999899</v>
      </c>
      <c r="B8875">
        <v>2.9434070587158199</v>
      </c>
      <c r="C8875">
        <v>8.9422826766967702</v>
      </c>
      <c r="D8875">
        <v>2.9434070587158199</v>
      </c>
      <c r="E8875">
        <v>31.0414218764958</v>
      </c>
      <c r="F8875">
        <v>244.332363286495</v>
      </c>
      <c r="G8875">
        <v>112.729725</v>
      </c>
    </row>
    <row r="8876" spans="1:7" x14ac:dyDescent="0.25">
      <c r="A8876">
        <v>88.839999999999606</v>
      </c>
      <c r="B8876">
        <v>2.9437053203582701</v>
      </c>
      <c r="C8876">
        <v>8.9435482025146396</v>
      </c>
      <c r="D8876">
        <v>2.9437053203582701</v>
      </c>
      <c r="E8876">
        <v>31.041720138138299</v>
      </c>
      <c r="F8876">
        <v>244.33266154813799</v>
      </c>
      <c r="G8876">
        <v>112.739724999999</v>
      </c>
    </row>
    <row r="8877" spans="1:7" x14ac:dyDescent="0.25">
      <c r="A8877">
        <v>88.849999999999895</v>
      </c>
      <c r="B8877">
        <v>2.9440143108367902</v>
      </c>
      <c r="C8877">
        <v>8.9441680908203107</v>
      </c>
      <c r="D8877">
        <v>2.9440143108367902</v>
      </c>
      <c r="E8877">
        <v>31.0420291286168</v>
      </c>
      <c r="F8877">
        <v>244.332970538616</v>
      </c>
      <c r="G8877">
        <v>112.749725</v>
      </c>
    </row>
    <row r="8878" spans="1:7" x14ac:dyDescent="0.25">
      <c r="A8878">
        <v>88.859999999999602</v>
      </c>
      <c r="B8878">
        <v>2.9443507194518999</v>
      </c>
      <c r="C8878">
        <v>8.9442386627197195</v>
      </c>
      <c r="D8878">
        <v>2.9443507194518999</v>
      </c>
      <c r="E8878">
        <v>31.042365537231898</v>
      </c>
      <c r="F8878">
        <v>244.33330694723099</v>
      </c>
      <c r="G8878">
        <v>112.75972499999899</v>
      </c>
    </row>
    <row r="8879" spans="1:7" x14ac:dyDescent="0.25">
      <c r="A8879">
        <v>88.869999999999806</v>
      </c>
      <c r="B8879">
        <v>2.9447071552276598</v>
      </c>
      <c r="C8879">
        <v>8.9451780319213796</v>
      </c>
      <c r="D8879">
        <v>2.9447071552276598</v>
      </c>
      <c r="E8879">
        <v>31.042721973007701</v>
      </c>
      <c r="F8879">
        <v>244.33366338300701</v>
      </c>
      <c r="G8879">
        <v>112.76972499999999</v>
      </c>
    </row>
    <row r="8880" spans="1:7" x14ac:dyDescent="0.25">
      <c r="A8880">
        <v>88.879999999999598</v>
      </c>
      <c r="B8880">
        <v>2.9450185298919598</v>
      </c>
      <c r="C8880">
        <v>8.9445419311523402</v>
      </c>
      <c r="D8880">
        <v>2.9450185298919598</v>
      </c>
      <c r="E8880">
        <v>31.043033347672001</v>
      </c>
      <c r="F8880">
        <v>244.333974757672</v>
      </c>
      <c r="G8880">
        <v>112.779724999999</v>
      </c>
    </row>
    <row r="8881" spans="1:7" x14ac:dyDescent="0.25">
      <c r="A8881">
        <v>88.889999999999802</v>
      </c>
      <c r="B8881">
        <v>2.9453067779540998</v>
      </c>
      <c r="C8881">
        <v>8.9447441101074201</v>
      </c>
      <c r="D8881">
        <v>2.9453067779540998</v>
      </c>
      <c r="E8881">
        <v>31.043321595734099</v>
      </c>
      <c r="F8881">
        <v>244.33426300573399</v>
      </c>
      <c r="G8881">
        <v>112.789725</v>
      </c>
    </row>
    <row r="8882" spans="1:7" x14ac:dyDescent="0.25">
      <c r="A8882">
        <v>88.899999999999594</v>
      </c>
      <c r="B8882">
        <v>2.94559502601623</v>
      </c>
      <c r="C8882">
        <v>8.9456615447997994</v>
      </c>
      <c r="D8882">
        <v>2.94559502601623</v>
      </c>
      <c r="E8882">
        <v>31.0436098437963</v>
      </c>
      <c r="F8882">
        <v>244.33455125379601</v>
      </c>
      <c r="G8882">
        <v>112.799724999999</v>
      </c>
    </row>
    <row r="8883" spans="1:7" x14ac:dyDescent="0.25">
      <c r="A8883">
        <v>88.909999999999798</v>
      </c>
      <c r="B8883">
        <v>2.9459135532379102</v>
      </c>
      <c r="C8883">
        <v>8.9467210769653303</v>
      </c>
      <c r="D8883">
        <v>2.9459135532379102</v>
      </c>
      <c r="E8883">
        <v>31.043928371017898</v>
      </c>
      <c r="F8883">
        <v>244.33486978101701</v>
      </c>
      <c r="G8883">
        <v>112.809725</v>
      </c>
    </row>
    <row r="8884" spans="1:7" x14ac:dyDescent="0.25">
      <c r="A8884">
        <v>88.919999999999604</v>
      </c>
      <c r="B8884">
        <v>2.9462614059448198</v>
      </c>
      <c r="C8884">
        <v>8.9469785690307599</v>
      </c>
      <c r="D8884">
        <v>2.9462614059448198</v>
      </c>
      <c r="E8884">
        <v>31.0442762237248</v>
      </c>
      <c r="F8884">
        <v>244.335217633724</v>
      </c>
      <c r="G8884">
        <v>112.819724999999</v>
      </c>
    </row>
    <row r="8885" spans="1:7" x14ac:dyDescent="0.25">
      <c r="A8885">
        <v>88.929999999999794</v>
      </c>
      <c r="B8885">
        <v>2.9465904235839799</v>
      </c>
      <c r="C8885">
        <v>8.9468421936035103</v>
      </c>
      <c r="D8885">
        <v>2.9465904235839799</v>
      </c>
      <c r="E8885">
        <v>31.044605241364</v>
      </c>
      <c r="F8885">
        <v>244.33554665136401</v>
      </c>
      <c r="G8885">
        <v>112.829725</v>
      </c>
    </row>
    <row r="8886" spans="1:7" x14ac:dyDescent="0.25">
      <c r="A8886">
        <v>88.9399999999995</v>
      </c>
      <c r="B8886">
        <v>2.94689416885375</v>
      </c>
      <c r="C8886">
        <v>8.9452476501464808</v>
      </c>
      <c r="D8886">
        <v>2.94689416885375</v>
      </c>
      <c r="E8886">
        <v>31.0449089866338</v>
      </c>
      <c r="F8886">
        <v>244.33585039663299</v>
      </c>
      <c r="G8886">
        <v>112.83972499999901</v>
      </c>
    </row>
    <row r="8887" spans="1:7" x14ac:dyDescent="0.25">
      <c r="A8887">
        <v>88.949999999999804</v>
      </c>
      <c r="B8887">
        <v>2.9472033977508501</v>
      </c>
      <c r="C8887">
        <v>8.9444618225097603</v>
      </c>
      <c r="D8887">
        <v>2.9472033977508501</v>
      </c>
      <c r="E8887">
        <v>31.045218215530902</v>
      </c>
      <c r="F8887">
        <v>244.33615962553</v>
      </c>
      <c r="G8887">
        <v>112.84972500000001</v>
      </c>
    </row>
    <row r="8888" spans="1:7" x14ac:dyDescent="0.25">
      <c r="A8888">
        <v>88.959999999999496</v>
      </c>
      <c r="B8888">
        <v>2.9475069046020499</v>
      </c>
      <c r="C8888">
        <v>8.9446096420287997</v>
      </c>
      <c r="D8888">
        <v>2.9475069046020499</v>
      </c>
      <c r="E8888">
        <v>31.045521722382102</v>
      </c>
      <c r="F8888">
        <v>244.33646313238199</v>
      </c>
      <c r="G8888">
        <v>112.859724999999</v>
      </c>
    </row>
    <row r="8889" spans="1:7" x14ac:dyDescent="0.25">
      <c r="A8889">
        <v>88.9699999999997</v>
      </c>
      <c r="B8889">
        <v>2.9478008747100799</v>
      </c>
      <c r="C8889">
        <v>8.9432029724121005</v>
      </c>
      <c r="D8889">
        <v>2.9478008747100799</v>
      </c>
      <c r="E8889">
        <v>31.045815692490098</v>
      </c>
      <c r="F8889">
        <v>244.33675710249</v>
      </c>
      <c r="G8889">
        <v>112.869725</v>
      </c>
    </row>
    <row r="8890" spans="1:7" x14ac:dyDescent="0.25">
      <c r="A8890">
        <v>88.98</v>
      </c>
      <c r="B8890">
        <v>2.9480910301208398</v>
      </c>
      <c r="C8890">
        <v>8.9444189071655202</v>
      </c>
      <c r="D8890">
        <v>2.9480910301208398</v>
      </c>
      <c r="E8890">
        <v>31.0461058479009</v>
      </c>
      <c r="F8890">
        <v>244.3370472579</v>
      </c>
      <c r="G8890">
        <v>112.87972499999999</v>
      </c>
    </row>
    <row r="8891" spans="1:7" x14ac:dyDescent="0.25">
      <c r="A8891">
        <v>88.989999999999696</v>
      </c>
      <c r="B8891">
        <v>2.94836974143981</v>
      </c>
      <c r="C8891">
        <v>8.94427394866943</v>
      </c>
      <c r="D8891">
        <v>2.94836974143981</v>
      </c>
      <c r="E8891">
        <v>31.046384559219799</v>
      </c>
      <c r="F8891">
        <v>244.33732596921899</v>
      </c>
      <c r="G8891">
        <v>112.889724999999</v>
      </c>
    </row>
    <row r="8892" spans="1:7" x14ac:dyDescent="0.25">
      <c r="A8892">
        <v>89</v>
      </c>
      <c r="B8892">
        <v>2.94864702224731</v>
      </c>
      <c r="C8892">
        <v>8.9439668655395508</v>
      </c>
      <c r="D8892">
        <v>2.94864702224731</v>
      </c>
      <c r="E8892">
        <v>31.046661840027301</v>
      </c>
      <c r="F8892">
        <v>244.337603250027</v>
      </c>
      <c r="G8892">
        <v>112.899725</v>
      </c>
    </row>
    <row r="8893" spans="1:7" x14ac:dyDescent="0.25">
      <c r="A8893">
        <v>89.009999999999707</v>
      </c>
      <c r="B8893">
        <v>2.9489364624023402</v>
      </c>
      <c r="C8893">
        <v>8.9437789916992099</v>
      </c>
      <c r="D8893">
        <v>2.9489364624023402</v>
      </c>
      <c r="E8893">
        <v>31.046951280182402</v>
      </c>
      <c r="F8893">
        <v>244.337892690182</v>
      </c>
      <c r="G8893">
        <v>112.909724999999</v>
      </c>
    </row>
    <row r="8894" spans="1:7" x14ac:dyDescent="0.25">
      <c r="A8894">
        <v>89.019999999999897</v>
      </c>
      <c r="B8894">
        <v>2.94926881790161</v>
      </c>
      <c r="C8894">
        <v>8.9436740875244105</v>
      </c>
      <c r="D8894">
        <v>2.94926881790161</v>
      </c>
      <c r="E8894">
        <v>31.047283635681602</v>
      </c>
      <c r="F8894">
        <v>244.33822504568101</v>
      </c>
      <c r="G8894">
        <v>112.919725</v>
      </c>
    </row>
    <row r="8895" spans="1:7" x14ac:dyDescent="0.25">
      <c r="A8895">
        <v>89.029999999999703</v>
      </c>
      <c r="B8895">
        <v>2.9496197700500399</v>
      </c>
      <c r="C8895">
        <v>8.9444389343261701</v>
      </c>
      <c r="D8895">
        <v>2.9496197700500399</v>
      </c>
      <c r="E8895">
        <v>31.0476345878301</v>
      </c>
      <c r="F8895">
        <v>244.33857599782999</v>
      </c>
      <c r="G8895">
        <v>112.929724999999</v>
      </c>
    </row>
    <row r="8896" spans="1:7" x14ac:dyDescent="0.25">
      <c r="A8896">
        <v>89.039999999999907</v>
      </c>
      <c r="B8896">
        <v>2.9499218463897701</v>
      </c>
      <c r="C8896">
        <v>8.9449234008788991</v>
      </c>
      <c r="D8896">
        <v>2.9499218463897701</v>
      </c>
      <c r="E8896">
        <v>31.0479366641698</v>
      </c>
      <c r="F8896">
        <v>244.338878074169</v>
      </c>
      <c r="G8896">
        <v>112.939725</v>
      </c>
    </row>
    <row r="8897" spans="1:7" x14ac:dyDescent="0.25">
      <c r="A8897">
        <v>89.049999999999699</v>
      </c>
      <c r="B8897">
        <v>2.9502396583557098</v>
      </c>
      <c r="C8897">
        <v>8.9457111358642507</v>
      </c>
      <c r="D8897">
        <v>2.9502396583557098</v>
      </c>
      <c r="E8897">
        <v>31.0482544761357</v>
      </c>
      <c r="F8897">
        <v>244.339195886135</v>
      </c>
      <c r="G8897">
        <v>112.94972499999901</v>
      </c>
    </row>
    <row r="8898" spans="1:7" x14ac:dyDescent="0.25">
      <c r="A8898">
        <v>89.059999999999903</v>
      </c>
      <c r="B8898">
        <v>2.95056796073913</v>
      </c>
      <c r="C8898">
        <v>8.9461154937744105</v>
      </c>
      <c r="D8898">
        <v>2.95056796073913</v>
      </c>
      <c r="E8898">
        <v>31.048582778519201</v>
      </c>
      <c r="F8898">
        <v>244.33952418851899</v>
      </c>
      <c r="G8898">
        <v>112.95972500000001</v>
      </c>
    </row>
    <row r="8899" spans="1:7" x14ac:dyDescent="0.25">
      <c r="A8899">
        <v>89.069999999999695</v>
      </c>
      <c r="B8899">
        <v>2.9508900642395002</v>
      </c>
      <c r="C8899">
        <v>8.9485616683959908</v>
      </c>
      <c r="D8899">
        <v>2.9508900642395002</v>
      </c>
      <c r="E8899">
        <v>31.048904882019499</v>
      </c>
      <c r="F8899">
        <v>244.33984629201899</v>
      </c>
      <c r="G8899">
        <v>112.969724999999</v>
      </c>
    </row>
    <row r="8900" spans="1:7" x14ac:dyDescent="0.25">
      <c r="A8900">
        <v>89.079999999999899</v>
      </c>
      <c r="B8900">
        <v>2.9511842727661102</v>
      </c>
      <c r="C8900">
        <v>8.9486999511718697</v>
      </c>
      <c r="D8900">
        <v>2.9511842727661102</v>
      </c>
      <c r="E8900">
        <v>31.0491990905461</v>
      </c>
      <c r="F8900">
        <v>244.340140500546</v>
      </c>
      <c r="G8900">
        <v>112.979725</v>
      </c>
    </row>
    <row r="8901" spans="1:7" x14ac:dyDescent="0.25">
      <c r="A8901">
        <v>89.089999999999606</v>
      </c>
      <c r="B8901">
        <v>2.9514639377593901</v>
      </c>
      <c r="C8901">
        <v>8.9493026733398402</v>
      </c>
      <c r="D8901">
        <v>2.9514639377593901</v>
      </c>
      <c r="E8901">
        <v>31.049478755539401</v>
      </c>
      <c r="F8901">
        <v>244.340420165539</v>
      </c>
      <c r="G8901">
        <v>112.989724999999</v>
      </c>
    </row>
    <row r="8902" spans="1:7" x14ac:dyDescent="0.25">
      <c r="A8902">
        <v>89.099999999999895</v>
      </c>
      <c r="B8902">
        <v>2.9517896175384499</v>
      </c>
      <c r="C8902">
        <v>8.9496250152587802</v>
      </c>
      <c r="D8902">
        <v>2.9517896175384499</v>
      </c>
      <c r="E8902">
        <v>31.049804435318499</v>
      </c>
      <c r="F8902">
        <v>244.340745845318</v>
      </c>
      <c r="G8902">
        <v>112.999725</v>
      </c>
    </row>
    <row r="8903" spans="1:7" x14ac:dyDescent="0.25">
      <c r="A8903">
        <v>89.109999999999602</v>
      </c>
      <c r="B8903">
        <v>2.9521167278289702</v>
      </c>
      <c r="C8903">
        <v>8.9497003555297798</v>
      </c>
      <c r="D8903">
        <v>2.9521167278289702</v>
      </c>
      <c r="E8903">
        <v>31.050131545608998</v>
      </c>
      <c r="F8903">
        <v>244.34107295560901</v>
      </c>
      <c r="G8903">
        <v>113.00972499999899</v>
      </c>
    </row>
    <row r="8904" spans="1:7" x14ac:dyDescent="0.25">
      <c r="A8904">
        <v>89.119999999999806</v>
      </c>
      <c r="B8904">
        <v>2.9524507522582999</v>
      </c>
      <c r="C8904">
        <v>8.9502830505371005</v>
      </c>
      <c r="D8904">
        <v>2.9524507522582999</v>
      </c>
      <c r="E8904">
        <v>31.050465570038298</v>
      </c>
      <c r="F8904">
        <v>244.34140698003799</v>
      </c>
      <c r="G8904">
        <v>113.01972499999999</v>
      </c>
    </row>
    <row r="8905" spans="1:7" x14ac:dyDescent="0.25">
      <c r="A8905">
        <v>89.129999999999598</v>
      </c>
      <c r="B8905">
        <v>2.9527769088745099</v>
      </c>
      <c r="C8905">
        <v>8.9514369964599592</v>
      </c>
      <c r="D8905">
        <v>2.9527769088745099</v>
      </c>
      <c r="E8905">
        <v>31.050791726654499</v>
      </c>
      <c r="F8905">
        <v>244.341733136654</v>
      </c>
      <c r="G8905">
        <v>113.029724999999</v>
      </c>
    </row>
    <row r="8906" spans="1:7" x14ac:dyDescent="0.25">
      <c r="A8906">
        <v>89.139999999999802</v>
      </c>
      <c r="B8906">
        <v>2.9530723094940101</v>
      </c>
      <c r="C8906">
        <v>8.9525213241577095</v>
      </c>
      <c r="D8906">
        <v>2.9530723094940101</v>
      </c>
      <c r="E8906">
        <v>31.051087127273998</v>
      </c>
      <c r="F8906">
        <v>244.34202853727399</v>
      </c>
      <c r="G8906">
        <v>113.039725</v>
      </c>
    </row>
    <row r="8907" spans="1:7" x14ac:dyDescent="0.25">
      <c r="A8907">
        <v>89.149999999999594</v>
      </c>
      <c r="B8907">
        <v>2.9533839225768999</v>
      </c>
      <c r="C8907">
        <v>8.9536771774291903</v>
      </c>
      <c r="D8907">
        <v>2.9533839225768999</v>
      </c>
      <c r="E8907">
        <v>31.051398740356898</v>
      </c>
      <c r="F8907">
        <v>244.34234015035599</v>
      </c>
      <c r="G8907">
        <v>113.049724999999</v>
      </c>
    </row>
    <row r="8908" spans="1:7" x14ac:dyDescent="0.25">
      <c r="A8908">
        <v>89.159999999999798</v>
      </c>
      <c r="B8908">
        <v>2.9537167549133301</v>
      </c>
      <c r="C8908">
        <v>8.9541168212890607</v>
      </c>
      <c r="D8908">
        <v>2.9537167549133301</v>
      </c>
      <c r="E8908">
        <v>31.051731572693299</v>
      </c>
      <c r="F8908">
        <v>244.34267298269299</v>
      </c>
      <c r="G8908">
        <v>113.059725</v>
      </c>
    </row>
    <row r="8909" spans="1:7" x14ac:dyDescent="0.25">
      <c r="A8909">
        <v>89.169999999999604</v>
      </c>
      <c r="B8909">
        <v>2.95405077934265</v>
      </c>
      <c r="C8909">
        <v>8.95422267913818</v>
      </c>
      <c r="D8909">
        <v>2.95405077934265</v>
      </c>
      <c r="E8909">
        <v>31.052065597122699</v>
      </c>
      <c r="F8909">
        <v>244.343007007122</v>
      </c>
      <c r="G8909">
        <v>113.069724999999</v>
      </c>
    </row>
    <row r="8910" spans="1:7" x14ac:dyDescent="0.25">
      <c r="A8910">
        <v>89.179999999999794</v>
      </c>
      <c r="B8910">
        <v>2.95437312126159</v>
      </c>
      <c r="C8910">
        <v>8.9541292190551705</v>
      </c>
      <c r="D8910">
        <v>2.95437312126159</v>
      </c>
      <c r="E8910">
        <v>31.052387939041601</v>
      </c>
      <c r="F8910">
        <v>244.343329349041</v>
      </c>
      <c r="G8910">
        <v>113.079725</v>
      </c>
    </row>
    <row r="8911" spans="1:7" x14ac:dyDescent="0.25">
      <c r="A8911">
        <v>89.1899999999995</v>
      </c>
      <c r="B8911">
        <v>2.9546651840209899</v>
      </c>
      <c r="C8911">
        <v>8.95424079895019</v>
      </c>
      <c r="D8911">
        <v>2.9546651840209899</v>
      </c>
      <c r="E8911">
        <v>31.052680001801001</v>
      </c>
      <c r="F8911">
        <v>244.343621411801</v>
      </c>
      <c r="G8911">
        <v>113.08972499999901</v>
      </c>
    </row>
    <row r="8912" spans="1:7" x14ac:dyDescent="0.25">
      <c r="A8912">
        <v>89.199999999999804</v>
      </c>
      <c r="B8912">
        <v>2.9550182819366402</v>
      </c>
      <c r="C8912">
        <v>8.9549446105956996</v>
      </c>
      <c r="D8912">
        <v>2.9550182819366402</v>
      </c>
      <c r="E8912">
        <v>31.0530330997167</v>
      </c>
      <c r="F8912">
        <v>244.34397450971599</v>
      </c>
      <c r="G8912">
        <v>113.09972500000001</v>
      </c>
    </row>
    <row r="8913" spans="1:7" x14ac:dyDescent="0.25">
      <c r="A8913">
        <v>89.209999999999496</v>
      </c>
      <c r="B8913">
        <v>2.9553530216217001</v>
      </c>
      <c r="C8913">
        <v>8.9562406539916903</v>
      </c>
      <c r="D8913">
        <v>2.9553530216217001</v>
      </c>
      <c r="E8913">
        <v>31.053367839401702</v>
      </c>
      <c r="F8913">
        <v>244.34430924940099</v>
      </c>
      <c r="G8913">
        <v>113.109724999999</v>
      </c>
    </row>
    <row r="8914" spans="1:7" x14ac:dyDescent="0.25">
      <c r="A8914">
        <v>89.2199999999997</v>
      </c>
      <c r="B8914">
        <v>2.9556758403778001</v>
      </c>
      <c r="C8914">
        <v>8.9562044143676705</v>
      </c>
      <c r="D8914">
        <v>2.9556758403778001</v>
      </c>
      <c r="E8914">
        <v>31.053690658157802</v>
      </c>
      <c r="F8914">
        <v>244.34463206815701</v>
      </c>
      <c r="G8914">
        <v>113.119725</v>
      </c>
    </row>
    <row r="8915" spans="1:7" x14ac:dyDescent="0.25">
      <c r="A8915">
        <v>89.23</v>
      </c>
      <c r="B8915">
        <v>2.9559800624847399</v>
      </c>
      <c r="C8915">
        <v>8.9551286697387606</v>
      </c>
      <c r="D8915">
        <v>2.9559800624847399</v>
      </c>
      <c r="E8915">
        <v>31.053994880264799</v>
      </c>
      <c r="F8915">
        <v>244.344936290264</v>
      </c>
      <c r="G8915">
        <v>113.12972499999999</v>
      </c>
    </row>
    <row r="8916" spans="1:7" x14ac:dyDescent="0.25">
      <c r="A8916">
        <v>89.239999999999696</v>
      </c>
      <c r="B8916">
        <v>2.95627760887146</v>
      </c>
      <c r="C8916">
        <v>8.9552049636840803</v>
      </c>
      <c r="D8916">
        <v>2.95627760887146</v>
      </c>
      <c r="E8916">
        <v>31.0542924266515</v>
      </c>
      <c r="F8916">
        <v>244.345233836651</v>
      </c>
      <c r="G8916">
        <v>113.139724999999</v>
      </c>
    </row>
    <row r="8917" spans="1:7" x14ac:dyDescent="0.25">
      <c r="A8917">
        <v>89.25</v>
      </c>
      <c r="B8917">
        <v>2.9566295146942099</v>
      </c>
      <c r="C8917">
        <v>8.9558086395263601</v>
      </c>
      <c r="D8917">
        <v>2.9566295146942099</v>
      </c>
      <c r="E8917">
        <v>31.054644332474201</v>
      </c>
      <c r="F8917">
        <v>244.34558574247399</v>
      </c>
      <c r="G8917">
        <v>113.149725</v>
      </c>
    </row>
    <row r="8918" spans="1:7" x14ac:dyDescent="0.25">
      <c r="A8918">
        <v>89.259999999999707</v>
      </c>
      <c r="B8918">
        <v>2.9569721221923801</v>
      </c>
      <c r="C8918">
        <v>8.9571037292480398</v>
      </c>
      <c r="D8918">
        <v>2.9569721221923801</v>
      </c>
      <c r="E8918">
        <v>31.054986939972402</v>
      </c>
      <c r="F8918">
        <v>244.34592834997201</v>
      </c>
      <c r="G8918">
        <v>113.159724999999</v>
      </c>
    </row>
    <row r="8919" spans="1:7" x14ac:dyDescent="0.25">
      <c r="A8919">
        <v>89.269999999999897</v>
      </c>
      <c r="B8919">
        <v>2.9572806358337398</v>
      </c>
      <c r="C8919">
        <v>8.9579305648803693</v>
      </c>
      <c r="D8919">
        <v>2.9572806358337398</v>
      </c>
      <c r="E8919">
        <v>31.055295453613802</v>
      </c>
      <c r="F8919">
        <v>244.346236863613</v>
      </c>
      <c r="G8919">
        <v>113.169725</v>
      </c>
    </row>
    <row r="8920" spans="1:7" x14ac:dyDescent="0.25">
      <c r="A8920">
        <v>89.279999999999703</v>
      </c>
      <c r="B8920">
        <v>2.9575958251953098</v>
      </c>
      <c r="C8920">
        <v>8.9600439071655202</v>
      </c>
      <c r="D8920">
        <v>2.9575958251953098</v>
      </c>
      <c r="E8920">
        <v>31.055610642975299</v>
      </c>
      <c r="F8920">
        <v>244.346552052975</v>
      </c>
      <c r="G8920">
        <v>113.179724999999</v>
      </c>
    </row>
    <row r="8921" spans="1:7" x14ac:dyDescent="0.25">
      <c r="A8921">
        <v>89.289999999999907</v>
      </c>
      <c r="B8921">
        <v>2.9579548835754301</v>
      </c>
      <c r="C8921">
        <v>8.9609451293945295</v>
      </c>
      <c r="D8921">
        <v>2.9579548835754301</v>
      </c>
      <c r="E8921">
        <v>31.055969701355501</v>
      </c>
      <c r="F8921">
        <v>244.34691111135501</v>
      </c>
      <c r="G8921">
        <v>113.189725</v>
      </c>
    </row>
    <row r="8922" spans="1:7" x14ac:dyDescent="0.25">
      <c r="A8922">
        <v>89.299999999999699</v>
      </c>
      <c r="B8922">
        <v>2.9583032131195002</v>
      </c>
      <c r="C8922">
        <v>8.9611282348632795</v>
      </c>
      <c r="D8922">
        <v>2.9583032131195002</v>
      </c>
      <c r="E8922">
        <v>31.056318030899501</v>
      </c>
      <c r="F8922">
        <v>244.34725944089899</v>
      </c>
      <c r="G8922">
        <v>113.19972499999901</v>
      </c>
    </row>
    <row r="8923" spans="1:7" x14ac:dyDescent="0.25">
      <c r="A8923">
        <v>89.309999999999903</v>
      </c>
      <c r="B8923">
        <v>2.9586210250854399</v>
      </c>
      <c r="C8923">
        <v>8.9598960876464808</v>
      </c>
      <c r="D8923">
        <v>2.9586210250854399</v>
      </c>
      <c r="E8923">
        <v>31.0566358428655</v>
      </c>
      <c r="F8923">
        <v>244.34757725286499</v>
      </c>
      <c r="G8923">
        <v>113.20972500000001</v>
      </c>
    </row>
    <row r="8924" spans="1:7" x14ac:dyDescent="0.25">
      <c r="A8924">
        <v>89.319999999999695</v>
      </c>
      <c r="B8924">
        <v>2.9589312076568599</v>
      </c>
      <c r="C8924">
        <v>8.9606828689575106</v>
      </c>
      <c r="D8924">
        <v>2.9589312076568599</v>
      </c>
      <c r="E8924">
        <v>31.056946025436901</v>
      </c>
      <c r="F8924">
        <v>244.34788743543601</v>
      </c>
      <c r="G8924">
        <v>113.219724999999</v>
      </c>
    </row>
    <row r="8925" spans="1:7" x14ac:dyDescent="0.25">
      <c r="A8925">
        <v>89.329999999999899</v>
      </c>
      <c r="B8925">
        <v>2.9592654705047599</v>
      </c>
      <c r="C8925">
        <v>8.9624061584472603</v>
      </c>
      <c r="D8925">
        <v>2.9592654705047599</v>
      </c>
      <c r="E8925">
        <v>31.057280288284801</v>
      </c>
      <c r="F8925">
        <v>244.34822169828399</v>
      </c>
      <c r="G8925">
        <v>113.229725</v>
      </c>
    </row>
    <row r="8926" spans="1:7" x14ac:dyDescent="0.25">
      <c r="A8926">
        <v>89.339999999999606</v>
      </c>
      <c r="B8926">
        <v>2.9596078395843501</v>
      </c>
      <c r="C8926">
        <v>8.9639596939086896</v>
      </c>
      <c r="D8926">
        <v>2.9596078395843501</v>
      </c>
      <c r="E8926">
        <v>31.057622657364401</v>
      </c>
      <c r="F8926">
        <v>244.34856406736401</v>
      </c>
      <c r="G8926">
        <v>113.239724999999</v>
      </c>
    </row>
    <row r="8927" spans="1:7" x14ac:dyDescent="0.25">
      <c r="A8927">
        <v>89.349999999999895</v>
      </c>
      <c r="B8927">
        <v>2.9599311351776101</v>
      </c>
      <c r="C8927">
        <v>8.9652109146118093</v>
      </c>
      <c r="D8927">
        <v>2.9599311351776101</v>
      </c>
      <c r="E8927">
        <v>31.057945952957599</v>
      </c>
      <c r="F8927">
        <v>244.34888736295699</v>
      </c>
      <c r="G8927">
        <v>113.249725</v>
      </c>
    </row>
    <row r="8928" spans="1:7" x14ac:dyDescent="0.25">
      <c r="A8928">
        <v>89.359999999999602</v>
      </c>
      <c r="B8928">
        <v>2.96023178100585</v>
      </c>
      <c r="C8928">
        <v>8.9653472900390607</v>
      </c>
      <c r="D8928">
        <v>2.96023178100585</v>
      </c>
      <c r="E8928">
        <v>31.0582465987859</v>
      </c>
      <c r="F8928">
        <v>244.34918800878501</v>
      </c>
      <c r="G8928">
        <v>113.25972499999899</v>
      </c>
    </row>
    <row r="8929" spans="1:7" x14ac:dyDescent="0.25">
      <c r="A8929">
        <v>89.369999999999806</v>
      </c>
      <c r="B8929">
        <v>2.9605715274810702</v>
      </c>
      <c r="C8929">
        <v>8.9661903381347603</v>
      </c>
      <c r="D8929">
        <v>2.9605715274810702</v>
      </c>
      <c r="E8929">
        <v>31.058586345261102</v>
      </c>
      <c r="F8929">
        <v>244.34952775526099</v>
      </c>
      <c r="G8929">
        <v>113.26972499999999</v>
      </c>
    </row>
    <row r="8930" spans="1:7" x14ac:dyDescent="0.25">
      <c r="A8930">
        <v>89.379999999999598</v>
      </c>
      <c r="B8930">
        <v>2.9609086513519198</v>
      </c>
      <c r="C8930">
        <v>8.9661407470703107</v>
      </c>
      <c r="D8930">
        <v>2.9609086513519198</v>
      </c>
      <c r="E8930">
        <v>31.058923469131901</v>
      </c>
      <c r="F8930">
        <v>244.34986487913099</v>
      </c>
      <c r="G8930">
        <v>113.279724999999</v>
      </c>
    </row>
    <row r="8931" spans="1:7" x14ac:dyDescent="0.25">
      <c r="A8931">
        <v>89.389999999999802</v>
      </c>
      <c r="B8931">
        <v>2.96120953559875</v>
      </c>
      <c r="C8931">
        <v>8.9663610458374006</v>
      </c>
      <c r="D8931">
        <v>2.96120953559875</v>
      </c>
      <c r="E8931">
        <v>31.059224353378799</v>
      </c>
      <c r="F8931">
        <v>244.35016576337799</v>
      </c>
      <c r="G8931">
        <v>113.289725</v>
      </c>
    </row>
    <row r="8932" spans="1:7" x14ac:dyDescent="0.25">
      <c r="A8932">
        <v>89.399999999999594</v>
      </c>
      <c r="B8932">
        <v>2.96154737472534</v>
      </c>
      <c r="C8932">
        <v>8.9677619934081996</v>
      </c>
      <c r="D8932">
        <v>2.96154737472534</v>
      </c>
      <c r="E8932">
        <v>31.0595621925054</v>
      </c>
      <c r="F8932">
        <v>244.350503602505</v>
      </c>
      <c r="G8932">
        <v>113.299724999999</v>
      </c>
    </row>
    <row r="8933" spans="1:7" x14ac:dyDescent="0.25">
      <c r="A8933">
        <v>89.409999999999798</v>
      </c>
      <c r="B8933">
        <v>2.9618885517120299</v>
      </c>
      <c r="C8933">
        <v>8.9696760177612305</v>
      </c>
      <c r="D8933">
        <v>2.9618885517120299</v>
      </c>
      <c r="E8933">
        <v>31.059903369492101</v>
      </c>
      <c r="F8933">
        <v>244.35084477949201</v>
      </c>
      <c r="G8933">
        <v>113.309725</v>
      </c>
    </row>
    <row r="8934" spans="1:7" x14ac:dyDescent="0.25">
      <c r="A8934">
        <v>89.419999999999604</v>
      </c>
      <c r="B8934">
        <v>2.9622170925140301</v>
      </c>
      <c r="C8934">
        <v>8.9711503982543892</v>
      </c>
      <c r="D8934">
        <v>2.9622170925140301</v>
      </c>
      <c r="E8934">
        <v>31.0602319102941</v>
      </c>
      <c r="F8934">
        <v>244.35117332029401</v>
      </c>
      <c r="G8934">
        <v>113.319724999999</v>
      </c>
    </row>
    <row r="8935" spans="1:7" x14ac:dyDescent="0.25">
      <c r="A8935">
        <v>89.429999999999794</v>
      </c>
      <c r="B8935">
        <v>2.9625401496887198</v>
      </c>
      <c r="C8935">
        <v>8.97265625</v>
      </c>
      <c r="D8935">
        <v>2.9625401496887198</v>
      </c>
      <c r="E8935">
        <v>31.0605549674687</v>
      </c>
      <c r="F8935">
        <v>244.35149637746801</v>
      </c>
      <c r="G8935">
        <v>113.329725</v>
      </c>
    </row>
    <row r="8936" spans="1:7" x14ac:dyDescent="0.25">
      <c r="A8936">
        <v>89.4399999999995</v>
      </c>
      <c r="B8936">
        <v>2.9628880023956201</v>
      </c>
      <c r="C8936">
        <v>8.9734544754028303</v>
      </c>
      <c r="D8936">
        <v>2.9628880023956201</v>
      </c>
      <c r="E8936">
        <v>31.060902820175599</v>
      </c>
      <c r="F8936">
        <v>244.351844230175</v>
      </c>
      <c r="G8936">
        <v>113.33972499999901</v>
      </c>
    </row>
    <row r="8937" spans="1:7" x14ac:dyDescent="0.25">
      <c r="A8937">
        <v>89.449999999999804</v>
      </c>
      <c r="B8937">
        <v>2.9632773399353001</v>
      </c>
      <c r="C8937">
        <v>8.9746503829956001</v>
      </c>
      <c r="D8937">
        <v>2.9632773399353001</v>
      </c>
      <c r="E8937">
        <v>31.0612921577153</v>
      </c>
      <c r="F8937">
        <v>244.35223356771499</v>
      </c>
      <c r="G8937">
        <v>113.34972500000001</v>
      </c>
    </row>
    <row r="8938" spans="1:7" x14ac:dyDescent="0.25">
      <c r="A8938">
        <v>89.459999999999496</v>
      </c>
      <c r="B8938">
        <v>2.9636368751525799</v>
      </c>
      <c r="C8938">
        <v>8.9760541915893501</v>
      </c>
      <c r="D8938">
        <v>2.9636368751525799</v>
      </c>
      <c r="E8938">
        <v>31.0616516929326</v>
      </c>
      <c r="F8938">
        <v>244.35259310293199</v>
      </c>
      <c r="G8938">
        <v>113.359724999999</v>
      </c>
    </row>
    <row r="8939" spans="1:7" x14ac:dyDescent="0.25">
      <c r="A8939">
        <v>89.4699999999997</v>
      </c>
      <c r="B8939">
        <v>2.9639792442321702</v>
      </c>
      <c r="C8939">
        <v>8.9772005081176705</v>
      </c>
      <c r="D8939">
        <v>2.9639792442321702</v>
      </c>
      <c r="E8939">
        <v>31.0619940620122</v>
      </c>
      <c r="F8939">
        <v>244.35293547201201</v>
      </c>
      <c r="G8939">
        <v>113.369725</v>
      </c>
    </row>
    <row r="8940" spans="1:7" x14ac:dyDescent="0.25">
      <c r="A8940">
        <v>89.48</v>
      </c>
      <c r="B8940">
        <v>2.9643042087554901</v>
      </c>
      <c r="C8940">
        <v>8.9794368743896396</v>
      </c>
      <c r="D8940">
        <v>2.9643042087554901</v>
      </c>
      <c r="E8940">
        <v>31.062319026535501</v>
      </c>
      <c r="F8940">
        <v>244.35326043653501</v>
      </c>
      <c r="G8940">
        <v>113.37972499999999</v>
      </c>
    </row>
    <row r="8941" spans="1:7" x14ac:dyDescent="0.25">
      <c r="A8941">
        <v>89.489999999999696</v>
      </c>
      <c r="B8941">
        <v>2.9646198749542201</v>
      </c>
      <c r="C8941">
        <v>8.9828729629516602</v>
      </c>
      <c r="D8941">
        <v>2.9646198749542201</v>
      </c>
      <c r="E8941">
        <v>31.0626346927342</v>
      </c>
      <c r="F8941">
        <v>244.353576102734</v>
      </c>
      <c r="G8941">
        <v>113.389724999999</v>
      </c>
    </row>
    <row r="8942" spans="1:7" x14ac:dyDescent="0.25">
      <c r="A8942">
        <v>89.5</v>
      </c>
      <c r="B8942">
        <v>2.96499371528625</v>
      </c>
      <c r="C8942">
        <v>8.9847412109375</v>
      </c>
      <c r="D8942">
        <v>2.96499371528625</v>
      </c>
      <c r="E8942">
        <v>31.063008533066299</v>
      </c>
      <c r="F8942">
        <v>244.353949943066</v>
      </c>
      <c r="G8942">
        <v>113.399725</v>
      </c>
    </row>
    <row r="8943" spans="1:7" x14ac:dyDescent="0.25">
      <c r="A8943">
        <v>89.509999999999707</v>
      </c>
      <c r="B8943">
        <v>2.9653611183166499</v>
      </c>
      <c r="C8943">
        <v>8.9863967895507795</v>
      </c>
      <c r="D8943">
        <v>2.9653611183166499</v>
      </c>
      <c r="E8943">
        <v>31.063375936096701</v>
      </c>
      <c r="F8943">
        <v>244.354317346096</v>
      </c>
      <c r="G8943">
        <v>113.409724999999</v>
      </c>
    </row>
    <row r="8944" spans="1:7" x14ac:dyDescent="0.25">
      <c r="A8944">
        <v>89.519999999999897</v>
      </c>
      <c r="B8944">
        <v>2.96571421623229</v>
      </c>
      <c r="C8944">
        <v>8.9865903854370099</v>
      </c>
      <c r="D8944">
        <v>2.96571421623229</v>
      </c>
      <c r="E8944">
        <v>31.063729034012301</v>
      </c>
      <c r="F8944">
        <v>244.35467044401199</v>
      </c>
      <c r="G8944">
        <v>113.419725</v>
      </c>
    </row>
    <row r="8945" spans="1:7" x14ac:dyDescent="0.25">
      <c r="A8945">
        <v>89.529999999999703</v>
      </c>
      <c r="B8945">
        <v>2.96606016159057</v>
      </c>
      <c r="C8945">
        <v>8.9873199462890607</v>
      </c>
      <c r="D8945">
        <v>2.96606016159057</v>
      </c>
      <c r="E8945">
        <v>31.064074979370599</v>
      </c>
      <c r="F8945">
        <v>244.35501638937001</v>
      </c>
      <c r="G8945">
        <v>113.429724999999</v>
      </c>
    </row>
    <row r="8946" spans="1:7" x14ac:dyDescent="0.25">
      <c r="A8946">
        <v>89.539999999999907</v>
      </c>
      <c r="B8946">
        <v>2.9664220809936501</v>
      </c>
      <c r="C8946">
        <v>8.9884986877441406</v>
      </c>
      <c r="D8946">
        <v>2.9664220809936501</v>
      </c>
      <c r="E8946">
        <v>31.0644368987737</v>
      </c>
      <c r="F8946">
        <v>244.355378308773</v>
      </c>
      <c r="G8946">
        <v>113.439725</v>
      </c>
    </row>
    <row r="8947" spans="1:7" x14ac:dyDescent="0.25">
      <c r="A8947">
        <v>89.549999999999699</v>
      </c>
      <c r="B8947">
        <v>2.9667935371398899</v>
      </c>
      <c r="C8947">
        <v>8.9881849288940394</v>
      </c>
      <c r="D8947">
        <v>2.9667935371398899</v>
      </c>
      <c r="E8947">
        <v>31.064808354919901</v>
      </c>
      <c r="F8947">
        <v>244.35574976491901</v>
      </c>
      <c r="G8947">
        <v>113.44972499999901</v>
      </c>
    </row>
    <row r="8948" spans="1:7" x14ac:dyDescent="0.25">
      <c r="A8948">
        <v>89.559999999999903</v>
      </c>
      <c r="B8948">
        <v>2.96715855598449</v>
      </c>
      <c r="C8948">
        <v>8.9890403747558505</v>
      </c>
      <c r="D8948">
        <v>2.96715855598449</v>
      </c>
      <c r="E8948">
        <v>31.065173373764502</v>
      </c>
      <c r="F8948">
        <v>244.35611478376401</v>
      </c>
      <c r="G8948">
        <v>113.45972500000001</v>
      </c>
    </row>
    <row r="8949" spans="1:7" x14ac:dyDescent="0.25">
      <c r="A8949">
        <v>89.569999999999695</v>
      </c>
      <c r="B8949">
        <v>2.9674928188323899</v>
      </c>
      <c r="C8949">
        <v>8.9902248382568306</v>
      </c>
      <c r="D8949">
        <v>2.9674928188323899</v>
      </c>
      <c r="E8949">
        <v>31.065507636612399</v>
      </c>
      <c r="F8949">
        <v>244.356449046612</v>
      </c>
      <c r="G8949">
        <v>113.469724999999</v>
      </c>
    </row>
    <row r="8950" spans="1:7" x14ac:dyDescent="0.25">
      <c r="A8950">
        <v>89.579999999999899</v>
      </c>
      <c r="B8950">
        <v>2.9678361415863002</v>
      </c>
      <c r="C8950">
        <v>8.9901924133300692</v>
      </c>
      <c r="D8950">
        <v>2.9678361415863002</v>
      </c>
      <c r="E8950">
        <v>31.065850959366301</v>
      </c>
      <c r="F8950">
        <v>244.35679236936599</v>
      </c>
      <c r="G8950">
        <v>113.479725</v>
      </c>
    </row>
    <row r="8951" spans="1:7" x14ac:dyDescent="0.25">
      <c r="A8951">
        <v>89.589999999999606</v>
      </c>
      <c r="B8951">
        <v>2.96822834014892</v>
      </c>
      <c r="C8951">
        <v>8.99078369140625</v>
      </c>
      <c r="D8951">
        <v>2.96822834014892</v>
      </c>
      <c r="E8951">
        <v>31.066243157928898</v>
      </c>
      <c r="F8951">
        <v>244.35718456792799</v>
      </c>
      <c r="G8951">
        <v>113.489724999999</v>
      </c>
    </row>
    <row r="8952" spans="1:7" x14ac:dyDescent="0.25">
      <c r="A8952">
        <v>89.599999999999895</v>
      </c>
      <c r="B8952">
        <v>2.9686262607574401</v>
      </c>
      <c r="C8952">
        <v>8.9928789138793892</v>
      </c>
      <c r="D8952">
        <v>2.9686262607574401</v>
      </c>
      <c r="E8952">
        <v>31.066641078537501</v>
      </c>
      <c r="F8952">
        <v>244.35758248853699</v>
      </c>
      <c r="G8952">
        <v>113.499725</v>
      </c>
    </row>
    <row r="8953" spans="1:7" x14ac:dyDescent="0.25">
      <c r="A8953">
        <v>89.609999999999602</v>
      </c>
      <c r="B8953">
        <v>2.9690284729003902</v>
      </c>
      <c r="C8953">
        <v>8.9950151443481392</v>
      </c>
      <c r="D8953">
        <v>2.9690284729003902</v>
      </c>
      <c r="E8953">
        <v>31.067043290680399</v>
      </c>
      <c r="F8953">
        <v>244.35798470067999</v>
      </c>
      <c r="G8953">
        <v>113.50972499999899</v>
      </c>
    </row>
    <row r="8954" spans="1:7" x14ac:dyDescent="0.25">
      <c r="A8954">
        <v>89.619999999999806</v>
      </c>
      <c r="B8954">
        <v>2.96940565109252</v>
      </c>
      <c r="C8954">
        <v>8.9968767166137606</v>
      </c>
      <c r="D8954">
        <v>2.96940565109252</v>
      </c>
      <c r="E8954">
        <v>31.067420468872498</v>
      </c>
      <c r="F8954">
        <v>244.35836187887199</v>
      </c>
      <c r="G8954">
        <v>113.51972499999999</v>
      </c>
    </row>
    <row r="8955" spans="1:7" x14ac:dyDescent="0.25">
      <c r="A8955">
        <v>89.629999999999598</v>
      </c>
      <c r="B8955">
        <v>2.96978688240051</v>
      </c>
      <c r="C8955">
        <v>8.9978208541870099</v>
      </c>
      <c r="D8955">
        <v>2.96978688240051</v>
      </c>
      <c r="E8955">
        <v>31.0678017001805</v>
      </c>
      <c r="F8955">
        <v>244.35874311018</v>
      </c>
      <c r="G8955">
        <v>113.529724999999</v>
      </c>
    </row>
    <row r="8956" spans="1:7" x14ac:dyDescent="0.25">
      <c r="A8956">
        <v>89.639999999999802</v>
      </c>
      <c r="B8956">
        <v>2.97015333175659</v>
      </c>
      <c r="C8956">
        <v>8.9990606307983292</v>
      </c>
      <c r="D8956">
        <v>2.97015333175659</v>
      </c>
      <c r="E8956">
        <v>31.0681681495366</v>
      </c>
      <c r="F8956">
        <v>244.35910955953599</v>
      </c>
      <c r="G8956">
        <v>113.539725</v>
      </c>
    </row>
    <row r="8957" spans="1:7" x14ac:dyDescent="0.25">
      <c r="A8957">
        <v>89.649999999999594</v>
      </c>
      <c r="B8957">
        <v>2.9705064296722399</v>
      </c>
      <c r="C8957">
        <v>9.0017662048339808</v>
      </c>
      <c r="D8957">
        <v>2.9705064296722399</v>
      </c>
      <c r="E8957">
        <v>31.068521247452299</v>
      </c>
      <c r="F8957">
        <v>244.35946265745201</v>
      </c>
      <c r="G8957">
        <v>113.549724999999</v>
      </c>
    </row>
    <row r="8958" spans="1:7" x14ac:dyDescent="0.25">
      <c r="A8958">
        <v>89.659999999999798</v>
      </c>
      <c r="B8958">
        <v>2.9708876609802202</v>
      </c>
      <c r="C8958">
        <v>9.0038080215454102</v>
      </c>
      <c r="D8958">
        <v>2.9708876609802202</v>
      </c>
      <c r="E8958">
        <v>31.068902478760201</v>
      </c>
      <c r="F8958">
        <v>244.35984388876</v>
      </c>
      <c r="G8958">
        <v>113.559725</v>
      </c>
    </row>
    <row r="8959" spans="1:7" x14ac:dyDescent="0.25">
      <c r="A8959">
        <v>89.669999999999604</v>
      </c>
      <c r="B8959">
        <v>2.9712650775909402</v>
      </c>
      <c r="C8959">
        <v>9.00531005859375</v>
      </c>
      <c r="D8959">
        <v>2.9712650775909402</v>
      </c>
      <c r="E8959">
        <v>31.069279895371</v>
      </c>
      <c r="F8959">
        <v>244.36022130537</v>
      </c>
      <c r="G8959">
        <v>113.569724999999</v>
      </c>
    </row>
    <row r="8960" spans="1:7" x14ac:dyDescent="0.25">
      <c r="A8960">
        <v>89.679999999999794</v>
      </c>
      <c r="B8960">
        <v>2.9716255664825399</v>
      </c>
      <c r="C8960">
        <v>9.0083055496215803</v>
      </c>
      <c r="D8960">
        <v>2.9716255664825399</v>
      </c>
      <c r="E8960">
        <v>31.069640384262598</v>
      </c>
      <c r="F8960">
        <v>244.360581794262</v>
      </c>
      <c r="G8960">
        <v>113.579725</v>
      </c>
    </row>
    <row r="8961" spans="1:7" x14ac:dyDescent="0.25">
      <c r="A8961">
        <v>89.6899999999995</v>
      </c>
      <c r="B8961">
        <v>2.9719874858856201</v>
      </c>
      <c r="C8961">
        <v>9.0095672607421804</v>
      </c>
      <c r="D8961">
        <v>2.9719874858856201</v>
      </c>
      <c r="E8961">
        <v>31.0700023036656</v>
      </c>
      <c r="F8961">
        <v>244.36094371366499</v>
      </c>
      <c r="G8961">
        <v>113.58972499999901</v>
      </c>
    </row>
    <row r="8962" spans="1:7" x14ac:dyDescent="0.25">
      <c r="A8962">
        <v>89.699999999999804</v>
      </c>
      <c r="B8962">
        <v>2.9723436832427899</v>
      </c>
      <c r="C8962">
        <v>9.0096082687377894</v>
      </c>
      <c r="D8962">
        <v>2.9723436832427899</v>
      </c>
      <c r="E8962">
        <v>31.070358501022799</v>
      </c>
      <c r="F8962">
        <v>244.361299911022</v>
      </c>
      <c r="G8962">
        <v>113.59972500000001</v>
      </c>
    </row>
    <row r="8963" spans="1:7" x14ac:dyDescent="0.25">
      <c r="A8963">
        <v>89.709999999999496</v>
      </c>
      <c r="B8963">
        <v>2.9727153778076101</v>
      </c>
      <c r="C8963">
        <v>9.0101833343505806</v>
      </c>
      <c r="D8963">
        <v>2.9727153778076101</v>
      </c>
      <c r="E8963">
        <v>31.070730195587601</v>
      </c>
      <c r="F8963">
        <v>244.36167160558699</v>
      </c>
      <c r="G8963">
        <v>113.609724999999</v>
      </c>
    </row>
    <row r="8964" spans="1:7" x14ac:dyDescent="0.25">
      <c r="A8964">
        <v>89.7199999999997</v>
      </c>
      <c r="B8964">
        <v>2.9730732440948402</v>
      </c>
      <c r="C8964">
        <v>9.0112028121948207</v>
      </c>
      <c r="D8964">
        <v>2.9730732440948402</v>
      </c>
      <c r="E8964">
        <v>31.071088061874899</v>
      </c>
      <c r="F8964">
        <v>244.362029471874</v>
      </c>
      <c r="G8964">
        <v>113.619725</v>
      </c>
    </row>
    <row r="8965" spans="1:7" x14ac:dyDescent="0.25">
      <c r="A8965">
        <v>89.73</v>
      </c>
      <c r="B8965">
        <v>2.9734044075012198</v>
      </c>
      <c r="C8965">
        <v>9.0132112503051705</v>
      </c>
      <c r="D8965">
        <v>2.9734044075012198</v>
      </c>
      <c r="E8965">
        <v>31.0714192252812</v>
      </c>
      <c r="F8965">
        <v>244.36236063528099</v>
      </c>
      <c r="G8965">
        <v>113.62972499999999</v>
      </c>
    </row>
    <row r="8966" spans="1:7" x14ac:dyDescent="0.25">
      <c r="A8966">
        <v>89.739999999999696</v>
      </c>
      <c r="B8966">
        <v>2.9737596511840798</v>
      </c>
      <c r="C8966">
        <v>9.0144691467285103</v>
      </c>
      <c r="D8966">
        <v>2.9737596511840798</v>
      </c>
      <c r="E8966">
        <v>31.071774468964101</v>
      </c>
      <c r="F8966">
        <v>244.362715878964</v>
      </c>
      <c r="G8966">
        <v>113.639724999999</v>
      </c>
    </row>
    <row r="8967" spans="1:7" x14ac:dyDescent="0.25">
      <c r="A8967">
        <v>89.75</v>
      </c>
      <c r="B8967">
        <v>2.9741060733795099</v>
      </c>
      <c r="C8967">
        <v>9.0151786804199201</v>
      </c>
      <c r="D8967">
        <v>2.9741060733795099</v>
      </c>
      <c r="E8967">
        <v>31.0721208911595</v>
      </c>
      <c r="F8967">
        <v>244.363062301159</v>
      </c>
      <c r="G8967">
        <v>113.649725</v>
      </c>
    </row>
    <row r="8968" spans="1:7" x14ac:dyDescent="0.25">
      <c r="A8968">
        <v>89.759999999999707</v>
      </c>
      <c r="B8968">
        <v>2.9744567871093701</v>
      </c>
      <c r="C8968">
        <v>9.0148267745971609</v>
      </c>
      <c r="D8968">
        <v>2.9744567871093701</v>
      </c>
      <c r="E8968">
        <v>31.072471604889401</v>
      </c>
      <c r="F8968">
        <v>244.36341301488901</v>
      </c>
      <c r="G8968">
        <v>113.659724999999</v>
      </c>
    </row>
    <row r="8969" spans="1:7" x14ac:dyDescent="0.25">
      <c r="A8969">
        <v>89.769999999999897</v>
      </c>
      <c r="B8969">
        <v>2.97478032112121</v>
      </c>
      <c r="C8969">
        <v>9.0149459838867099</v>
      </c>
      <c r="D8969">
        <v>2.97478032112121</v>
      </c>
      <c r="E8969">
        <v>31.072795138901199</v>
      </c>
      <c r="F8969">
        <v>244.36373654890099</v>
      </c>
      <c r="G8969">
        <v>113.669725</v>
      </c>
    </row>
    <row r="8970" spans="1:7" x14ac:dyDescent="0.25">
      <c r="A8970">
        <v>89.779999999999703</v>
      </c>
      <c r="B8970">
        <v>2.9750788211822501</v>
      </c>
      <c r="C8970">
        <v>9.0147609710693306</v>
      </c>
      <c r="D8970">
        <v>2.9750788211822501</v>
      </c>
      <c r="E8970">
        <v>31.073093638962298</v>
      </c>
      <c r="F8970">
        <v>244.36403504896199</v>
      </c>
      <c r="G8970">
        <v>113.679724999999</v>
      </c>
    </row>
    <row r="8971" spans="1:7" x14ac:dyDescent="0.25">
      <c r="A8971">
        <v>89.789999999999907</v>
      </c>
      <c r="B8971">
        <v>2.9754061698913499</v>
      </c>
      <c r="C8971">
        <v>9.0152482986450106</v>
      </c>
      <c r="D8971">
        <v>2.9754061698913499</v>
      </c>
      <c r="E8971">
        <v>31.073420987671401</v>
      </c>
      <c r="F8971">
        <v>244.36436239767099</v>
      </c>
      <c r="G8971">
        <v>113.689725</v>
      </c>
    </row>
    <row r="8972" spans="1:7" x14ac:dyDescent="0.25">
      <c r="A8972">
        <v>89.799999999999699</v>
      </c>
      <c r="B8972">
        <v>2.9757812023162802</v>
      </c>
      <c r="C8972">
        <v>9.0156536102294904</v>
      </c>
      <c r="D8972">
        <v>2.9757812023162802</v>
      </c>
      <c r="E8972">
        <v>31.073796020096299</v>
      </c>
      <c r="F8972">
        <v>244.364737430096</v>
      </c>
      <c r="G8972">
        <v>113.69972499999901</v>
      </c>
    </row>
    <row r="8973" spans="1:7" x14ac:dyDescent="0.25">
      <c r="A8973">
        <v>89.809999999999903</v>
      </c>
      <c r="B8973">
        <v>2.97610306739807</v>
      </c>
      <c r="C8973">
        <v>9.0162401199340803</v>
      </c>
      <c r="D8973">
        <v>2.97610306739807</v>
      </c>
      <c r="E8973">
        <v>31.074117885178101</v>
      </c>
      <c r="F8973">
        <v>244.36505929517801</v>
      </c>
      <c r="G8973">
        <v>113.70972500000001</v>
      </c>
    </row>
    <row r="8974" spans="1:7" x14ac:dyDescent="0.25">
      <c r="A8974">
        <v>89.819999999999695</v>
      </c>
      <c r="B8974">
        <v>2.97642970085144</v>
      </c>
      <c r="C8974">
        <v>9.0167503356933505</v>
      </c>
      <c r="D8974">
        <v>2.97642970085144</v>
      </c>
      <c r="E8974">
        <v>31.074444518631498</v>
      </c>
      <c r="F8974">
        <v>244.36538592863101</v>
      </c>
      <c r="G8974">
        <v>113.719724999999</v>
      </c>
    </row>
    <row r="8975" spans="1:7" x14ac:dyDescent="0.25">
      <c r="A8975">
        <v>89.829999999999899</v>
      </c>
      <c r="B8975">
        <v>2.9767684936523402</v>
      </c>
      <c r="C8975">
        <v>9.0163555145263601</v>
      </c>
      <c r="D8975">
        <v>2.9767684936523402</v>
      </c>
      <c r="E8975">
        <v>31.074783311432402</v>
      </c>
      <c r="F8975">
        <v>244.365724721432</v>
      </c>
      <c r="G8975">
        <v>113.729725</v>
      </c>
    </row>
    <row r="8976" spans="1:7" x14ac:dyDescent="0.25">
      <c r="A8976">
        <v>89.839999999999606</v>
      </c>
      <c r="B8976">
        <v>2.9770610332489</v>
      </c>
      <c r="C8976">
        <v>9.0156478881835902</v>
      </c>
      <c r="D8976">
        <v>2.9770610332489</v>
      </c>
      <c r="E8976">
        <v>31.075075851028899</v>
      </c>
      <c r="F8976">
        <v>244.36601726102799</v>
      </c>
      <c r="G8976">
        <v>113.739724999999</v>
      </c>
    </row>
    <row r="8977" spans="1:7" x14ac:dyDescent="0.25">
      <c r="A8977">
        <v>89.849999999999895</v>
      </c>
      <c r="B8977">
        <v>2.9773676395416202</v>
      </c>
      <c r="C8977">
        <v>9.0155210494995099</v>
      </c>
      <c r="D8977">
        <v>2.9773676395416202</v>
      </c>
      <c r="E8977">
        <v>31.075382457321599</v>
      </c>
      <c r="F8977">
        <v>244.366323867321</v>
      </c>
      <c r="G8977">
        <v>113.749725</v>
      </c>
    </row>
    <row r="8978" spans="1:7" x14ac:dyDescent="0.25">
      <c r="A8978">
        <v>89.859999999999602</v>
      </c>
      <c r="B8978">
        <v>2.9777066707611</v>
      </c>
      <c r="C8978">
        <v>9.0170755386352504</v>
      </c>
      <c r="D8978">
        <v>2.9777066707611</v>
      </c>
      <c r="E8978">
        <v>31.075721488541099</v>
      </c>
      <c r="F8978">
        <v>244.36666289854099</v>
      </c>
      <c r="G8978">
        <v>113.75972499999899</v>
      </c>
    </row>
    <row r="8979" spans="1:7" x14ac:dyDescent="0.25">
      <c r="A8979">
        <v>89.869999999999806</v>
      </c>
      <c r="B8979">
        <v>2.9780466556549001</v>
      </c>
      <c r="C8979">
        <v>9.0167579650878906</v>
      </c>
      <c r="D8979">
        <v>2.9780466556549001</v>
      </c>
      <c r="E8979">
        <v>31.076061473434901</v>
      </c>
      <c r="F8979">
        <v>244.367002883434</v>
      </c>
      <c r="G8979">
        <v>113.76972499999999</v>
      </c>
    </row>
    <row r="8980" spans="1:7" x14ac:dyDescent="0.25">
      <c r="A8980">
        <v>89.879999999999598</v>
      </c>
      <c r="B8980">
        <v>2.9783480167388898</v>
      </c>
      <c r="C8980">
        <v>9.0166406631469709</v>
      </c>
      <c r="D8980">
        <v>2.9783480167388898</v>
      </c>
      <c r="E8980">
        <v>31.0763628345189</v>
      </c>
      <c r="F8980">
        <v>244.36730424451801</v>
      </c>
      <c r="G8980">
        <v>113.779724999999</v>
      </c>
    </row>
    <row r="8981" spans="1:7" x14ac:dyDescent="0.25">
      <c r="A8981">
        <v>89.889999999999802</v>
      </c>
      <c r="B8981">
        <v>2.9786379337310702</v>
      </c>
      <c r="C8981">
        <v>9.0172805786132795</v>
      </c>
      <c r="D8981">
        <v>2.9786379337310702</v>
      </c>
      <c r="E8981">
        <v>31.076652751511102</v>
      </c>
      <c r="F8981">
        <v>244.36759416151099</v>
      </c>
      <c r="G8981">
        <v>113.789725</v>
      </c>
    </row>
    <row r="8982" spans="1:7" x14ac:dyDescent="0.25">
      <c r="A8982">
        <v>89.899999999999594</v>
      </c>
      <c r="B8982">
        <v>2.9789299964904701</v>
      </c>
      <c r="C8982">
        <v>9.0170745849609304</v>
      </c>
      <c r="D8982">
        <v>2.9789299964904701</v>
      </c>
      <c r="E8982">
        <v>31.076944814270501</v>
      </c>
      <c r="F8982">
        <v>244.36788622426999</v>
      </c>
      <c r="G8982">
        <v>113.799724999999</v>
      </c>
    </row>
    <row r="8983" spans="1:7" x14ac:dyDescent="0.25">
      <c r="A8983">
        <v>89.909999999999798</v>
      </c>
      <c r="B8983">
        <v>2.9792444705963099</v>
      </c>
      <c r="C8983">
        <v>9.0161085128784109</v>
      </c>
      <c r="D8983">
        <v>2.9792444705963099</v>
      </c>
      <c r="E8983">
        <v>31.0772592883763</v>
      </c>
      <c r="F8983">
        <v>244.368200698376</v>
      </c>
      <c r="G8983">
        <v>113.809725</v>
      </c>
    </row>
    <row r="8984" spans="1:7" x14ac:dyDescent="0.25">
      <c r="A8984">
        <v>89.919999999999604</v>
      </c>
      <c r="B8984">
        <v>2.9795553684234601</v>
      </c>
      <c r="C8984">
        <v>9.01708984375</v>
      </c>
      <c r="D8984">
        <v>2.9795553684234601</v>
      </c>
      <c r="E8984">
        <v>31.077570186203499</v>
      </c>
      <c r="F8984">
        <v>244.36851159620301</v>
      </c>
      <c r="G8984">
        <v>113.819724999999</v>
      </c>
    </row>
    <row r="8985" spans="1:7" x14ac:dyDescent="0.25">
      <c r="A8985">
        <v>89.929999999999794</v>
      </c>
      <c r="B8985">
        <v>2.9798700809478702</v>
      </c>
      <c r="C8985">
        <v>9.0185947418212802</v>
      </c>
      <c r="D8985">
        <v>2.9798700809478702</v>
      </c>
      <c r="E8985">
        <v>31.077884898727898</v>
      </c>
      <c r="F8985">
        <v>244.36882630872699</v>
      </c>
      <c r="G8985">
        <v>113.829725</v>
      </c>
    </row>
    <row r="8986" spans="1:7" x14ac:dyDescent="0.25">
      <c r="A8986">
        <v>89.9399999999995</v>
      </c>
      <c r="B8986">
        <v>2.9801776409149099</v>
      </c>
      <c r="C8986">
        <v>9.0200042724609304</v>
      </c>
      <c r="D8986">
        <v>2.9801776409149099</v>
      </c>
      <c r="E8986">
        <v>31.0781924586949</v>
      </c>
      <c r="F8986">
        <v>244.36913386869401</v>
      </c>
      <c r="G8986">
        <v>113.83972499999901</v>
      </c>
    </row>
    <row r="8987" spans="1:7" x14ac:dyDescent="0.25">
      <c r="A8987">
        <v>89.949999999999804</v>
      </c>
      <c r="B8987">
        <v>2.98049688339233</v>
      </c>
      <c r="C8987">
        <v>9.0200662612915004</v>
      </c>
      <c r="D8987">
        <v>2.98049688339233</v>
      </c>
      <c r="E8987">
        <v>31.078511701172399</v>
      </c>
      <c r="F8987">
        <v>244.36945311117199</v>
      </c>
      <c r="G8987">
        <v>113.84972500000001</v>
      </c>
    </row>
    <row r="8988" spans="1:7" x14ac:dyDescent="0.25">
      <c r="A8988">
        <v>89.959999999999496</v>
      </c>
      <c r="B8988">
        <v>2.9808266162872301</v>
      </c>
      <c r="C8988">
        <v>9.0187759399413991</v>
      </c>
      <c r="D8988">
        <v>2.9808266162872301</v>
      </c>
      <c r="E8988">
        <v>31.0788414340673</v>
      </c>
      <c r="F8988">
        <v>244.369782844067</v>
      </c>
      <c r="G8988">
        <v>113.859724999999</v>
      </c>
    </row>
    <row r="8989" spans="1:7" x14ac:dyDescent="0.25">
      <c r="A8989">
        <v>89.9699999999997</v>
      </c>
      <c r="B8989">
        <v>2.9811429977416899</v>
      </c>
      <c r="C8989">
        <v>9.0194797515869105</v>
      </c>
      <c r="D8989">
        <v>2.9811429977416899</v>
      </c>
      <c r="E8989">
        <v>31.0791578155217</v>
      </c>
      <c r="F8989">
        <v>244.37009922552099</v>
      </c>
      <c r="G8989">
        <v>113.869725</v>
      </c>
    </row>
    <row r="8990" spans="1:7" x14ac:dyDescent="0.25">
      <c r="A8990">
        <v>89.98</v>
      </c>
      <c r="B8990">
        <v>2.9814395904540998</v>
      </c>
      <c r="C8990">
        <v>9.0197601318359304</v>
      </c>
      <c r="D8990">
        <v>2.9814395904540998</v>
      </c>
      <c r="E8990">
        <v>31.079454408234099</v>
      </c>
      <c r="F8990">
        <v>244.37039581823399</v>
      </c>
      <c r="G8990">
        <v>113.87972499999999</v>
      </c>
    </row>
    <row r="8991" spans="1:7" x14ac:dyDescent="0.25">
      <c r="A8991">
        <v>89.989999999999696</v>
      </c>
      <c r="B8991">
        <v>2.9817364215850799</v>
      </c>
      <c r="C8991">
        <v>9.0186710357665998</v>
      </c>
      <c r="D8991">
        <v>2.9817364215850799</v>
      </c>
      <c r="E8991">
        <v>31.079751239365098</v>
      </c>
      <c r="F8991">
        <v>244.370692649365</v>
      </c>
      <c r="G8991">
        <v>113.889724999999</v>
      </c>
    </row>
    <row r="8992" spans="1:7" x14ac:dyDescent="0.25">
      <c r="A8992">
        <v>90</v>
      </c>
      <c r="B8992">
        <v>2.9820430278778001</v>
      </c>
      <c r="C8992">
        <v>9.0186166763305593</v>
      </c>
      <c r="D8992">
        <v>2.9820430278778001</v>
      </c>
      <c r="E8992">
        <v>31.080057845657802</v>
      </c>
      <c r="F8992">
        <v>244.37099925565701</v>
      </c>
      <c r="G8992">
        <v>113.899725</v>
      </c>
    </row>
    <row r="8993" spans="1:7" x14ac:dyDescent="0.25">
      <c r="A8993">
        <v>90.009999999999707</v>
      </c>
      <c r="B8993">
        <v>2.9823243618011399</v>
      </c>
      <c r="C8993">
        <v>9.0185575485229403</v>
      </c>
      <c r="D8993">
        <v>2.9823243618011399</v>
      </c>
      <c r="E8993">
        <v>31.080339179581198</v>
      </c>
      <c r="F8993">
        <v>244.371280589581</v>
      </c>
      <c r="G8993">
        <v>113.909724999999</v>
      </c>
    </row>
    <row r="8994" spans="1:7" x14ac:dyDescent="0.25">
      <c r="A8994">
        <v>90.019999999999897</v>
      </c>
      <c r="B8994">
        <v>2.98261094093322</v>
      </c>
      <c r="C8994">
        <v>9.0176868438720703</v>
      </c>
      <c r="D8994">
        <v>2.98261094093322</v>
      </c>
      <c r="E8994">
        <v>31.0806257587132</v>
      </c>
      <c r="F8994">
        <v>244.371567168713</v>
      </c>
      <c r="G8994">
        <v>113.919725</v>
      </c>
    </row>
    <row r="8995" spans="1:7" x14ac:dyDescent="0.25">
      <c r="A8995">
        <v>90.029999999999703</v>
      </c>
      <c r="B8995">
        <v>2.9829509258270201</v>
      </c>
      <c r="C8995">
        <v>9.0167274475097603</v>
      </c>
      <c r="D8995">
        <v>2.9829509258270201</v>
      </c>
      <c r="E8995">
        <v>31.080965743606999</v>
      </c>
      <c r="F8995">
        <v>244.371907153607</v>
      </c>
      <c r="G8995">
        <v>113.929724999999</v>
      </c>
    </row>
    <row r="8996" spans="1:7" x14ac:dyDescent="0.25">
      <c r="A8996">
        <v>90.039999999999907</v>
      </c>
      <c r="B8996">
        <v>2.9832723140716499</v>
      </c>
      <c r="C8996">
        <v>9.0154733657836896</v>
      </c>
      <c r="D8996">
        <v>2.9832723140716499</v>
      </c>
      <c r="E8996">
        <v>31.081287131851699</v>
      </c>
      <c r="F8996">
        <v>244.372228541851</v>
      </c>
      <c r="G8996">
        <v>113.939725</v>
      </c>
    </row>
    <row r="8997" spans="1:7" x14ac:dyDescent="0.25">
      <c r="A8997">
        <v>90.049999999999699</v>
      </c>
      <c r="B8997">
        <v>2.9836115837097101</v>
      </c>
      <c r="C8997">
        <v>9.0143318176269496</v>
      </c>
      <c r="D8997">
        <v>2.9836115837097101</v>
      </c>
      <c r="E8997">
        <v>31.0816264014897</v>
      </c>
      <c r="F8997">
        <v>244.37256781148901</v>
      </c>
      <c r="G8997">
        <v>113.94972499999901</v>
      </c>
    </row>
    <row r="8998" spans="1:7" x14ac:dyDescent="0.25">
      <c r="A8998">
        <v>90.059999999999903</v>
      </c>
      <c r="B8998">
        <v>2.98393249511718</v>
      </c>
      <c r="C8998">
        <v>9.0149059295654208</v>
      </c>
      <c r="D8998">
        <v>2.98393249511718</v>
      </c>
      <c r="E8998">
        <v>31.081947312897199</v>
      </c>
      <c r="F8998">
        <v>244.37288872289699</v>
      </c>
      <c r="G8998">
        <v>113.95972500000001</v>
      </c>
    </row>
    <row r="8999" spans="1:7" x14ac:dyDescent="0.25">
      <c r="A8999">
        <v>90.069999999999695</v>
      </c>
      <c r="B8999">
        <v>2.9842500686645499</v>
      </c>
      <c r="C8999">
        <v>9.0142965316772408</v>
      </c>
      <c r="D8999">
        <v>2.9842500686645499</v>
      </c>
      <c r="E8999">
        <v>31.082264886444602</v>
      </c>
      <c r="F8999">
        <v>244.37320629644401</v>
      </c>
      <c r="G8999">
        <v>113.969724999999</v>
      </c>
    </row>
    <row r="9000" spans="1:7" x14ac:dyDescent="0.25">
      <c r="A9000">
        <v>90.079999999999899</v>
      </c>
      <c r="B9000">
        <v>2.9845619201660099</v>
      </c>
      <c r="C9000">
        <v>9.01611328125</v>
      </c>
      <c r="D9000">
        <v>2.9845619201660099</v>
      </c>
      <c r="E9000">
        <v>31.082576737945999</v>
      </c>
      <c r="F9000">
        <v>244.37351814794599</v>
      </c>
      <c r="G9000">
        <v>113.979725</v>
      </c>
    </row>
    <row r="9001" spans="1:7" x14ac:dyDescent="0.25">
      <c r="A9001">
        <v>90.089999999999606</v>
      </c>
      <c r="B9001">
        <v>2.98484778404235</v>
      </c>
      <c r="C9001">
        <v>9.0162639617919904</v>
      </c>
      <c r="D9001">
        <v>2.98484778404235</v>
      </c>
      <c r="E9001">
        <v>31.082862601822399</v>
      </c>
      <c r="F9001">
        <v>244.37380401182199</v>
      </c>
      <c r="G9001">
        <v>113.989724999999</v>
      </c>
    </row>
    <row r="9002" spans="1:7" x14ac:dyDescent="0.25">
      <c r="A9002">
        <v>90.099999999999895</v>
      </c>
      <c r="B9002">
        <v>2.9851195812225302</v>
      </c>
      <c r="C9002">
        <v>9.0157718658447195</v>
      </c>
      <c r="D9002">
        <v>2.9851195812225302</v>
      </c>
      <c r="E9002">
        <v>31.083134399002599</v>
      </c>
      <c r="F9002">
        <v>244.37407580900199</v>
      </c>
      <c r="G9002">
        <v>113.999725</v>
      </c>
    </row>
    <row r="9003" spans="1:7" x14ac:dyDescent="0.25">
      <c r="A9003">
        <v>90.109999999999602</v>
      </c>
      <c r="B9003">
        <v>2.98543357849121</v>
      </c>
      <c r="C9003">
        <v>9.0162086486816406</v>
      </c>
      <c r="D9003">
        <v>2.98543357849121</v>
      </c>
      <c r="E9003">
        <v>31.083448396271201</v>
      </c>
      <c r="F9003">
        <v>244.37438980627101</v>
      </c>
      <c r="G9003">
        <v>114.00972499999899</v>
      </c>
    </row>
    <row r="9004" spans="1:7" x14ac:dyDescent="0.25">
      <c r="A9004">
        <v>90.119999999999806</v>
      </c>
      <c r="B9004">
        <v>2.9857804775238002</v>
      </c>
      <c r="C9004">
        <v>9.0163707733154208</v>
      </c>
      <c r="D9004">
        <v>2.9857804775238002</v>
      </c>
      <c r="E9004">
        <v>31.083795295303801</v>
      </c>
      <c r="F9004">
        <v>244.37473670530301</v>
      </c>
      <c r="G9004">
        <v>114.01972499999999</v>
      </c>
    </row>
    <row r="9005" spans="1:7" x14ac:dyDescent="0.25">
      <c r="A9005">
        <v>90.129999999999598</v>
      </c>
      <c r="B9005">
        <v>2.9861130714416499</v>
      </c>
      <c r="C9005">
        <v>9.0165977478027308</v>
      </c>
      <c r="D9005">
        <v>2.9861130714416499</v>
      </c>
      <c r="E9005">
        <v>31.084127889221701</v>
      </c>
      <c r="F9005">
        <v>244.375069299221</v>
      </c>
      <c r="G9005">
        <v>114.029724999999</v>
      </c>
    </row>
    <row r="9006" spans="1:7" x14ac:dyDescent="0.25">
      <c r="A9006">
        <v>90.139999999999802</v>
      </c>
      <c r="B9006">
        <v>2.9864299297332701</v>
      </c>
      <c r="C9006">
        <v>9.0170078277587802</v>
      </c>
      <c r="D9006">
        <v>2.9864299297332701</v>
      </c>
      <c r="E9006">
        <v>31.084444747513299</v>
      </c>
      <c r="F9006">
        <v>244.37538615751299</v>
      </c>
      <c r="G9006">
        <v>114.039725</v>
      </c>
    </row>
    <row r="9007" spans="1:7" x14ac:dyDescent="0.25">
      <c r="A9007">
        <v>90.149999999999594</v>
      </c>
      <c r="B9007">
        <v>2.9867165088653498</v>
      </c>
      <c r="C9007">
        <v>9.0185880661010707</v>
      </c>
      <c r="D9007">
        <v>2.9867165088653498</v>
      </c>
      <c r="E9007">
        <v>31.0847313266454</v>
      </c>
      <c r="F9007">
        <v>244.37567273664499</v>
      </c>
      <c r="G9007">
        <v>114.049724999999</v>
      </c>
    </row>
    <row r="9008" spans="1:7" x14ac:dyDescent="0.25">
      <c r="A9008">
        <v>90.159999999999798</v>
      </c>
      <c r="B9008">
        <v>2.9870352745056099</v>
      </c>
      <c r="C9008">
        <v>9.01794338226318</v>
      </c>
      <c r="D9008">
        <v>2.9870352745056099</v>
      </c>
      <c r="E9008">
        <v>31.085050092285599</v>
      </c>
      <c r="F9008">
        <v>244.37599150228499</v>
      </c>
      <c r="G9008">
        <v>114.059725</v>
      </c>
    </row>
    <row r="9009" spans="1:7" x14ac:dyDescent="0.25">
      <c r="A9009">
        <v>90.169999999999604</v>
      </c>
      <c r="B9009">
        <v>2.9873774051666202</v>
      </c>
      <c r="C9009">
        <v>9.0190868377685494</v>
      </c>
      <c r="D9009">
        <v>2.9873774051666202</v>
      </c>
      <c r="E9009">
        <v>31.085392222946599</v>
      </c>
      <c r="F9009">
        <v>244.376333632946</v>
      </c>
      <c r="G9009">
        <v>114.069724999999</v>
      </c>
    </row>
    <row r="9010" spans="1:7" x14ac:dyDescent="0.25">
      <c r="A9010">
        <v>90.179999999999794</v>
      </c>
      <c r="B9010">
        <v>2.9877078533172599</v>
      </c>
      <c r="C9010">
        <v>9.0183486938476491</v>
      </c>
      <c r="D9010">
        <v>2.9877078533172599</v>
      </c>
      <c r="E9010">
        <v>31.085722671097301</v>
      </c>
      <c r="F9010">
        <v>244.376664081097</v>
      </c>
      <c r="G9010">
        <v>114.079725</v>
      </c>
    </row>
    <row r="9011" spans="1:7" x14ac:dyDescent="0.25">
      <c r="A9011">
        <v>90.1899999999995</v>
      </c>
      <c r="B9011">
        <v>2.9880211353302002</v>
      </c>
      <c r="C9011">
        <v>9.0193319320678693</v>
      </c>
      <c r="D9011">
        <v>2.9880211353302002</v>
      </c>
      <c r="E9011">
        <v>31.086035953110201</v>
      </c>
      <c r="F9011">
        <v>244.37697736311</v>
      </c>
      <c r="G9011">
        <v>114.08972499999901</v>
      </c>
    </row>
    <row r="9012" spans="1:7" x14ac:dyDescent="0.25">
      <c r="A9012">
        <v>90.199999999999804</v>
      </c>
      <c r="B9012">
        <v>2.9883260726928702</v>
      </c>
      <c r="C9012">
        <v>9.0212688446044904</v>
      </c>
      <c r="D9012">
        <v>2.9883260726928702</v>
      </c>
      <c r="E9012">
        <v>31.086340890472901</v>
      </c>
      <c r="F9012">
        <v>244.37728230047199</v>
      </c>
      <c r="G9012">
        <v>114.09972500000001</v>
      </c>
    </row>
    <row r="9013" spans="1:7" x14ac:dyDescent="0.25">
      <c r="A9013">
        <v>90.209999999999496</v>
      </c>
      <c r="B9013">
        <v>2.9886629581451398</v>
      </c>
      <c r="C9013">
        <v>9.0228824615478498</v>
      </c>
      <c r="D9013">
        <v>2.9886629581451398</v>
      </c>
      <c r="E9013">
        <v>31.0866777759252</v>
      </c>
      <c r="F9013">
        <v>244.377619185925</v>
      </c>
      <c r="G9013">
        <v>114.109724999999</v>
      </c>
    </row>
    <row r="9014" spans="1:7" x14ac:dyDescent="0.25">
      <c r="A9014">
        <v>90.2199999999997</v>
      </c>
      <c r="B9014">
        <v>2.98899841308593</v>
      </c>
      <c r="C9014">
        <v>9.0240888595581001</v>
      </c>
      <c r="D9014">
        <v>2.98899841308593</v>
      </c>
      <c r="E9014">
        <v>31.087013230865999</v>
      </c>
      <c r="F9014">
        <v>244.377954640865</v>
      </c>
      <c r="G9014">
        <v>114.119725</v>
      </c>
    </row>
    <row r="9015" spans="1:7" x14ac:dyDescent="0.25">
      <c r="A9015">
        <v>90.23</v>
      </c>
      <c r="B9015">
        <v>2.98932456970214</v>
      </c>
      <c r="C9015">
        <v>9.0244722366333008</v>
      </c>
      <c r="D9015">
        <v>2.98932456970214</v>
      </c>
      <c r="E9015">
        <v>31.087339387482199</v>
      </c>
      <c r="F9015">
        <v>244.37828079748201</v>
      </c>
      <c r="G9015">
        <v>114.12972499999999</v>
      </c>
    </row>
    <row r="9016" spans="1:7" x14ac:dyDescent="0.25">
      <c r="A9016">
        <v>90.239999999999696</v>
      </c>
      <c r="B9016">
        <v>2.9896333217620801</v>
      </c>
      <c r="C9016">
        <v>9.0258016586303693</v>
      </c>
      <c r="D9016">
        <v>2.9896333217620801</v>
      </c>
      <c r="E9016">
        <v>31.0876481395421</v>
      </c>
      <c r="F9016">
        <v>244.378589549542</v>
      </c>
      <c r="G9016">
        <v>114.139724999999</v>
      </c>
    </row>
    <row r="9017" spans="1:7" x14ac:dyDescent="0.25">
      <c r="A9017">
        <v>90.25</v>
      </c>
      <c r="B9017">
        <v>2.9899909496307302</v>
      </c>
      <c r="C9017">
        <v>9.0264024734496999</v>
      </c>
      <c r="D9017">
        <v>2.9899909496307302</v>
      </c>
      <c r="E9017">
        <v>31.088005767410799</v>
      </c>
      <c r="F9017">
        <v>244.37894717741</v>
      </c>
      <c r="G9017">
        <v>114.149725</v>
      </c>
    </row>
    <row r="9018" spans="1:7" x14ac:dyDescent="0.25">
      <c r="A9018">
        <v>90.259999999999707</v>
      </c>
      <c r="B9018">
        <v>2.9903266429901101</v>
      </c>
      <c r="C9018">
        <v>9.0286912918090803</v>
      </c>
      <c r="D9018">
        <v>2.9903266429901101</v>
      </c>
      <c r="E9018">
        <v>31.088341460770099</v>
      </c>
      <c r="F9018">
        <v>244.37928287077</v>
      </c>
      <c r="G9018">
        <v>114.159724999999</v>
      </c>
    </row>
    <row r="9019" spans="1:7" x14ac:dyDescent="0.25">
      <c r="A9019">
        <v>90.269999999999897</v>
      </c>
      <c r="B9019">
        <v>2.9906551837921098</v>
      </c>
      <c r="C9019">
        <v>9.0310611724853498</v>
      </c>
      <c r="D9019">
        <v>2.9906551837921098</v>
      </c>
      <c r="E9019">
        <v>31.088670001572101</v>
      </c>
      <c r="F9019">
        <v>244.379611411572</v>
      </c>
      <c r="G9019">
        <v>114.169725</v>
      </c>
    </row>
    <row r="9020" spans="1:7" x14ac:dyDescent="0.25">
      <c r="A9020">
        <v>90.279999999999703</v>
      </c>
      <c r="B9020">
        <v>2.9909706115722599</v>
      </c>
      <c r="C9020">
        <v>9.0326576232910103</v>
      </c>
      <c r="D9020">
        <v>2.9909706115722599</v>
      </c>
      <c r="E9020">
        <v>31.088985429352299</v>
      </c>
      <c r="F9020">
        <v>244.37992683935201</v>
      </c>
      <c r="G9020">
        <v>114.179724999999</v>
      </c>
    </row>
    <row r="9021" spans="1:7" x14ac:dyDescent="0.25">
      <c r="A9021">
        <v>90.289999999999907</v>
      </c>
      <c r="B9021">
        <v>2.99127769470214</v>
      </c>
      <c r="C9021">
        <v>9.0334978103637606</v>
      </c>
      <c r="D9021">
        <v>2.99127769470214</v>
      </c>
      <c r="E9021">
        <v>31.089292512482199</v>
      </c>
      <c r="F9021">
        <v>244.38023392248201</v>
      </c>
      <c r="G9021">
        <v>114.189725</v>
      </c>
    </row>
    <row r="9022" spans="1:7" x14ac:dyDescent="0.25">
      <c r="A9022">
        <v>90.299999999999699</v>
      </c>
      <c r="B9022">
        <v>2.9916391372680602</v>
      </c>
      <c r="C9022">
        <v>9.0338315963745099</v>
      </c>
      <c r="D9022">
        <v>2.9916391372680602</v>
      </c>
      <c r="E9022">
        <v>31.089653955048099</v>
      </c>
      <c r="F9022">
        <v>244.38059536504801</v>
      </c>
      <c r="G9022">
        <v>114.19972499999901</v>
      </c>
    </row>
    <row r="9023" spans="1:7" x14ac:dyDescent="0.25">
      <c r="A9023">
        <v>90.309999999999903</v>
      </c>
      <c r="B9023">
        <v>2.99199318885803</v>
      </c>
      <c r="C9023">
        <v>9.0342369079589808</v>
      </c>
      <c r="D9023">
        <v>2.99199318885803</v>
      </c>
      <c r="E9023">
        <v>31.090008006638101</v>
      </c>
      <c r="F9023">
        <v>244.380949416638</v>
      </c>
      <c r="G9023">
        <v>114.20972500000001</v>
      </c>
    </row>
    <row r="9024" spans="1:7" x14ac:dyDescent="0.25">
      <c r="A9024">
        <v>90.319999999999695</v>
      </c>
      <c r="B9024">
        <v>2.9923286437988201</v>
      </c>
      <c r="C9024">
        <v>9.0341205596923793</v>
      </c>
      <c r="D9024">
        <v>2.9923286437988201</v>
      </c>
      <c r="E9024">
        <v>31.090343461578801</v>
      </c>
      <c r="F9024">
        <v>244.381284871578</v>
      </c>
      <c r="G9024">
        <v>114.219724999999</v>
      </c>
    </row>
    <row r="9025" spans="1:7" x14ac:dyDescent="0.25">
      <c r="A9025">
        <v>90.329999999999899</v>
      </c>
      <c r="B9025">
        <v>2.9926412105560298</v>
      </c>
      <c r="C9025">
        <v>9.0345497131347603</v>
      </c>
      <c r="D9025">
        <v>2.9926412105560298</v>
      </c>
      <c r="E9025">
        <v>31.090656028335999</v>
      </c>
      <c r="F9025">
        <v>244.381597438336</v>
      </c>
      <c r="G9025">
        <v>114.229725</v>
      </c>
    </row>
    <row r="9026" spans="1:7" x14ac:dyDescent="0.25">
      <c r="A9026">
        <v>90.339999999999606</v>
      </c>
      <c r="B9026">
        <v>2.9929182529449401</v>
      </c>
      <c r="C9026">
        <v>9.0350589752197195</v>
      </c>
      <c r="D9026">
        <v>2.9929182529449401</v>
      </c>
      <c r="E9026">
        <v>31.090933070725001</v>
      </c>
      <c r="F9026">
        <v>244.381874480725</v>
      </c>
      <c r="G9026">
        <v>114.239724999999</v>
      </c>
    </row>
    <row r="9027" spans="1:7" x14ac:dyDescent="0.25">
      <c r="A9027">
        <v>90.349999999999895</v>
      </c>
      <c r="B9027">
        <v>2.9932298660278298</v>
      </c>
      <c r="C9027">
        <v>9.0365304946899396</v>
      </c>
      <c r="D9027">
        <v>2.9932298660278298</v>
      </c>
      <c r="E9027">
        <v>31.091244683807901</v>
      </c>
      <c r="F9027">
        <v>244.38218609380701</v>
      </c>
      <c r="G9027">
        <v>114.249725</v>
      </c>
    </row>
    <row r="9028" spans="1:7" x14ac:dyDescent="0.25">
      <c r="A9028">
        <v>90.359999999999602</v>
      </c>
      <c r="B9028">
        <v>2.9935560226440399</v>
      </c>
      <c r="C9028">
        <v>9.0365295410156197</v>
      </c>
      <c r="D9028">
        <v>2.9935560226440399</v>
      </c>
      <c r="E9028">
        <v>31.091570840424101</v>
      </c>
      <c r="F9028">
        <v>244.38251225042401</v>
      </c>
      <c r="G9028">
        <v>114.25972499999899</v>
      </c>
    </row>
    <row r="9029" spans="1:7" x14ac:dyDescent="0.25">
      <c r="A9029">
        <v>90.369999999999806</v>
      </c>
      <c r="B9029">
        <v>2.9938924312591499</v>
      </c>
      <c r="C9029">
        <v>9.0359983444213796</v>
      </c>
      <c r="D9029">
        <v>2.9938924312591499</v>
      </c>
      <c r="E9029">
        <v>31.091907249039199</v>
      </c>
      <c r="F9029">
        <v>244.38284865903901</v>
      </c>
      <c r="G9029">
        <v>114.26972499999999</v>
      </c>
    </row>
    <row r="9030" spans="1:7" x14ac:dyDescent="0.25">
      <c r="A9030">
        <v>90.379999999999598</v>
      </c>
      <c r="B9030">
        <v>2.9942448139190598</v>
      </c>
      <c r="C9030">
        <v>9.0349969863891602</v>
      </c>
      <c r="D9030">
        <v>2.9942448139190598</v>
      </c>
      <c r="E9030">
        <v>31.0922596316991</v>
      </c>
      <c r="F9030">
        <v>244.38320104169901</v>
      </c>
      <c r="G9030">
        <v>114.279724999999</v>
      </c>
    </row>
    <row r="9031" spans="1:7" x14ac:dyDescent="0.25">
      <c r="A9031">
        <v>90.389999999999802</v>
      </c>
      <c r="B9031">
        <v>2.9945666790008501</v>
      </c>
      <c r="C9031">
        <v>9.0351037979125906</v>
      </c>
      <c r="D9031">
        <v>2.9945666790008501</v>
      </c>
      <c r="E9031">
        <v>31.092581496780902</v>
      </c>
      <c r="F9031">
        <v>244.38352290678</v>
      </c>
      <c r="G9031">
        <v>114.289725</v>
      </c>
    </row>
    <row r="9032" spans="1:7" x14ac:dyDescent="0.25">
      <c r="A9032">
        <v>90.399999999999594</v>
      </c>
      <c r="B9032">
        <v>2.99486207962036</v>
      </c>
      <c r="C9032">
        <v>9.0366277694702095</v>
      </c>
      <c r="D9032">
        <v>2.99486207962036</v>
      </c>
      <c r="E9032">
        <v>31.092876897400402</v>
      </c>
      <c r="F9032">
        <v>244.38381830739999</v>
      </c>
      <c r="G9032">
        <v>114.299724999999</v>
      </c>
    </row>
    <row r="9033" spans="1:7" x14ac:dyDescent="0.25">
      <c r="A9033">
        <v>90.409999999999798</v>
      </c>
      <c r="B9033">
        <v>2.9952039718627899</v>
      </c>
      <c r="C9033">
        <v>9.0374126434326101</v>
      </c>
      <c r="D9033">
        <v>2.9952039718627899</v>
      </c>
      <c r="E9033">
        <v>31.093218789642801</v>
      </c>
      <c r="F9033">
        <v>244.384160199642</v>
      </c>
      <c r="G9033">
        <v>114.309725</v>
      </c>
    </row>
    <row r="9034" spans="1:7" x14ac:dyDescent="0.25">
      <c r="A9034">
        <v>90.419999999999604</v>
      </c>
      <c r="B9034">
        <v>2.9955358505249001</v>
      </c>
      <c r="C9034">
        <v>9.0389184951782209</v>
      </c>
      <c r="D9034">
        <v>2.9955358505249001</v>
      </c>
      <c r="E9034">
        <v>31.0935506683049</v>
      </c>
      <c r="F9034">
        <v>244.38449207830399</v>
      </c>
      <c r="G9034">
        <v>114.319724999999</v>
      </c>
    </row>
    <row r="9035" spans="1:7" x14ac:dyDescent="0.25">
      <c r="A9035">
        <v>90.429999999999794</v>
      </c>
      <c r="B9035">
        <v>2.9958615303039502</v>
      </c>
      <c r="C9035">
        <v>9.0394220352172798</v>
      </c>
      <c r="D9035">
        <v>2.9958615303039502</v>
      </c>
      <c r="E9035">
        <v>31.093876348083999</v>
      </c>
      <c r="F9035">
        <v>244.38481775808401</v>
      </c>
      <c r="G9035">
        <v>114.329725</v>
      </c>
    </row>
    <row r="9036" spans="1:7" x14ac:dyDescent="0.25">
      <c r="A9036">
        <v>90.4399999999995</v>
      </c>
      <c r="B9036">
        <v>2.9962186813354399</v>
      </c>
      <c r="C9036">
        <v>9.0397396087646396</v>
      </c>
      <c r="D9036">
        <v>2.9962186813354399</v>
      </c>
      <c r="E9036">
        <v>31.0942334991155</v>
      </c>
      <c r="F9036">
        <v>244.38517490911499</v>
      </c>
      <c r="G9036">
        <v>114.33972499999901</v>
      </c>
    </row>
    <row r="9037" spans="1:7" x14ac:dyDescent="0.25">
      <c r="A9037">
        <v>90.449999999999804</v>
      </c>
      <c r="B9037">
        <v>2.9965658187866202</v>
      </c>
      <c r="C9037">
        <v>9.0399541854858292</v>
      </c>
      <c r="D9037">
        <v>2.9965658187866202</v>
      </c>
      <c r="E9037">
        <v>31.094580636566601</v>
      </c>
      <c r="F9037">
        <v>244.385522046566</v>
      </c>
      <c r="G9037">
        <v>114.34972500000001</v>
      </c>
    </row>
    <row r="9038" spans="1:7" x14ac:dyDescent="0.25">
      <c r="A9038">
        <v>90.459999999999496</v>
      </c>
      <c r="B9038">
        <v>2.9969177246093701</v>
      </c>
      <c r="C9038">
        <v>9.0399732589721609</v>
      </c>
      <c r="D9038">
        <v>2.9969177246093701</v>
      </c>
      <c r="E9038">
        <v>31.094932542389401</v>
      </c>
      <c r="F9038">
        <v>244.38587395238901</v>
      </c>
      <c r="G9038">
        <v>114.359724999999</v>
      </c>
    </row>
    <row r="9039" spans="1:7" x14ac:dyDescent="0.25">
      <c r="A9039">
        <v>90.4699999999997</v>
      </c>
      <c r="B9039">
        <v>2.9972617626190101</v>
      </c>
      <c r="C9039">
        <v>9.0405740737915004</v>
      </c>
      <c r="D9039">
        <v>2.9972617626190101</v>
      </c>
      <c r="E9039">
        <v>31.095276580398998</v>
      </c>
      <c r="F9039">
        <v>244.38621799039899</v>
      </c>
      <c r="G9039">
        <v>114.369725</v>
      </c>
    </row>
    <row r="9040" spans="1:7" x14ac:dyDescent="0.25">
      <c r="A9040">
        <v>90.48</v>
      </c>
      <c r="B9040">
        <v>2.9975848197936998</v>
      </c>
      <c r="C9040">
        <v>9.04255771636962</v>
      </c>
      <c r="D9040">
        <v>2.9975848197936998</v>
      </c>
      <c r="E9040">
        <v>31.095599637573699</v>
      </c>
      <c r="F9040">
        <v>244.38654104757299</v>
      </c>
      <c r="G9040">
        <v>114.37972499999999</v>
      </c>
    </row>
    <row r="9041" spans="1:7" x14ac:dyDescent="0.25">
      <c r="A9041">
        <v>90.489999999999696</v>
      </c>
      <c r="B9041">
        <v>2.9979450702667201</v>
      </c>
      <c r="C9041">
        <v>9.0440902709960902</v>
      </c>
      <c r="D9041">
        <v>2.9979450702667201</v>
      </c>
      <c r="E9041">
        <v>31.0959598880467</v>
      </c>
      <c r="F9041">
        <v>244.38690129804601</v>
      </c>
      <c r="G9041">
        <v>114.389724999999</v>
      </c>
    </row>
    <row r="9042" spans="1:7" x14ac:dyDescent="0.25">
      <c r="A9042">
        <v>90.5</v>
      </c>
      <c r="B9042">
        <v>2.9983205795288002</v>
      </c>
      <c r="C9042">
        <v>9.0446262359619105</v>
      </c>
      <c r="D9042">
        <v>2.9983205795288002</v>
      </c>
      <c r="E9042">
        <v>31.096335397308799</v>
      </c>
      <c r="F9042">
        <v>244.38727680730801</v>
      </c>
      <c r="G9042">
        <v>114.399725</v>
      </c>
    </row>
    <row r="9043" spans="1:7" x14ac:dyDescent="0.25">
      <c r="A9043">
        <v>90.509999999999707</v>
      </c>
      <c r="B9043">
        <v>2.9986870288848801</v>
      </c>
      <c r="C9043">
        <v>9.0458822250366193</v>
      </c>
      <c r="D9043">
        <v>2.9986870288848801</v>
      </c>
      <c r="E9043">
        <v>31.096701846664899</v>
      </c>
      <c r="F9043">
        <v>244.38764325666401</v>
      </c>
      <c r="G9043">
        <v>114.409724999999</v>
      </c>
    </row>
    <row r="9044" spans="1:7" x14ac:dyDescent="0.25">
      <c r="A9044">
        <v>90.519999999999897</v>
      </c>
      <c r="B9044">
        <v>2.9990265369415199</v>
      </c>
      <c r="C9044">
        <v>9.0465612411499006</v>
      </c>
      <c r="D9044">
        <v>2.9990265369415199</v>
      </c>
      <c r="E9044">
        <v>31.097041354721501</v>
      </c>
      <c r="F9044">
        <v>244.38798276472099</v>
      </c>
      <c r="G9044">
        <v>114.419725</v>
      </c>
    </row>
    <row r="9045" spans="1:7" x14ac:dyDescent="0.25">
      <c r="A9045">
        <v>90.529999999999703</v>
      </c>
      <c r="B9045">
        <v>2.9993870258331201</v>
      </c>
      <c r="C9045">
        <v>9.0480842590331996</v>
      </c>
      <c r="D9045">
        <v>2.9993870258331201</v>
      </c>
      <c r="E9045">
        <v>31.097401843613099</v>
      </c>
      <c r="F9045">
        <v>244.38834325361299</v>
      </c>
      <c r="G9045">
        <v>114.429724999999</v>
      </c>
    </row>
    <row r="9046" spans="1:7" x14ac:dyDescent="0.25">
      <c r="A9046">
        <v>90.539999999999907</v>
      </c>
      <c r="B9046">
        <v>2.9997529983520499</v>
      </c>
      <c r="C9046">
        <v>9.0499963760375906</v>
      </c>
      <c r="D9046">
        <v>2.9997529983520499</v>
      </c>
      <c r="E9046">
        <v>31.097767816132102</v>
      </c>
      <c r="F9046">
        <v>244.38870922613199</v>
      </c>
      <c r="G9046">
        <v>114.439725</v>
      </c>
    </row>
    <row r="9047" spans="1:7" x14ac:dyDescent="0.25">
      <c r="A9047">
        <v>90.549999999999699</v>
      </c>
      <c r="B9047">
        <v>3.00011730194091</v>
      </c>
      <c r="C9047">
        <v>9.0509119033813406</v>
      </c>
      <c r="D9047">
        <v>3.00011730194091</v>
      </c>
      <c r="E9047">
        <v>31.098132119720901</v>
      </c>
      <c r="F9047">
        <v>244.38907352972001</v>
      </c>
      <c r="G9047">
        <v>114.44972499999901</v>
      </c>
    </row>
    <row r="9048" spans="1:7" x14ac:dyDescent="0.25">
      <c r="A9048">
        <v>90.559999999999903</v>
      </c>
      <c r="B9048">
        <v>3.0004851818084699</v>
      </c>
      <c r="C9048">
        <v>9.0539922714233292</v>
      </c>
      <c r="D9048">
        <v>3.0004851818084699</v>
      </c>
      <c r="E9048">
        <v>31.098499999588501</v>
      </c>
      <c r="F9048">
        <v>244.38944140958799</v>
      </c>
      <c r="G9048">
        <v>114.45972500000001</v>
      </c>
    </row>
    <row r="9049" spans="1:7" x14ac:dyDescent="0.25">
      <c r="A9049">
        <v>90.569999999999695</v>
      </c>
      <c r="B9049">
        <v>3.0008361339568999</v>
      </c>
      <c r="C9049">
        <v>9.0552253723144496</v>
      </c>
      <c r="D9049">
        <v>3.0008361339568999</v>
      </c>
      <c r="E9049">
        <v>31.0988509517369</v>
      </c>
      <c r="F9049">
        <v>244.389792361736</v>
      </c>
      <c r="G9049">
        <v>114.469724999999</v>
      </c>
    </row>
    <row r="9050" spans="1:7" x14ac:dyDescent="0.25">
      <c r="A9050">
        <v>90.579999999999899</v>
      </c>
      <c r="B9050">
        <v>3.0011796951293901</v>
      </c>
      <c r="C9050">
        <v>9.0555820465087802</v>
      </c>
      <c r="D9050">
        <v>3.0011796951293901</v>
      </c>
      <c r="E9050">
        <v>31.099194512909399</v>
      </c>
      <c r="F9050">
        <v>244.390135922909</v>
      </c>
      <c r="G9050">
        <v>114.479725</v>
      </c>
    </row>
    <row r="9051" spans="1:7" x14ac:dyDescent="0.25">
      <c r="A9051">
        <v>90.589999999999606</v>
      </c>
      <c r="B9051">
        <v>3.00154709815979</v>
      </c>
      <c r="C9051">
        <v>9.0577173233032209</v>
      </c>
      <c r="D9051">
        <v>3.00154709815979</v>
      </c>
      <c r="E9051">
        <v>31.099561915939798</v>
      </c>
      <c r="F9051">
        <v>244.39050332593899</v>
      </c>
      <c r="G9051">
        <v>114.489724999999</v>
      </c>
    </row>
    <row r="9052" spans="1:7" x14ac:dyDescent="0.25">
      <c r="A9052">
        <v>90.599999999999895</v>
      </c>
      <c r="B9052">
        <v>3.0019254684448198</v>
      </c>
      <c r="C9052">
        <v>9.0599079132080007</v>
      </c>
      <c r="D9052">
        <v>3.0019254684448198</v>
      </c>
      <c r="E9052">
        <v>31.0999402862248</v>
      </c>
      <c r="F9052">
        <v>244.390881696224</v>
      </c>
      <c r="G9052">
        <v>114.499725</v>
      </c>
    </row>
    <row r="9053" spans="1:7" x14ac:dyDescent="0.25">
      <c r="A9053">
        <v>90.609999999999602</v>
      </c>
      <c r="B9053">
        <v>3.0023491382598801</v>
      </c>
      <c r="C9053">
        <v>9.0612773895263601</v>
      </c>
      <c r="D9053">
        <v>3.0023491382598801</v>
      </c>
      <c r="E9053">
        <v>31.100363956039899</v>
      </c>
      <c r="F9053">
        <v>244.39130536603901</v>
      </c>
      <c r="G9053">
        <v>114.50972499999899</v>
      </c>
    </row>
    <row r="9054" spans="1:7" x14ac:dyDescent="0.25">
      <c r="A9054">
        <v>90.619999999999806</v>
      </c>
      <c r="B9054">
        <v>3.0027503967285099</v>
      </c>
      <c r="C9054">
        <v>9.0628452301025302</v>
      </c>
      <c r="D9054">
        <v>3.0027503967285099</v>
      </c>
      <c r="E9054">
        <v>31.100765214508499</v>
      </c>
      <c r="F9054">
        <v>244.391706624508</v>
      </c>
      <c r="G9054">
        <v>114.51972499999999</v>
      </c>
    </row>
    <row r="9055" spans="1:7" x14ac:dyDescent="0.25">
      <c r="A9055">
        <v>90.629999999999598</v>
      </c>
      <c r="B9055">
        <v>3.00313997268676</v>
      </c>
      <c r="C9055">
        <v>9.0643768310546804</v>
      </c>
      <c r="D9055">
        <v>3.00313997268676</v>
      </c>
      <c r="E9055">
        <v>31.101154790466801</v>
      </c>
      <c r="F9055">
        <v>244.392096200466</v>
      </c>
      <c r="G9055">
        <v>114.529724999999</v>
      </c>
    </row>
    <row r="9056" spans="1:7" x14ac:dyDescent="0.25">
      <c r="A9056">
        <v>90.639999999999802</v>
      </c>
      <c r="B9056">
        <v>3.00350642204284</v>
      </c>
      <c r="C9056">
        <v>9.0653886795043892</v>
      </c>
      <c r="D9056">
        <v>3.00350642204284</v>
      </c>
      <c r="E9056">
        <v>31.101521239822901</v>
      </c>
      <c r="F9056">
        <v>244.39246264982199</v>
      </c>
      <c r="G9056">
        <v>114.539725</v>
      </c>
    </row>
    <row r="9057" spans="1:7" x14ac:dyDescent="0.25">
      <c r="A9057">
        <v>90.649999999999594</v>
      </c>
      <c r="B9057">
        <v>3.0038650035858101</v>
      </c>
      <c r="C9057">
        <v>9.0662422180175692</v>
      </c>
      <c r="D9057">
        <v>3.0038650035858101</v>
      </c>
      <c r="E9057">
        <v>31.101879821365799</v>
      </c>
      <c r="F9057">
        <v>244.39282123136499</v>
      </c>
      <c r="G9057">
        <v>114.549724999999</v>
      </c>
    </row>
    <row r="9058" spans="1:7" x14ac:dyDescent="0.25">
      <c r="A9058">
        <v>90.659999999999798</v>
      </c>
      <c r="B9058">
        <v>3.0042450428009002</v>
      </c>
      <c r="C9058">
        <v>9.0661106109619105</v>
      </c>
      <c r="D9058">
        <v>3.0042450428009002</v>
      </c>
      <c r="E9058">
        <v>31.102259860580901</v>
      </c>
      <c r="F9058">
        <v>244.39320127057999</v>
      </c>
      <c r="G9058">
        <v>114.559725</v>
      </c>
    </row>
    <row r="9059" spans="1:7" x14ac:dyDescent="0.25">
      <c r="A9059">
        <v>90.669999999999604</v>
      </c>
      <c r="B9059">
        <v>3.0046181678771902</v>
      </c>
      <c r="C9059">
        <v>9.0673274993896396</v>
      </c>
      <c r="D9059">
        <v>3.0046181678771902</v>
      </c>
      <c r="E9059">
        <v>31.102632985657198</v>
      </c>
      <c r="F9059">
        <v>244.393574395657</v>
      </c>
      <c r="G9059">
        <v>114.569724999999</v>
      </c>
    </row>
    <row r="9060" spans="1:7" x14ac:dyDescent="0.25">
      <c r="A9060">
        <v>90.679999999999794</v>
      </c>
      <c r="B9060">
        <v>3.0049831867218</v>
      </c>
      <c r="C9060">
        <v>9.0687389373779208</v>
      </c>
      <c r="D9060">
        <v>3.0049831867218</v>
      </c>
      <c r="E9060">
        <v>31.102998004501799</v>
      </c>
      <c r="F9060">
        <v>244.39393941450101</v>
      </c>
      <c r="G9060">
        <v>114.579725</v>
      </c>
    </row>
    <row r="9061" spans="1:7" x14ac:dyDescent="0.25">
      <c r="A9061">
        <v>90.6899999999995</v>
      </c>
      <c r="B9061">
        <v>3.0053293704986501</v>
      </c>
      <c r="C9061">
        <v>9.0689239501953107</v>
      </c>
      <c r="D9061">
        <v>3.0053293704986501</v>
      </c>
      <c r="E9061">
        <v>31.103344188278701</v>
      </c>
      <c r="F9061">
        <v>244.394285598278</v>
      </c>
      <c r="G9061">
        <v>114.58972499999901</v>
      </c>
    </row>
    <row r="9062" spans="1:7" x14ac:dyDescent="0.25">
      <c r="A9062">
        <v>90.699999999999804</v>
      </c>
      <c r="B9062">
        <v>3.0056803226470898</v>
      </c>
      <c r="C9062">
        <v>9.0697956085205007</v>
      </c>
      <c r="D9062">
        <v>3.0056803226470898</v>
      </c>
      <c r="E9062">
        <v>31.103695140427099</v>
      </c>
      <c r="F9062">
        <v>244.39463655042701</v>
      </c>
      <c r="G9062">
        <v>114.59972500000001</v>
      </c>
    </row>
    <row r="9063" spans="1:7" x14ac:dyDescent="0.25">
      <c r="A9063">
        <v>90.709999999999496</v>
      </c>
      <c r="B9063">
        <v>3.00605845451354</v>
      </c>
      <c r="C9063">
        <v>9.0698699951171804</v>
      </c>
      <c r="D9063">
        <v>3.00605845451354</v>
      </c>
      <c r="E9063">
        <v>31.104073272293601</v>
      </c>
      <c r="F9063">
        <v>244.39501468229301</v>
      </c>
      <c r="G9063">
        <v>114.609724999999</v>
      </c>
    </row>
    <row r="9064" spans="1:7" x14ac:dyDescent="0.25">
      <c r="A9064">
        <v>90.7199999999997</v>
      </c>
      <c r="B9064">
        <v>3.0064220428466699</v>
      </c>
      <c r="C9064">
        <v>9.0707664489746005</v>
      </c>
      <c r="D9064">
        <v>3.0064220428466699</v>
      </c>
      <c r="E9064">
        <v>31.104436860626699</v>
      </c>
      <c r="F9064">
        <v>244.395378270626</v>
      </c>
      <c r="G9064">
        <v>114.619725</v>
      </c>
    </row>
    <row r="9065" spans="1:7" x14ac:dyDescent="0.25">
      <c r="A9065">
        <v>90.73</v>
      </c>
      <c r="B9065">
        <v>3.0067894458770699</v>
      </c>
      <c r="C9065">
        <v>9.0710783004760707</v>
      </c>
      <c r="D9065">
        <v>3.0067894458770699</v>
      </c>
      <c r="E9065">
        <v>31.104804263657101</v>
      </c>
      <c r="F9065">
        <v>244.39574567365699</v>
      </c>
      <c r="G9065">
        <v>114.62972499999999</v>
      </c>
    </row>
    <row r="9066" spans="1:7" x14ac:dyDescent="0.25">
      <c r="A9066">
        <v>90.739999999999696</v>
      </c>
      <c r="B9066">
        <v>3.0071265697479199</v>
      </c>
      <c r="C9066">
        <v>9.0717086791992099</v>
      </c>
      <c r="D9066">
        <v>3.0071265697479199</v>
      </c>
      <c r="E9066">
        <v>31.105141387527901</v>
      </c>
      <c r="F9066">
        <v>244.39608279752699</v>
      </c>
      <c r="G9066">
        <v>114.639724999999</v>
      </c>
    </row>
    <row r="9067" spans="1:7" x14ac:dyDescent="0.25">
      <c r="A9067">
        <v>90.75</v>
      </c>
      <c r="B9067">
        <v>3.0074770450592001</v>
      </c>
      <c r="C9067">
        <v>9.0733671188354403</v>
      </c>
      <c r="D9067">
        <v>3.0074770450592001</v>
      </c>
      <c r="E9067">
        <v>31.105491862839202</v>
      </c>
      <c r="F9067">
        <v>244.396433272839</v>
      </c>
      <c r="G9067">
        <v>114.649725</v>
      </c>
    </row>
    <row r="9068" spans="1:7" x14ac:dyDescent="0.25">
      <c r="A9068">
        <v>90.759999999999707</v>
      </c>
      <c r="B9068">
        <v>3.00781869888305</v>
      </c>
      <c r="C9068">
        <v>9.0740928649902308</v>
      </c>
      <c r="D9068">
        <v>3.00781869888305</v>
      </c>
      <c r="E9068">
        <v>31.1058335166631</v>
      </c>
      <c r="F9068">
        <v>244.396774926663</v>
      </c>
      <c r="G9068">
        <v>114.659724999999</v>
      </c>
    </row>
    <row r="9069" spans="1:7" x14ac:dyDescent="0.25">
      <c r="A9069">
        <v>90.769999999999897</v>
      </c>
      <c r="B9069">
        <v>3.0081400871276802</v>
      </c>
      <c r="C9069">
        <v>9.0735425949096609</v>
      </c>
      <c r="D9069">
        <v>3.0081400871276802</v>
      </c>
      <c r="E9069">
        <v>31.106154904907701</v>
      </c>
      <c r="F9069">
        <v>244.397096314907</v>
      </c>
      <c r="G9069">
        <v>114.669725</v>
      </c>
    </row>
    <row r="9070" spans="1:7" x14ac:dyDescent="0.25">
      <c r="A9070">
        <v>90.779999999999703</v>
      </c>
      <c r="B9070">
        <v>3.0084784030914302</v>
      </c>
      <c r="C9070">
        <v>9.0740499496459908</v>
      </c>
      <c r="D9070">
        <v>3.0084784030914302</v>
      </c>
      <c r="E9070">
        <v>31.1064932208714</v>
      </c>
      <c r="F9070">
        <v>244.397434630871</v>
      </c>
      <c r="G9070">
        <v>114.679724999999</v>
      </c>
    </row>
    <row r="9071" spans="1:7" x14ac:dyDescent="0.25">
      <c r="A9071">
        <v>90.789999999999907</v>
      </c>
      <c r="B9071">
        <v>3.0088083744049001</v>
      </c>
      <c r="C9071">
        <v>9.0741930007934499</v>
      </c>
      <c r="D9071">
        <v>3.0088083744049001</v>
      </c>
      <c r="E9071">
        <v>31.106823192184901</v>
      </c>
      <c r="F9071">
        <v>244.397764602184</v>
      </c>
      <c r="G9071">
        <v>114.689725</v>
      </c>
    </row>
    <row r="9072" spans="1:7" x14ac:dyDescent="0.25">
      <c r="A9072">
        <v>90.799999999999699</v>
      </c>
      <c r="B9072">
        <v>3.0091366767883301</v>
      </c>
      <c r="C9072">
        <v>9.0737457275390607</v>
      </c>
      <c r="D9072">
        <v>3.0091366767883301</v>
      </c>
      <c r="E9072">
        <v>31.107151494568299</v>
      </c>
      <c r="F9072">
        <v>244.39809290456799</v>
      </c>
      <c r="G9072">
        <v>114.69972499999901</v>
      </c>
    </row>
    <row r="9073" spans="1:7" x14ac:dyDescent="0.25">
      <c r="A9073">
        <v>90.809999999999903</v>
      </c>
      <c r="B9073">
        <v>3.0094933509826598</v>
      </c>
      <c r="C9073">
        <v>9.0737285614013601</v>
      </c>
      <c r="D9073">
        <v>3.0094933509826598</v>
      </c>
      <c r="E9073">
        <v>31.107508168762699</v>
      </c>
      <c r="F9073">
        <v>244.39844957876201</v>
      </c>
      <c r="G9073">
        <v>114.70972500000001</v>
      </c>
    </row>
    <row r="9074" spans="1:7" x14ac:dyDescent="0.25">
      <c r="A9074">
        <v>90.819999999999695</v>
      </c>
      <c r="B9074">
        <v>3.0098204612731898</v>
      </c>
      <c r="C9074">
        <v>9.07354640960693</v>
      </c>
      <c r="D9074">
        <v>3.0098204612731898</v>
      </c>
      <c r="E9074">
        <v>31.107835279053202</v>
      </c>
      <c r="F9074">
        <v>244.39877668905299</v>
      </c>
      <c r="G9074">
        <v>114.719724999999</v>
      </c>
    </row>
    <row r="9075" spans="1:7" x14ac:dyDescent="0.25">
      <c r="A9075">
        <v>90.829999999999899</v>
      </c>
      <c r="B9075">
        <v>3.01015877723693</v>
      </c>
      <c r="C9075">
        <v>9.0745906829833896</v>
      </c>
      <c r="D9075">
        <v>3.01015877723693</v>
      </c>
      <c r="E9075">
        <v>31.108173595017</v>
      </c>
      <c r="F9075">
        <v>244.399115005016</v>
      </c>
      <c r="G9075">
        <v>114.729725</v>
      </c>
    </row>
    <row r="9076" spans="1:7" x14ac:dyDescent="0.25">
      <c r="A9076">
        <v>90.839999999999606</v>
      </c>
      <c r="B9076">
        <v>3.0104491710662802</v>
      </c>
      <c r="C9076">
        <v>9.0745306015014595</v>
      </c>
      <c r="D9076">
        <v>3.0104491710662802</v>
      </c>
      <c r="E9076">
        <v>31.108463988846299</v>
      </c>
      <c r="F9076">
        <v>244.399405398846</v>
      </c>
      <c r="G9076">
        <v>114.739724999999</v>
      </c>
    </row>
    <row r="9077" spans="1:7" x14ac:dyDescent="0.25">
      <c r="A9077">
        <v>90.849999999999895</v>
      </c>
      <c r="B9077">
        <v>3.0107386112213099</v>
      </c>
      <c r="C9077">
        <v>9.07293605804443</v>
      </c>
      <c r="D9077">
        <v>3.0107386112213099</v>
      </c>
      <c r="E9077">
        <v>31.1087534290013</v>
      </c>
      <c r="F9077">
        <v>244.399694839001</v>
      </c>
      <c r="G9077">
        <v>114.749725</v>
      </c>
    </row>
    <row r="9078" spans="1:7" x14ac:dyDescent="0.25">
      <c r="A9078">
        <v>90.859999999999602</v>
      </c>
      <c r="B9078">
        <v>3.0110561847686701</v>
      </c>
      <c r="C9078">
        <v>9.07220363616943</v>
      </c>
      <c r="D9078">
        <v>3.0110561847686701</v>
      </c>
      <c r="E9078">
        <v>31.109071002548699</v>
      </c>
      <c r="F9078">
        <v>244.40001241254799</v>
      </c>
      <c r="G9078">
        <v>114.75972499999899</v>
      </c>
    </row>
    <row r="9079" spans="1:7" x14ac:dyDescent="0.25">
      <c r="A9079">
        <v>90.869999999999806</v>
      </c>
      <c r="B9079">
        <v>3.0113816261291499</v>
      </c>
      <c r="C9079">
        <v>9.07167243957519</v>
      </c>
      <c r="D9079">
        <v>3.0113816261291499</v>
      </c>
      <c r="E9079">
        <v>31.109396443909201</v>
      </c>
      <c r="F9079">
        <v>244.40033785390901</v>
      </c>
      <c r="G9079">
        <v>114.76972499999999</v>
      </c>
    </row>
    <row r="9080" spans="1:7" x14ac:dyDescent="0.25">
      <c r="A9080">
        <v>90.879999999999598</v>
      </c>
      <c r="B9080">
        <v>3.0117197036743102</v>
      </c>
      <c r="C9080">
        <v>9.0705661773681605</v>
      </c>
      <c r="D9080">
        <v>3.0117197036743102</v>
      </c>
      <c r="E9080">
        <v>31.1097345214543</v>
      </c>
      <c r="F9080">
        <v>244.400675931454</v>
      </c>
      <c r="G9080">
        <v>114.779724999999</v>
      </c>
    </row>
    <row r="9081" spans="1:7" x14ac:dyDescent="0.25">
      <c r="A9081">
        <v>90.889999999999802</v>
      </c>
      <c r="B9081">
        <v>3.0120422840118399</v>
      </c>
      <c r="C9081">
        <v>9.0700283050537092</v>
      </c>
      <c r="D9081">
        <v>3.0120422840118399</v>
      </c>
      <c r="E9081">
        <v>31.110057101791899</v>
      </c>
      <c r="F9081">
        <v>244.40099851179099</v>
      </c>
      <c r="G9081">
        <v>114.789725</v>
      </c>
    </row>
    <row r="9082" spans="1:7" x14ac:dyDescent="0.25">
      <c r="A9082">
        <v>90.899999999999594</v>
      </c>
      <c r="B9082">
        <v>3.0123140811920099</v>
      </c>
      <c r="C9082">
        <v>9.0692348480224592</v>
      </c>
      <c r="D9082">
        <v>3.0123140811920099</v>
      </c>
      <c r="E9082">
        <v>31.110328898972</v>
      </c>
      <c r="F9082">
        <v>244.40127030897199</v>
      </c>
      <c r="G9082">
        <v>114.799724999999</v>
      </c>
    </row>
    <row r="9083" spans="1:7" x14ac:dyDescent="0.25">
      <c r="A9083">
        <v>90.909999999999798</v>
      </c>
      <c r="B9083">
        <v>3.0125982761382999</v>
      </c>
      <c r="C9083">
        <v>9.0688371658325106</v>
      </c>
      <c r="D9083">
        <v>3.0125982761382999</v>
      </c>
      <c r="E9083">
        <v>31.1106130939183</v>
      </c>
      <c r="F9083">
        <v>244.40155450391799</v>
      </c>
      <c r="G9083">
        <v>114.809725</v>
      </c>
    </row>
    <row r="9084" spans="1:7" x14ac:dyDescent="0.25">
      <c r="A9084">
        <v>90.919999999999604</v>
      </c>
      <c r="B9084">
        <v>3.0128862857818599</v>
      </c>
      <c r="C9084">
        <v>9.06835842132568</v>
      </c>
      <c r="D9084">
        <v>3.0128862857818599</v>
      </c>
      <c r="E9084">
        <v>31.110901103561901</v>
      </c>
      <c r="F9084">
        <v>244.40184251356101</v>
      </c>
      <c r="G9084">
        <v>114.819724999999</v>
      </c>
    </row>
    <row r="9085" spans="1:7" x14ac:dyDescent="0.25">
      <c r="A9085">
        <v>90.929999999999794</v>
      </c>
      <c r="B9085">
        <v>3.0131983757018999</v>
      </c>
      <c r="C9085">
        <v>9.0672607421875</v>
      </c>
      <c r="D9085">
        <v>3.0131983757018999</v>
      </c>
      <c r="E9085">
        <v>31.111213193481898</v>
      </c>
      <c r="F9085">
        <v>244.40215460348099</v>
      </c>
      <c r="G9085">
        <v>114.829725</v>
      </c>
    </row>
    <row r="9086" spans="1:7" x14ac:dyDescent="0.25">
      <c r="A9086">
        <v>90.9399999999995</v>
      </c>
      <c r="B9086">
        <v>3.0135004520416202</v>
      </c>
      <c r="C9086">
        <v>9.0673513412475497</v>
      </c>
      <c r="D9086">
        <v>3.0135004520416202</v>
      </c>
      <c r="E9086">
        <v>31.111515269821599</v>
      </c>
      <c r="F9086">
        <v>244.402456679821</v>
      </c>
      <c r="G9086">
        <v>114.83972499999901</v>
      </c>
    </row>
    <row r="9087" spans="1:7" x14ac:dyDescent="0.25">
      <c r="A9087">
        <v>90.949999999999804</v>
      </c>
      <c r="B9087">
        <v>3.0137958526611301</v>
      </c>
      <c r="C9087">
        <v>9.0666847229003906</v>
      </c>
      <c r="D9087">
        <v>3.0137958526611301</v>
      </c>
      <c r="E9087">
        <v>31.111810670441201</v>
      </c>
      <c r="F9087">
        <v>244.40275208044099</v>
      </c>
      <c r="G9087">
        <v>114.84972500000001</v>
      </c>
    </row>
    <row r="9088" spans="1:7" x14ac:dyDescent="0.25">
      <c r="A9088">
        <v>90.959999999999496</v>
      </c>
      <c r="B9088">
        <v>3.0141119956970202</v>
      </c>
      <c r="C9088">
        <v>9.0673637390136701</v>
      </c>
      <c r="D9088">
        <v>3.0141119956970202</v>
      </c>
      <c r="E9088">
        <v>31.112126813477001</v>
      </c>
      <c r="F9088">
        <v>244.40306822347699</v>
      </c>
      <c r="G9088">
        <v>114.859724999999</v>
      </c>
    </row>
    <row r="9089" spans="1:7" x14ac:dyDescent="0.25">
      <c r="A9089">
        <v>90.9699999999997</v>
      </c>
      <c r="B9089">
        <v>3.0144290924072199</v>
      </c>
      <c r="C9089">
        <v>9.0686054229736293</v>
      </c>
      <c r="D9089">
        <v>3.0144290924072199</v>
      </c>
      <c r="E9089">
        <v>31.112443910187199</v>
      </c>
      <c r="F9089">
        <v>244.403385320187</v>
      </c>
      <c r="G9089">
        <v>114.869725</v>
      </c>
    </row>
    <row r="9090" spans="1:7" x14ac:dyDescent="0.25">
      <c r="A9090">
        <v>90.98</v>
      </c>
      <c r="B9090">
        <v>3.0147414207458398</v>
      </c>
      <c r="C9090">
        <v>9.0687999725341708</v>
      </c>
      <c r="D9090">
        <v>3.0147414207458398</v>
      </c>
      <c r="E9090">
        <v>31.1127562385259</v>
      </c>
      <c r="F9090">
        <v>244.403697648525</v>
      </c>
      <c r="G9090">
        <v>114.87972499999999</v>
      </c>
    </row>
    <row r="9091" spans="1:7" x14ac:dyDescent="0.25">
      <c r="A9091">
        <v>90.989999999999696</v>
      </c>
      <c r="B9091">
        <v>3.0150587558746298</v>
      </c>
      <c r="C9091">
        <v>9.0684785842895508</v>
      </c>
      <c r="D9091">
        <v>3.0150587558746298</v>
      </c>
      <c r="E9091">
        <v>31.113073573654699</v>
      </c>
      <c r="F9091">
        <v>244.40401498365401</v>
      </c>
      <c r="G9091">
        <v>114.889724999999</v>
      </c>
    </row>
    <row r="9092" spans="1:7" x14ac:dyDescent="0.25">
      <c r="A9092">
        <v>91</v>
      </c>
      <c r="B9092">
        <v>3.0154025554656898</v>
      </c>
      <c r="C9092">
        <v>9.0684185028076101</v>
      </c>
      <c r="D9092">
        <v>3.0154025554656898</v>
      </c>
      <c r="E9092">
        <v>31.113417373245699</v>
      </c>
      <c r="F9092">
        <v>244.40435878324499</v>
      </c>
      <c r="G9092">
        <v>114.899725</v>
      </c>
    </row>
    <row r="9093" spans="1:7" x14ac:dyDescent="0.25">
      <c r="A9093">
        <v>91.009999999999707</v>
      </c>
      <c r="B9093">
        <v>3.0156943798065101</v>
      </c>
      <c r="C9093">
        <v>9.0677032470703107</v>
      </c>
      <c r="D9093">
        <v>3.0156943798065101</v>
      </c>
      <c r="E9093">
        <v>31.113709197586498</v>
      </c>
      <c r="F9093">
        <v>244.40465060758601</v>
      </c>
      <c r="G9093">
        <v>114.909724999999</v>
      </c>
    </row>
    <row r="9094" spans="1:7" x14ac:dyDescent="0.25">
      <c r="A9094">
        <v>91.019999999999897</v>
      </c>
      <c r="B9094">
        <v>3.0159833431243799</v>
      </c>
      <c r="C9094">
        <v>9.0676555633544904</v>
      </c>
      <c r="D9094">
        <v>3.0159833431243799</v>
      </c>
      <c r="E9094">
        <v>31.113998160904401</v>
      </c>
      <c r="F9094">
        <v>244.40493957090399</v>
      </c>
      <c r="G9094">
        <v>114.919725</v>
      </c>
    </row>
    <row r="9095" spans="1:7" x14ac:dyDescent="0.25">
      <c r="A9095">
        <v>91.029999999999703</v>
      </c>
      <c r="B9095">
        <v>3.0163283348083398</v>
      </c>
      <c r="C9095">
        <v>9.0673332214355398</v>
      </c>
      <c r="D9095">
        <v>3.0163283348083398</v>
      </c>
      <c r="E9095">
        <v>31.1143431525884</v>
      </c>
      <c r="F9095">
        <v>244.40528456258801</v>
      </c>
      <c r="G9095">
        <v>114.929724999999</v>
      </c>
    </row>
    <row r="9096" spans="1:7" x14ac:dyDescent="0.25">
      <c r="A9096">
        <v>91.039999999999907</v>
      </c>
      <c r="B9096">
        <v>3.0166671276092498</v>
      </c>
      <c r="C9096">
        <v>9.0672626495361293</v>
      </c>
      <c r="D9096">
        <v>3.0166671276092498</v>
      </c>
      <c r="E9096">
        <v>31.1146819453893</v>
      </c>
      <c r="F9096">
        <v>244.405623355389</v>
      </c>
      <c r="G9096">
        <v>114.939725</v>
      </c>
    </row>
    <row r="9097" spans="1:7" x14ac:dyDescent="0.25">
      <c r="A9097">
        <v>91.049999999999699</v>
      </c>
      <c r="B9097">
        <v>3.0169885158538801</v>
      </c>
      <c r="C9097">
        <v>9.0684213638305593</v>
      </c>
      <c r="D9097">
        <v>3.0169885158538801</v>
      </c>
      <c r="E9097">
        <v>31.115003333633901</v>
      </c>
      <c r="F9097">
        <v>244.405944743633</v>
      </c>
      <c r="G9097">
        <v>114.94972499999901</v>
      </c>
    </row>
    <row r="9098" spans="1:7" x14ac:dyDescent="0.25">
      <c r="A9098">
        <v>91.059999999999903</v>
      </c>
      <c r="B9098">
        <v>3.0172803401946999</v>
      </c>
      <c r="C9098">
        <v>9.0684108734130806</v>
      </c>
      <c r="D9098">
        <v>3.0172803401946999</v>
      </c>
      <c r="E9098">
        <v>31.1152951579747</v>
      </c>
      <c r="F9098">
        <v>244.40623656797399</v>
      </c>
      <c r="G9098">
        <v>114.95972500000001</v>
      </c>
    </row>
    <row r="9099" spans="1:7" x14ac:dyDescent="0.25">
      <c r="A9099">
        <v>91.069999999999695</v>
      </c>
      <c r="B9099">
        <v>3.0175631046295099</v>
      </c>
      <c r="C9099">
        <v>9.0677165985107404</v>
      </c>
      <c r="D9099">
        <v>3.0175631046295099</v>
      </c>
      <c r="E9099">
        <v>31.1155779224095</v>
      </c>
      <c r="F9099">
        <v>244.406519332409</v>
      </c>
      <c r="G9099">
        <v>114.969724999999</v>
      </c>
    </row>
    <row r="9100" spans="1:7" x14ac:dyDescent="0.25">
      <c r="A9100">
        <v>91.079999999999899</v>
      </c>
      <c r="B9100">
        <v>3.0178539752960201</v>
      </c>
      <c r="C9100">
        <v>9.0674591064453107</v>
      </c>
      <c r="D9100">
        <v>3.0178539752960201</v>
      </c>
      <c r="E9100">
        <v>31.115868793076</v>
      </c>
      <c r="F9100">
        <v>244.40681020307599</v>
      </c>
      <c r="G9100">
        <v>114.979725</v>
      </c>
    </row>
    <row r="9101" spans="1:7" x14ac:dyDescent="0.25">
      <c r="A9101">
        <v>91.089999999999606</v>
      </c>
      <c r="B9101">
        <v>3.0181574821472101</v>
      </c>
      <c r="C9101">
        <v>9.0670843124389595</v>
      </c>
      <c r="D9101">
        <v>3.0181574821472101</v>
      </c>
      <c r="E9101">
        <v>31.1161722999272</v>
      </c>
      <c r="F9101">
        <v>244.40711370992699</v>
      </c>
      <c r="G9101">
        <v>114.989724999999</v>
      </c>
    </row>
    <row r="9102" spans="1:7" x14ac:dyDescent="0.25">
      <c r="A9102">
        <v>91.099999999999895</v>
      </c>
      <c r="B9102">
        <v>3.0184957981109601</v>
      </c>
      <c r="C9102">
        <v>9.0670289993286097</v>
      </c>
      <c r="D9102">
        <v>3.0184957981109601</v>
      </c>
      <c r="E9102">
        <v>31.116510615890999</v>
      </c>
      <c r="F9102">
        <v>244.40745202589099</v>
      </c>
      <c r="G9102">
        <v>114.999725</v>
      </c>
    </row>
    <row r="9103" spans="1:7" x14ac:dyDescent="0.25">
      <c r="A9103">
        <v>91.109999999999602</v>
      </c>
      <c r="B9103">
        <v>3.0188353061675999</v>
      </c>
      <c r="C9103">
        <v>9.0677137374877894</v>
      </c>
      <c r="D9103">
        <v>3.0188353061675999</v>
      </c>
      <c r="E9103">
        <v>31.1168501239476</v>
      </c>
      <c r="F9103">
        <v>244.40779153394701</v>
      </c>
      <c r="G9103">
        <v>115.00972499999899</v>
      </c>
    </row>
    <row r="9104" spans="1:7" x14ac:dyDescent="0.25">
      <c r="A9104">
        <v>91.119999999999806</v>
      </c>
      <c r="B9104">
        <v>3.0191452503204301</v>
      </c>
      <c r="C9104">
        <v>9.0680055618286097</v>
      </c>
      <c r="D9104">
        <v>3.0191452503204301</v>
      </c>
      <c r="E9104">
        <v>31.1171600681005</v>
      </c>
      <c r="F9104">
        <v>244.40810147810001</v>
      </c>
      <c r="G9104">
        <v>115.01972499999999</v>
      </c>
    </row>
    <row r="9105" spans="1:7" x14ac:dyDescent="0.25">
      <c r="A9105">
        <v>91.129999999999598</v>
      </c>
      <c r="B9105">
        <v>3.0194332599639799</v>
      </c>
      <c r="C9105">
        <v>9.0693550109863192</v>
      </c>
      <c r="D9105">
        <v>3.0194332599639799</v>
      </c>
      <c r="E9105">
        <v>31.117448077744001</v>
      </c>
      <c r="F9105">
        <v>244.40838948774399</v>
      </c>
      <c r="G9105">
        <v>115.029724999999</v>
      </c>
    </row>
    <row r="9106" spans="1:7" x14ac:dyDescent="0.25">
      <c r="A9106">
        <v>91.139999999999802</v>
      </c>
      <c r="B9106">
        <v>3.0197298526763898</v>
      </c>
      <c r="C9106">
        <v>9.0691547393798793</v>
      </c>
      <c r="D9106">
        <v>3.0197298526763898</v>
      </c>
      <c r="E9106">
        <v>31.1177446704564</v>
      </c>
      <c r="F9106">
        <v>244.40868608045599</v>
      </c>
      <c r="G9106">
        <v>115.039725</v>
      </c>
    </row>
    <row r="9107" spans="1:7" x14ac:dyDescent="0.25">
      <c r="A9107">
        <v>91.149999999999594</v>
      </c>
      <c r="B9107">
        <v>3.0200829505920401</v>
      </c>
      <c r="C9107">
        <v>9.0685548782348597</v>
      </c>
      <c r="D9107">
        <v>3.0200829505920401</v>
      </c>
      <c r="E9107">
        <v>31.118097768372099</v>
      </c>
      <c r="F9107">
        <v>244.40903917837201</v>
      </c>
      <c r="G9107">
        <v>115.049724999999</v>
      </c>
    </row>
    <row r="9108" spans="1:7" x14ac:dyDescent="0.25">
      <c r="A9108">
        <v>91.159999999999798</v>
      </c>
      <c r="B9108">
        <v>3.0204257965087802</v>
      </c>
      <c r="C9108">
        <v>9.0673112869262606</v>
      </c>
      <c r="D9108">
        <v>3.0204257965087802</v>
      </c>
      <c r="E9108">
        <v>31.118440614288801</v>
      </c>
      <c r="F9108">
        <v>244.40938202428799</v>
      </c>
      <c r="G9108">
        <v>115.059725</v>
      </c>
    </row>
    <row r="9109" spans="1:7" x14ac:dyDescent="0.25">
      <c r="A9109">
        <v>91.169999999999604</v>
      </c>
      <c r="B9109">
        <v>3.0207352638244598</v>
      </c>
      <c r="C9109">
        <v>9.0680294036865199</v>
      </c>
      <c r="D9109">
        <v>3.0207352638244598</v>
      </c>
      <c r="E9109">
        <v>31.1187500816045</v>
      </c>
      <c r="F9109">
        <v>244.40969149160401</v>
      </c>
      <c r="G9109">
        <v>115.069724999999</v>
      </c>
    </row>
    <row r="9110" spans="1:7" x14ac:dyDescent="0.25">
      <c r="A9110">
        <v>91.179999999999794</v>
      </c>
      <c r="B9110">
        <v>3.0210294723510698</v>
      </c>
      <c r="C9110">
        <v>9.0690670013427699</v>
      </c>
      <c r="D9110">
        <v>3.0210294723510698</v>
      </c>
      <c r="E9110">
        <v>31.1190442901311</v>
      </c>
      <c r="F9110">
        <v>244.40998570013099</v>
      </c>
      <c r="G9110">
        <v>115.079725</v>
      </c>
    </row>
    <row r="9111" spans="1:7" x14ac:dyDescent="0.25">
      <c r="A9111">
        <v>91.1899999999995</v>
      </c>
      <c r="B9111">
        <v>3.0213351249694802</v>
      </c>
      <c r="C9111">
        <v>9.0691232681274396</v>
      </c>
      <c r="D9111">
        <v>3.0213351249694802</v>
      </c>
      <c r="E9111">
        <v>31.119349942749501</v>
      </c>
      <c r="F9111">
        <v>244.410291352749</v>
      </c>
      <c r="G9111">
        <v>115.08972499999901</v>
      </c>
    </row>
    <row r="9112" spans="1:7" x14ac:dyDescent="0.25">
      <c r="A9112">
        <v>91.199999999999804</v>
      </c>
      <c r="B9112">
        <v>3.02168440818786</v>
      </c>
      <c r="C9112">
        <v>9.0684595108032209</v>
      </c>
      <c r="D9112">
        <v>3.02168440818786</v>
      </c>
      <c r="E9112">
        <v>31.119699225967899</v>
      </c>
      <c r="F9112">
        <v>244.41064063596701</v>
      </c>
      <c r="G9112">
        <v>115.09972500000001</v>
      </c>
    </row>
    <row r="9113" spans="1:7" x14ac:dyDescent="0.25">
      <c r="A9113">
        <v>91.209999999999496</v>
      </c>
      <c r="B9113">
        <v>3.0220203399658199</v>
      </c>
      <c r="C9113">
        <v>9.0687875747680593</v>
      </c>
      <c r="D9113">
        <v>3.0220203399658199</v>
      </c>
      <c r="E9113">
        <v>31.1200351577458</v>
      </c>
      <c r="F9113">
        <v>244.410976567745</v>
      </c>
      <c r="G9113">
        <v>115.109724999999</v>
      </c>
    </row>
    <row r="9114" spans="1:7" x14ac:dyDescent="0.25">
      <c r="A9114">
        <v>91.2199999999997</v>
      </c>
      <c r="B9114">
        <v>3.0223255157470699</v>
      </c>
      <c r="C9114">
        <v>9.0684442520141602</v>
      </c>
      <c r="D9114">
        <v>3.0223255157470699</v>
      </c>
      <c r="E9114">
        <v>31.1203403335271</v>
      </c>
      <c r="F9114">
        <v>244.41128174352701</v>
      </c>
      <c r="G9114">
        <v>115.119725</v>
      </c>
    </row>
    <row r="9115" spans="1:7" x14ac:dyDescent="0.25">
      <c r="A9115">
        <v>91.23</v>
      </c>
      <c r="B9115">
        <v>3.0226302146911599</v>
      </c>
      <c r="C9115">
        <v>9.0671205520629794</v>
      </c>
      <c r="D9115">
        <v>3.0226302146911599</v>
      </c>
      <c r="E9115">
        <v>31.120645032471199</v>
      </c>
      <c r="F9115">
        <v>244.41158644247099</v>
      </c>
      <c r="G9115">
        <v>115.12972499999999</v>
      </c>
    </row>
    <row r="9116" spans="1:7" x14ac:dyDescent="0.25">
      <c r="A9116">
        <v>91.239999999999696</v>
      </c>
      <c r="B9116">
        <v>3.0229792594909601</v>
      </c>
      <c r="C9116">
        <v>9.0668811798095703</v>
      </c>
      <c r="D9116">
        <v>3.0229792594909601</v>
      </c>
      <c r="E9116">
        <v>31.120994077271</v>
      </c>
      <c r="F9116">
        <v>244.41193548727099</v>
      </c>
      <c r="G9116">
        <v>115.139724999999</v>
      </c>
    </row>
    <row r="9117" spans="1:7" x14ac:dyDescent="0.25">
      <c r="A9117">
        <v>91.25</v>
      </c>
      <c r="B9117">
        <v>3.0233304500579798</v>
      </c>
      <c r="C9117">
        <v>9.0672283172607404</v>
      </c>
      <c r="D9117">
        <v>3.0233304500579798</v>
      </c>
      <c r="E9117">
        <v>31.121345267837999</v>
      </c>
      <c r="F9117">
        <v>244.41228667783801</v>
      </c>
      <c r="G9117">
        <v>115.149725</v>
      </c>
    </row>
    <row r="9118" spans="1:7" x14ac:dyDescent="0.25">
      <c r="A9118">
        <v>91.259999999999707</v>
      </c>
      <c r="B9118">
        <v>3.0236933231353702</v>
      </c>
      <c r="C9118">
        <v>9.0678911209106392</v>
      </c>
      <c r="D9118">
        <v>3.0236933231353702</v>
      </c>
      <c r="E9118">
        <v>31.121708140915398</v>
      </c>
      <c r="F9118">
        <v>244.41264955091501</v>
      </c>
      <c r="G9118">
        <v>115.159724999999</v>
      </c>
    </row>
    <row r="9119" spans="1:7" x14ac:dyDescent="0.25">
      <c r="A9119">
        <v>91.269999999999897</v>
      </c>
      <c r="B9119">
        <v>3.0240292549133301</v>
      </c>
      <c r="C9119">
        <v>9.0674190521240199</v>
      </c>
      <c r="D9119">
        <v>3.0240292549133301</v>
      </c>
      <c r="E9119">
        <v>31.122044072693299</v>
      </c>
      <c r="F9119">
        <v>244.41298548269299</v>
      </c>
      <c r="G9119">
        <v>115.169725</v>
      </c>
    </row>
    <row r="9120" spans="1:7" x14ac:dyDescent="0.25">
      <c r="A9120">
        <v>91.279999999999703</v>
      </c>
      <c r="B9120">
        <v>3.0243291854858301</v>
      </c>
      <c r="C9120">
        <v>9.0669155120849592</v>
      </c>
      <c r="D9120">
        <v>3.0243291854858301</v>
      </c>
      <c r="E9120">
        <v>31.122344003265901</v>
      </c>
      <c r="F9120">
        <v>244.41328541326499</v>
      </c>
      <c r="G9120">
        <v>115.179724999999</v>
      </c>
    </row>
    <row r="9121" spans="1:7" x14ac:dyDescent="0.25">
      <c r="A9121">
        <v>91.289999999999907</v>
      </c>
      <c r="B9121">
        <v>3.0246365070343</v>
      </c>
      <c r="C9121">
        <v>9.0677356719970703</v>
      </c>
      <c r="D9121">
        <v>3.0246365070343</v>
      </c>
      <c r="E9121">
        <v>31.122651324814299</v>
      </c>
      <c r="F9121">
        <v>244.41359273481399</v>
      </c>
      <c r="G9121">
        <v>115.189725</v>
      </c>
    </row>
    <row r="9122" spans="1:7" x14ac:dyDescent="0.25">
      <c r="A9122">
        <v>91.299999999999699</v>
      </c>
      <c r="B9122">
        <v>3.0249774456024099</v>
      </c>
      <c r="C9122">
        <v>9.0678186416625906</v>
      </c>
      <c r="D9122">
        <v>3.0249774456024099</v>
      </c>
      <c r="E9122">
        <v>31.1229922633824</v>
      </c>
      <c r="F9122">
        <v>244.41393367338199</v>
      </c>
      <c r="G9122">
        <v>115.19972499999901</v>
      </c>
    </row>
    <row r="9123" spans="1:7" x14ac:dyDescent="0.25">
      <c r="A9123">
        <v>91.309999999999903</v>
      </c>
      <c r="B9123">
        <v>3.0253140926361</v>
      </c>
      <c r="C9123">
        <v>9.06849861145019</v>
      </c>
      <c r="D9123">
        <v>3.0253140926361</v>
      </c>
      <c r="E9123">
        <v>31.123328910416099</v>
      </c>
      <c r="F9123">
        <v>244.41427032041599</v>
      </c>
      <c r="G9123">
        <v>115.20972500000001</v>
      </c>
    </row>
    <row r="9124" spans="1:7" x14ac:dyDescent="0.25">
      <c r="A9124">
        <v>91.319999999999695</v>
      </c>
      <c r="B9124">
        <v>3.0256242752075102</v>
      </c>
      <c r="C9124">
        <v>9.0688800811767507</v>
      </c>
      <c r="D9124">
        <v>3.0256242752075102</v>
      </c>
      <c r="E9124">
        <v>31.123639092987499</v>
      </c>
      <c r="F9124">
        <v>244.41458050298701</v>
      </c>
      <c r="G9124">
        <v>115.219724999999</v>
      </c>
    </row>
    <row r="9125" spans="1:7" x14ac:dyDescent="0.25">
      <c r="A9125">
        <v>91.329999999999899</v>
      </c>
      <c r="B9125">
        <v>3.0259220600128098</v>
      </c>
      <c r="C9125">
        <v>9.07025051116943</v>
      </c>
      <c r="D9125">
        <v>3.0259220600128098</v>
      </c>
      <c r="E9125">
        <v>31.123936877792801</v>
      </c>
      <c r="F9125">
        <v>244.41487828779199</v>
      </c>
      <c r="G9125">
        <v>115.229725</v>
      </c>
    </row>
    <row r="9126" spans="1:7" x14ac:dyDescent="0.25">
      <c r="A9126">
        <v>91.339999999999606</v>
      </c>
      <c r="B9126">
        <v>3.0262596607208199</v>
      </c>
      <c r="C9126">
        <v>9.0710248947143501</v>
      </c>
      <c r="D9126">
        <v>3.0262596607208199</v>
      </c>
      <c r="E9126">
        <v>31.124274478500801</v>
      </c>
      <c r="F9126">
        <v>244.4152158885</v>
      </c>
      <c r="G9126">
        <v>115.239724999999</v>
      </c>
    </row>
    <row r="9127" spans="1:7" x14ac:dyDescent="0.25">
      <c r="A9127">
        <v>91.349999999999895</v>
      </c>
      <c r="B9127">
        <v>3.02657794952392</v>
      </c>
      <c r="C9127">
        <v>9.07179355621337</v>
      </c>
      <c r="D9127">
        <v>3.02657794952392</v>
      </c>
      <c r="E9127">
        <v>31.124592767303898</v>
      </c>
      <c r="F9127">
        <v>244.41553417730299</v>
      </c>
      <c r="G9127">
        <v>115.249725</v>
      </c>
    </row>
    <row r="9128" spans="1:7" x14ac:dyDescent="0.25">
      <c r="A9128">
        <v>91.359999999999602</v>
      </c>
      <c r="B9128">
        <v>3.0268890857696502</v>
      </c>
      <c r="C9128">
        <v>9.07338047027587</v>
      </c>
      <c r="D9128">
        <v>3.0268890857696502</v>
      </c>
      <c r="E9128">
        <v>31.124903903549701</v>
      </c>
      <c r="F9128">
        <v>244.415845313549</v>
      </c>
      <c r="G9128">
        <v>115.25972499999899</v>
      </c>
    </row>
    <row r="9129" spans="1:7" x14ac:dyDescent="0.25">
      <c r="A9129">
        <v>91.369999999999806</v>
      </c>
      <c r="B9129">
        <v>3.0272402763366602</v>
      </c>
      <c r="C9129">
        <v>9.0743360519409109</v>
      </c>
      <c r="D9129">
        <v>3.0272402763366602</v>
      </c>
      <c r="E9129">
        <v>31.125255094116699</v>
      </c>
      <c r="F9129">
        <v>244.41619650411599</v>
      </c>
      <c r="G9129">
        <v>115.26972499999999</v>
      </c>
    </row>
    <row r="9130" spans="1:7" x14ac:dyDescent="0.25">
      <c r="A9130">
        <v>91.379999999999598</v>
      </c>
      <c r="B9130">
        <v>3.02756643295288</v>
      </c>
      <c r="C9130">
        <v>9.0741071701049805</v>
      </c>
      <c r="D9130">
        <v>3.02756643295288</v>
      </c>
      <c r="E9130">
        <v>31.1255812507329</v>
      </c>
      <c r="F9130">
        <v>244.416522660732</v>
      </c>
      <c r="G9130">
        <v>115.279724999999</v>
      </c>
    </row>
    <row r="9131" spans="1:7" x14ac:dyDescent="0.25">
      <c r="A9131">
        <v>91.389999999999802</v>
      </c>
      <c r="B9131">
        <v>3.0278644561767498</v>
      </c>
      <c r="C9131">
        <v>9.0736570358276296</v>
      </c>
      <c r="D9131">
        <v>3.0278644561767498</v>
      </c>
      <c r="E9131">
        <v>31.125879273956802</v>
      </c>
      <c r="F9131">
        <v>244.41682068395599</v>
      </c>
      <c r="G9131">
        <v>115.289725</v>
      </c>
    </row>
    <row r="9132" spans="1:7" x14ac:dyDescent="0.25">
      <c r="A9132">
        <v>91.399999999999594</v>
      </c>
      <c r="B9132">
        <v>3.0281956195831201</v>
      </c>
      <c r="C9132">
        <v>9.0754833221435494</v>
      </c>
      <c r="D9132">
        <v>3.0281956195831201</v>
      </c>
      <c r="E9132">
        <v>31.126210437363099</v>
      </c>
      <c r="F9132">
        <v>244.41715184736299</v>
      </c>
      <c r="G9132">
        <v>115.299724999999</v>
      </c>
    </row>
    <row r="9133" spans="1:7" x14ac:dyDescent="0.25">
      <c r="A9133">
        <v>91.409999999999798</v>
      </c>
      <c r="B9133">
        <v>3.02853083610534</v>
      </c>
      <c r="C9133">
        <v>9.0759334564208896</v>
      </c>
      <c r="D9133">
        <v>3.02853083610534</v>
      </c>
      <c r="E9133">
        <v>31.126545653885401</v>
      </c>
      <c r="F9133">
        <v>244.41748706388501</v>
      </c>
      <c r="G9133">
        <v>115.309725</v>
      </c>
    </row>
    <row r="9134" spans="1:7" x14ac:dyDescent="0.25">
      <c r="A9134">
        <v>91.419999999999604</v>
      </c>
      <c r="B9134">
        <v>3.02886509895324</v>
      </c>
      <c r="C9134">
        <v>9.0769329071044904</v>
      </c>
      <c r="D9134">
        <v>3.02886509895324</v>
      </c>
      <c r="E9134">
        <v>31.126879916733301</v>
      </c>
      <c r="F9134">
        <v>244.41782132673299</v>
      </c>
      <c r="G9134">
        <v>115.319724999999</v>
      </c>
    </row>
    <row r="9135" spans="1:7" x14ac:dyDescent="0.25">
      <c r="A9135">
        <v>91.429999999999794</v>
      </c>
      <c r="B9135">
        <v>3.0291950702667201</v>
      </c>
      <c r="C9135">
        <v>9.0770368576049805</v>
      </c>
      <c r="D9135">
        <v>3.0291950702667201</v>
      </c>
      <c r="E9135">
        <v>31.1272098880467</v>
      </c>
      <c r="F9135">
        <v>244.41815129804601</v>
      </c>
      <c r="G9135">
        <v>115.329725</v>
      </c>
    </row>
    <row r="9136" spans="1:7" x14ac:dyDescent="0.25">
      <c r="A9136">
        <v>91.4399999999995</v>
      </c>
      <c r="B9136">
        <v>3.02954745292663</v>
      </c>
      <c r="C9136">
        <v>9.0775699615478498</v>
      </c>
      <c r="D9136">
        <v>3.02954745292663</v>
      </c>
      <c r="E9136">
        <v>31.127562270706701</v>
      </c>
      <c r="F9136">
        <v>244.41850368070601</v>
      </c>
      <c r="G9136">
        <v>115.33972499999901</v>
      </c>
    </row>
    <row r="9137" spans="1:7" x14ac:dyDescent="0.25">
      <c r="A9137">
        <v>91.449999999999804</v>
      </c>
      <c r="B9137">
        <v>3.0298991203308101</v>
      </c>
      <c r="C9137">
        <v>9.07836818695068</v>
      </c>
      <c r="D9137">
        <v>3.0298991203308101</v>
      </c>
      <c r="E9137">
        <v>31.127913938110801</v>
      </c>
      <c r="F9137">
        <v>244.41885534810999</v>
      </c>
      <c r="G9137">
        <v>115.34972500000001</v>
      </c>
    </row>
    <row r="9138" spans="1:7" x14ac:dyDescent="0.25">
      <c r="A9138">
        <v>91.459999999999496</v>
      </c>
      <c r="B9138">
        <v>3.0302269458770699</v>
      </c>
      <c r="C9138">
        <v>9.0791282653808505</v>
      </c>
      <c r="D9138">
        <v>3.0302269458770699</v>
      </c>
      <c r="E9138">
        <v>31.128241763657101</v>
      </c>
      <c r="F9138">
        <v>244.41918317365699</v>
      </c>
      <c r="G9138">
        <v>115.359724999999</v>
      </c>
    </row>
    <row r="9139" spans="1:7" x14ac:dyDescent="0.25">
      <c r="A9139">
        <v>91.4699999999997</v>
      </c>
      <c r="B9139">
        <v>3.0305593013763401</v>
      </c>
      <c r="C9139">
        <v>9.0796899795532209</v>
      </c>
      <c r="D9139">
        <v>3.0305593013763401</v>
      </c>
      <c r="E9139">
        <v>31.128574119156401</v>
      </c>
      <c r="F9139">
        <v>244.419515529156</v>
      </c>
      <c r="G9139">
        <v>115.369725</v>
      </c>
    </row>
    <row r="9140" spans="1:7" x14ac:dyDescent="0.25">
      <c r="A9140">
        <v>91.48</v>
      </c>
      <c r="B9140">
        <v>3.0309293270111</v>
      </c>
      <c r="C9140">
        <v>9.0811491012573207</v>
      </c>
      <c r="D9140">
        <v>3.0309293270111</v>
      </c>
      <c r="E9140">
        <v>31.128944144791099</v>
      </c>
      <c r="F9140">
        <v>244.41988555479099</v>
      </c>
      <c r="G9140">
        <v>115.37972499999999</v>
      </c>
    </row>
    <row r="9141" spans="1:7" x14ac:dyDescent="0.25">
      <c r="A9141">
        <v>91.489999999999696</v>
      </c>
      <c r="B9141">
        <v>3.03127884864807</v>
      </c>
      <c r="C9141">
        <v>9.0829858779907209</v>
      </c>
      <c r="D9141">
        <v>3.03127884864807</v>
      </c>
      <c r="E9141">
        <v>31.129293666428101</v>
      </c>
      <c r="F9141">
        <v>244.42023507642801</v>
      </c>
      <c r="G9141">
        <v>115.389724999999</v>
      </c>
    </row>
    <row r="9142" spans="1:7" x14ac:dyDescent="0.25">
      <c r="A9142">
        <v>91.5</v>
      </c>
      <c r="B9142">
        <v>3.0316419601440399</v>
      </c>
      <c r="C9142">
        <v>9.0840950012206996</v>
      </c>
      <c r="D9142">
        <v>3.0316419601440399</v>
      </c>
      <c r="E9142">
        <v>31.129656777924101</v>
      </c>
      <c r="F9142">
        <v>244.42059818792401</v>
      </c>
      <c r="G9142">
        <v>115.399725</v>
      </c>
    </row>
    <row r="9143" spans="1:7" x14ac:dyDescent="0.25">
      <c r="A9143">
        <v>91.509999999999707</v>
      </c>
      <c r="B9143">
        <v>3.0319874286651598</v>
      </c>
      <c r="C9143">
        <v>9.0848150253295792</v>
      </c>
      <c r="D9143">
        <v>3.0319874286651598</v>
      </c>
      <c r="E9143">
        <v>31.130002246445201</v>
      </c>
      <c r="F9143">
        <v>244.42094365644499</v>
      </c>
      <c r="G9143">
        <v>115.409724999999</v>
      </c>
    </row>
    <row r="9144" spans="1:7" x14ac:dyDescent="0.25">
      <c r="A9144">
        <v>91.519999999999897</v>
      </c>
      <c r="B9144">
        <v>3.0323324203491202</v>
      </c>
      <c r="C9144">
        <v>9.0849409103393501</v>
      </c>
      <c r="D9144">
        <v>3.0323324203491202</v>
      </c>
      <c r="E9144">
        <v>31.130347238129101</v>
      </c>
      <c r="F9144">
        <v>244.42128864812901</v>
      </c>
      <c r="G9144">
        <v>115.419725</v>
      </c>
    </row>
    <row r="9145" spans="1:7" x14ac:dyDescent="0.25">
      <c r="A9145">
        <v>91.529999999999703</v>
      </c>
      <c r="B9145">
        <v>3.03268194198608</v>
      </c>
      <c r="C9145">
        <v>9.0867815017700106</v>
      </c>
      <c r="D9145">
        <v>3.03268194198608</v>
      </c>
      <c r="E9145">
        <v>31.130696759766099</v>
      </c>
      <c r="F9145">
        <v>244.421638169766</v>
      </c>
      <c r="G9145">
        <v>115.429724999999</v>
      </c>
    </row>
    <row r="9146" spans="1:7" x14ac:dyDescent="0.25">
      <c r="A9146">
        <v>91.539999999999907</v>
      </c>
      <c r="B9146">
        <v>3.0330343246459899</v>
      </c>
      <c r="C9146">
        <v>9.0877380371093697</v>
      </c>
      <c r="D9146">
        <v>3.0330343246459899</v>
      </c>
      <c r="E9146">
        <v>31.131049142426001</v>
      </c>
      <c r="F9146">
        <v>244.421990552426</v>
      </c>
      <c r="G9146">
        <v>115.439725</v>
      </c>
    </row>
    <row r="9147" spans="1:7" x14ac:dyDescent="0.25">
      <c r="A9147">
        <v>91.549999999999699</v>
      </c>
      <c r="B9147">
        <v>3.0333766937255802</v>
      </c>
      <c r="C9147">
        <v>9.0882234573364205</v>
      </c>
      <c r="D9147">
        <v>3.0333766937255802</v>
      </c>
      <c r="E9147">
        <v>31.131391511505601</v>
      </c>
      <c r="F9147">
        <v>244.42233292150499</v>
      </c>
      <c r="G9147">
        <v>115.44972499999901</v>
      </c>
    </row>
    <row r="9148" spans="1:7" x14ac:dyDescent="0.25">
      <c r="A9148">
        <v>91.559999999999903</v>
      </c>
      <c r="B9148">
        <v>3.0337245464324898</v>
      </c>
      <c r="C9148">
        <v>9.0878334045410103</v>
      </c>
      <c r="D9148">
        <v>3.0337245464324898</v>
      </c>
      <c r="E9148">
        <v>31.1317393642125</v>
      </c>
      <c r="F9148">
        <v>244.42268077421201</v>
      </c>
      <c r="G9148">
        <v>115.45972500000001</v>
      </c>
    </row>
    <row r="9149" spans="1:7" x14ac:dyDescent="0.25">
      <c r="A9149">
        <v>91.569999999999695</v>
      </c>
      <c r="B9149">
        <v>3.0340931415557799</v>
      </c>
      <c r="C9149">
        <v>9.0877008438110298</v>
      </c>
      <c r="D9149">
        <v>3.0340931415557799</v>
      </c>
      <c r="E9149">
        <v>31.132107959335801</v>
      </c>
      <c r="F9149">
        <v>244.42304936933499</v>
      </c>
      <c r="G9149">
        <v>115.469724999999</v>
      </c>
    </row>
    <row r="9150" spans="1:7" x14ac:dyDescent="0.25">
      <c r="A9150">
        <v>91.579999999999899</v>
      </c>
      <c r="B9150">
        <v>3.03447985649108</v>
      </c>
      <c r="C9150">
        <v>9.0892572402954102</v>
      </c>
      <c r="D9150">
        <v>3.03447985649108</v>
      </c>
      <c r="E9150">
        <v>31.132494674271101</v>
      </c>
      <c r="F9150">
        <v>244.423436084271</v>
      </c>
      <c r="G9150">
        <v>115.479725</v>
      </c>
    </row>
    <row r="9151" spans="1:7" x14ac:dyDescent="0.25">
      <c r="A9151">
        <v>91.589999999999606</v>
      </c>
      <c r="B9151">
        <v>3.0348596572875901</v>
      </c>
      <c r="C9151">
        <v>9.0907983779907209</v>
      </c>
      <c r="D9151">
        <v>3.0348596572875901</v>
      </c>
      <c r="E9151">
        <v>31.132874475067599</v>
      </c>
      <c r="F9151">
        <v>244.423815885067</v>
      </c>
      <c r="G9151">
        <v>115.489724999999</v>
      </c>
    </row>
    <row r="9152" spans="1:7" x14ac:dyDescent="0.25">
      <c r="A9152">
        <v>91.599999999999895</v>
      </c>
      <c r="B9152">
        <v>3.0352520942687899</v>
      </c>
      <c r="C9152">
        <v>9.0905218124389595</v>
      </c>
      <c r="D9152">
        <v>3.0352520942687899</v>
      </c>
      <c r="E9152">
        <v>31.1332669120488</v>
      </c>
      <c r="F9152">
        <v>244.424208322048</v>
      </c>
      <c r="G9152">
        <v>115.499725</v>
      </c>
    </row>
    <row r="9153" spans="1:7" x14ac:dyDescent="0.25">
      <c r="A9153">
        <v>91.609999999999602</v>
      </c>
      <c r="B9153">
        <v>3.03563380241394</v>
      </c>
      <c r="C9153">
        <v>9.0907468795776296</v>
      </c>
      <c r="D9153">
        <v>3.03563380241394</v>
      </c>
      <c r="E9153">
        <v>31.133648620193998</v>
      </c>
      <c r="F9153">
        <v>244.424590030193</v>
      </c>
      <c r="G9153">
        <v>115.50972499999899</v>
      </c>
    </row>
    <row r="9154" spans="1:7" x14ac:dyDescent="0.25">
      <c r="A9154">
        <v>91.619999999999806</v>
      </c>
      <c r="B9154">
        <v>3.0360050201415998</v>
      </c>
      <c r="C9154">
        <v>9.0925016403198207</v>
      </c>
      <c r="D9154">
        <v>3.0360050201415998</v>
      </c>
      <c r="E9154">
        <v>31.134019837921599</v>
      </c>
      <c r="F9154">
        <v>244.424961247921</v>
      </c>
      <c r="G9154">
        <v>115.51972499999999</v>
      </c>
    </row>
    <row r="9155" spans="1:7" x14ac:dyDescent="0.25">
      <c r="A9155">
        <v>91.629999999999598</v>
      </c>
      <c r="B9155">
        <v>3.03640413284301</v>
      </c>
      <c r="C9155">
        <v>9.0925121307372994</v>
      </c>
      <c r="D9155">
        <v>3.03640413284301</v>
      </c>
      <c r="E9155">
        <v>31.134418950623001</v>
      </c>
      <c r="F9155">
        <v>244.42536036062299</v>
      </c>
      <c r="G9155">
        <v>115.529724999999</v>
      </c>
    </row>
    <row r="9156" spans="1:7" x14ac:dyDescent="0.25">
      <c r="A9156">
        <v>91.639999999999802</v>
      </c>
      <c r="B9156">
        <v>3.03679966926574</v>
      </c>
      <c r="C9156">
        <v>9.0941228866577095</v>
      </c>
      <c r="D9156">
        <v>3.03679966926574</v>
      </c>
      <c r="E9156">
        <v>31.134814487045801</v>
      </c>
      <c r="F9156">
        <v>244.42575589704501</v>
      </c>
      <c r="G9156">
        <v>115.539725</v>
      </c>
    </row>
    <row r="9157" spans="1:7" x14ac:dyDescent="0.25">
      <c r="A9157">
        <v>91.649999999999594</v>
      </c>
      <c r="B9157">
        <v>3.0371532440185498</v>
      </c>
      <c r="C9157">
        <v>9.0945167541503906</v>
      </c>
      <c r="D9157">
        <v>3.0371532440185498</v>
      </c>
      <c r="E9157">
        <v>31.135168061798598</v>
      </c>
      <c r="F9157">
        <v>244.42610947179799</v>
      </c>
      <c r="G9157">
        <v>115.549724999999</v>
      </c>
    </row>
    <row r="9158" spans="1:7" x14ac:dyDescent="0.25">
      <c r="A9158">
        <v>91.659999999999798</v>
      </c>
      <c r="B9158">
        <v>3.0375096797943102</v>
      </c>
      <c r="C9158">
        <v>9.0953760147094709</v>
      </c>
      <c r="D9158">
        <v>3.0375096797943102</v>
      </c>
      <c r="E9158">
        <v>31.135524497574298</v>
      </c>
      <c r="F9158">
        <v>244.426465907574</v>
      </c>
      <c r="G9158">
        <v>115.559725</v>
      </c>
    </row>
    <row r="9159" spans="1:7" x14ac:dyDescent="0.25">
      <c r="A9159">
        <v>91.669999999999604</v>
      </c>
      <c r="B9159">
        <v>3.0378785133361799</v>
      </c>
      <c r="C9159">
        <v>9.0971956253051705</v>
      </c>
      <c r="D9159">
        <v>3.0378785133361799</v>
      </c>
      <c r="E9159">
        <v>31.1358933311162</v>
      </c>
      <c r="F9159">
        <v>244.42683474111601</v>
      </c>
      <c r="G9159">
        <v>115.569724999999</v>
      </c>
    </row>
    <row r="9160" spans="1:7" x14ac:dyDescent="0.25">
      <c r="A9160">
        <v>91.679999999999794</v>
      </c>
      <c r="B9160">
        <v>3.03821420669555</v>
      </c>
      <c r="C9160">
        <v>9.09802150726318</v>
      </c>
      <c r="D9160">
        <v>3.03821420669555</v>
      </c>
      <c r="E9160">
        <v>31.1362290244756</v>
      </c>
      <c r="F9160">
        <v>244.42717043447499</v>
      </c>
      <c r="G9160">
        <v>115.579725</v>
      </c>
    </row>
    <row r="9161" spans="1:7" x14ac:dyDescent="0.25">
      <c r="A9161">
        <v>91.6899999999995</v>
      </c>
      <c r="B9161">
        <v>3.0385837554931601</v>
      </c>
      <c r="C9161">
        <v>9.0977706909179599</v>
      </c>
      <c r="D9161">
        <v>3.0385837554931601</v>
      </c>
      <c r="E9161">
        <v>31.136598573273201</v>
      </c>
      <c r="F9161">
        <v>244.42753998327299</v>
      </c>
      <c r="G9161">
        <v>115.58972499999901</v>
      </c>
    </row>
    <row r="9162" spans="1:7" x14ac:dyDescent="0.25">
      <c r="A9162">
        <v>91.699999999999804</v>
      </c>
      <c r="B9162">
        <v>3.0389556884765598</v>
      </c>
      <c r="C9162">
        <v>9.0992431640625</v>
      </c>
      <c r="D9162">
        <v>3.0389556884765598</v>
      </c>
      <c r="E9162">
        <v>31.136970506256599</v>
      </c>
      <c r="F9162">
        <v>244.42791191625599</v>
      </c>
      <c r="G9162">
        <v>115.59972500000001</v>
      </c>
    </row>
    <row r="9163" spans="1:7" x14ac:dyDescent="0.25">
      <c r="A9163">
        <v>91.709999999999496</v>
      </c>
      <c r="B9163">
        <v>3.0393161773681601</v>
      </c>
      <c r="C9163">
        <v>9.1005125045776296</v>
      </c>
      <c r="D9163">
        <v>3.0393161773681601</v>
      </c>
      <c r="E9163">
        <v>31.137330995148201</v>
      </c>
      <c r="F9163">
        <v>244.42827240514799</v>
      </c>
      <c r="G9163">
        <v>115.609724999999</v>
      </c>
    </row>
    <row r="9164" spans="1:7" x14ac:dyDescent="0.25">
      <c r="A9164">
        <v>91.7199999999997</v>
      </c>
      <c r="B9164">
        <v>3.0396835803985498</v>
      </c>
      <c r="C9164">
        <v>9.1003007888793892</v>
      </c>
      <c r="D9164">
        <v>3.0396835803985498</v>
      </c>
      <c r="E9164">
        <v>31.1376983981786</v>
      </c>
      <c r="F9164">
        <v>244.42863980817799</v>
      </c>
      <c r="G9164">
        <v>115.619725</v>
      </c>
    </row>
    <row r="9165" spans="1:7" x14ac:dyDescent="0.25">
      <c r="A9165">
        <v>91.73</v>
      </c>
      <c r="B9165">
        <v>3.0400290489196702</v>
      </c>
      <c r="C9165">
        <v>9.1002626419067294</v>
      </c>
      <c r="D9165">
        <v>3.0400290489196702</v>
      </c>
      <c r="E9165">
        <v>31.1380438666997</v>
      </c>
      <c r="F9165">
        <v>244.428985276699</v>
      </c>
      <c r="G9165">
        <v>115.62972499999999</v>
      </c>
    </row>
    <row r="9166" spans="1:7" x14ac:dyDescent="0.25">
      <c r="A9166">
        <v>91.739999999999696</v>
      </c>
      <c r="B9166">
        <v>3.0403876304626398</v>
      </c>
      <c r="C9166">
        <v>9.0994491577148402</v>
      </c>
      <c r="D9166">
        <v>3.0403876304626398</v>
      </c>
      <c r="E9166">
        <v>31.138402448242701</v>
      </c>
      <c r="F9166">
        <v>244.42934385824199</v>
      </c>
      <c r="G9166">
        <v>115.639724999999</v>
      </c>
    </row>
    <row r="9167" spans="1:7" x14ac:dyDescent="0.25">
      <c r="A9167">
        <v>91.75</v>
      </c>
      <c r="B9167">
        <v>3.0407350063323899</v>
      </c>
      <c r="C9167">
        <v>9.0991573333740199</v>
      </c>
      <c r="D9167">
        <v>3.0407350063323899</v>
      </c>
      <c r="E9167">
        <v>31.138749824112399</v>
      </c>
      <c r="F9167">
        <v>244.429691234112</v>
      </c>
      <c r="G9167">
        <v>115.649725</v>
      </c>
    </row>
    <row r="9168" spans="1:7" x14ac:dyDescent="0.25">
      <c r="A9168">
        <v>91.759999999999707</v>
      </c>
      <c r="B9168">
        <v>3.0410604476928702</v>
      </c>
      <c r="C9168">
        <v>9.0982379913330007</v>
      </c>
      <c r="D9168">
        <v>3.0410604476928702</v>
      </c>
      <c r="E9168">
        <v>31.139075265472901</v>
      </c>
      <c r="F9168">
        <v>244.43001667547199</v>
      </c>
      <c r="G9168">
        <v>115.659724999999</v>
      </c>
    </row>
    <row r="9169" spans="1:7" x14ac:dyDescent="0.25">
      <c r="A9169">
        <v>91.769999999999897</v>
      </c>
      <c r="B9169">
        <v>3.0414128303527801</v>
      </c>
      <c r="C9169">
        <v>9.0970611572265607</v>
      </c>
      <c r="D9169">
        <v>3.0414128303527801</v>
      </c>
      <c r="E9169">
        <v>31.139427648132799</v>
      </c>
      <c r="F9169">
        <v>244.43036905813199</v>
      </c>
      <c r="G9169">
        <v>115.669725</v>
      </c>
    </row>
    <row r="9170" spans="1:7" x14ac:dyDescent="0.25">
      <c r="A9170">
        <v>91.779999999999703</v>
      </c>
      <c r="B9170">
        <v>3.0417399406433101</v>
      </c>
      <c r="C9170">
        <v>9.0960102081298793</v>
      </c>
      <c r="D9170">
        <v>3.0417399406433101</v>
      </c>
      <c r="E9170">
        <v>31.139754758423301</v>
      </c>
      <c r="F9170">
        <v>244.430696168423</v>
      </c>
      <c r="G9170">
        <v>115.679724999999</v>
      </c>
    </row>
    <row r="9171" spans="1:7" x14ac:dyDescent="0.25">
      <c r="A9171">
        <v>91.789999999999907</v>
      </c>
      <c r="B9171">
        <v>3.0420563220977699</v>
      </c>
      <c r="C9171">
        <v>9.0951385498046804</v>
      </c>
      <c r="D9171">
        <v>3.0420563220977699</v>
      </c>
      <c r="E9171">
        <v>31.140071139877801</v>
      </c>
      <c r="F9171">
        <v>244.43101254987701</v>
      </c>
      <c r="G9171">
        <v>115.689725</v>
      </c>
    </row>
    <row r="9172" spans="1:7" x14ac:dyDescent="0.25">
      <c r="A9172">
        <v>91.799999999999699</v>
      </c>
      <c r="B9172">
        <v>3.0424039363861</v>
      </c>
      <c r="C9172">
        <v>9.0939569473266602</v>
      </c>
      <c r="D9172">
        <v>3.0424039363861</v>
      </c>
      <c r="E9172">
        <v>31.140418754166099</v>
      </c>
      <c r="F9172">
        <v>244.43136016416599</v>
      </c>
      <c r="G9172">
        <v>115.69972499999901</v>
      </c>
    </row>
    <row r="9173" spans="1:7" x14ac:dyDescent="0.25">
      <c r="A9173">
        <v>91.809999999999903</v>
      </c>
      <c r="B9173">
        <v>3.04274249076843</v>
      </c>
      <c r="C9173">
        <v>9.0928573608398402</v>
      </c>
      <c r="D9173">
        <v>3.04274249076843</v>
      </c>
      <c r="E9173">
        <v>31.140757308548501</v>
      </c>
      <c r="F9173">
        <v>244.43169871854801</v>
      </c>
      <c r="G9173">
        <v>115.70972500000001</v>
      </c>
    </row>
    <row r="9174" spans="1:7" x14ac:dyDescent="0.25">
      <c r="A9174">
        <v>91.819999999999695</v>
      </c>
      <c r="B9174">
        <v>3.0430626869201598</v>
      </c>
      <c r="C9174">
        <v>9.0925569534301705</v>
      </c>
      <c r="D9174">
        <v>3.0430626869201598</v>
      </c>
      <c r="E9174">
        <v>31.141077504700199</v>
      </c>
      <c r="F9174">
        <v>244.4320189147</v>
      </c>
      <c r="G9174">
        <v>115.719724999999</v>
      </c>
    </row>
    <row r="9175" spans="1:7" x14ac:dyDescent="0.25">
      <c r="A9175">
        <v>91.829999999999899</v>
      </c>
      <c r="B9175">
        <v>3.0433969497680602</v>
      </c>
      <c r="C9175">
        <v>9.0922164916992099</v>
      </c>
      <c r="D9175">
        <v>3.0433969497680602</v>
      </c>
      <c r="E9175">
        <v>31.141411767548099</v>
      </c>
      <c r="F9175">
        <v>244.43235317754801</v>
      </c>
      <c r="G9175">
        <v>115.729725</v>
      </c>
    </row>
    <row r="9176" spans="1:7" x14ac:dyDescent="0.25">
      <c r="A9176">
        <v>91.839999999999606</v>
      </c>
      <c r="B9176">
        <v>3.0437369346618599</v>
      </c>
      <c r="C9176">
        <v>9.09130764007568</v>
      </c>
      <c r="D9176">
        <v>3.0437369346618599</v>
      </c>
      <c r="E9176">
        <v>31.141751752441898</v>
      </c>
      <c r="F9176">
        <v>244.43269316244101</v>
      </c>
      <c r="G9176">
        <v>115.739724999999</v>
      </c>
    </row>
    <row r="9177" spans="1:7" x14ac:dyDescent="0.25">
      <c r="A9177">
        <v>91.849999999999895</v>
      </c>
      <c r="B9177">
        <v>3.0440251827239901</v>
      </c>
      <c r="C9177">
        <v>9.0917978286743093</v>
      </c>
      <c r="D9177">
        <v>3.0440251827239901</v>
      </c>
      <c r="E9177">
        <v>31.142040000504</v>
      </c>
      <c r="F9177">
        <v>244.432981410504</v>
      </c>
      <c r="G9177">
        <v>115.749725</v>
      </c>
    </row>
    <row r="9178" spans="1:7" x14ac:dyDescent="0.25">
      <c r="A9178">
        <v>91.859999999999602</v>
      </c>
      <c r="B9178">
        <v>3.0443139076232901</v>
      </c>
      <c r="C9178">
        <v>9.0921983718871999</v>
      </c>
      <c r="D9178">
        <v>3.0443139076232901</v>
      </c>
      <c r="E9178">
        <v>31.142328725403299</v>
      </c>
      <c r="F9178">
        <v>244.43327013540301</v>
      </c>
      <c r="G9178">
        <v>115.75972499999899</v>
      </c>
    </row>
    <row r="9179" spans="1:7" x14ac:dyDescent="0.25">
      <c r="A9179">
        <v>91.869999999999806</v>
      </c>
      <c r="B9179">
        <v>3.04462671279907</v>
      </c>
      <c r="C9179">
        <v>9.0906066894531197</v>
      </c>
      <c r="D9179">
        <v>3.04462671279907</v>
      </c>
      <c r="E9179">
        <v>31.142641530579098</v>
      </c>
      <c r="F9179">
        <v>244.43358294057899</v>
      </c>
      <c r="G9179">
        <v>115.76972499999999</v>
      </c>
    </row>
    <row r="9180" spans="1:7" x14ac:dyDescent="0.25">
      <c r="A9180">
        <v>91.879999999999598</v>
      </c>
      <c r="B9180">
        <v>3.04497170448303</v>
      </c>
      <c r="C9180">
        <v>9.09045314788818</v>
      </c>
      <c r="D9180">
        <v>3.04497170448303</v>
      </c>
      <c r="E9180">
        <v>31.142986522263101</v>
      </c>
      <c r="F9180">
        <v>244.433927932263</v>
      </c>
      <c r="G9180">
        <v>115.779724999999</v>
      </c>
    </row>
    <row r="9181" spans="1:7" x14ac:dyDescent="0.25">
      <c r="A9181">
        <v>91.889999999999802</v>
      </c>
      <c r="B9181">
        <v>3.0453143119811998</v>
      </c>
      <c r="C9181">
        <v>9.0893325805663991</v>
      </c>
      <c r="D9181">
        <v>3.0453143119811998</v>
      </c>
      <c r="E9181">
        <v>31.143329129761199</v>
      </c>
      <c r="F9181">
        <v>244.434270539761</v>
      </c>
      <c r="G9181">
        <v>115.789725</v>
      </c>
    </row>
    <row r="9182" spans="1:7" x14ac:dyDescent="0.25">
      <c r="A9182">
        <v>91.899999999999594</v>
      </c>
      <c r="B9182">
        <v>3.0456445217132502</v>
      </c>
      <c r="C9182">
        <v>9.0883455276489205</v>
      </c>
      <c r="D9182">
        <v>3.0456445217132502</v>
      </c>
      <c r="E9182">
        <v>31.143659339493301</v>
      </c>
      <c r="F9182">
        <v>244.434600749493</v>
      </c>
      <c r="G9182">
        <v>115.799724999999</v>
      </c>
    </row>
    <row r="9183" spans="1:7" x14ac:dyDescent="0.25">
      <c r="A9183">
        <v>91.909999999999798</v>
      </c>
      <c r="B9183">
        <v>3.0459170341491602</v>
      </c>
      <c r="C9183">
        <v>9.0886306762695295</v>
      </c>
      <c r="D9183">
        <v>3.0459170341491602</v>
      </c>
      <c r="E9183">
        <v>31.143931851929199</v>
      </c>
      <c r="F9183">
        <v>244.434873261929</v>
      </c>
      <c r="G9183">
        <v>115.809725</v>
      </c>
    </row>
    <row r="9184" spans="1:7" x14ac:dyDescent="0.25">
      <c r="A9184">
        <v>91.919999999999604</v>
      </c>
      <c r="B9184">
        <v>3.0462129116058301</v>
      </c>
      <c r="C9184">
        <v>9.0884542465209908</v>
      </c>
      <c r="D9184">
        <v>3.0462129116058301</v>
      </c>
      <c r="E9184">
        <v>31.1442277293859</v>
      </c>
      <c r="F9184">
        <v>244.43516913938501</v>
      </c>
      <c r="G9184">
        <v>115.819724999999</v>
      </c>
    </row>
    <row r="9185" spans="1:7" x14ac:dyDescent="0.25">
      <c r="A9185">
        <v>91.929999999999794</v>
      </c>
      <c r="B9185">
        <v>3.0465304851531898</v>
      </c>
      <c r="C9185">
        <v>9.0882682800292898</v>
      </c>
      <c r="D9185">
        <v>3.0465304851531898</v>
      </c>
      <c r="E9185">
        <v>31.144545302933199</v>
      </c>
      <c r="F9185">
        <v>244.435486712933</v>
      </c>
      <c r="G9185">
        <v>115.829725</v>
      </c>
    </row>
    <row r="9186" spans="1:7" x14ac:dyDescent="0.25">
      <c r="A9186">
        <v>91.9399999999995</v>
      </c>
      <c r="B9186">
        <v>3.0468122959136901</v>
      </c>
      <c r="C9186">
        <v>9.0882062911987305</v>
      </c>
      <c r="D9186">
        <v>3.0468122959136901</v>
      </c>
      <c r="E9186">
        <v>31.144827113693701</v>
      </c>
      <c r="F9186">
        <v>244.43576852369301</v>
      </c>
      <c r="G9186">
        <v>115.83972499999901</v>
      </c>
    </row>
    <row r="9187" spans="1:7" x14ac:dyDescent="0.25">
      <c r="A9187">
        <v>91.949999999999804</v>
      </c>
      <c r="B9187">
        <v>3.0471153259277299</v>
      </c>
      <c r="C9187">
        <v>9.0876588821411097</v>
      </c>
      <c r="D9187">
        <v>3.0471153259277299</v>
      </c>
      <c r="E9187">
        <v>31.145130143707799</v>
      </c>
      <c r="F9187">
        <v>244.436071553707</v>
      </c>
      <c r="G9187">
        <v>115.84972500000001</v>
      </c>
    </row>
    <row r="9188" spans="1:7" x14ac:dyDescent="0.25">
      <c r="A9188">
        <v>91.959999999999496</v>
      </c>
      <c r="B9188">
        <v>3.0474429130554102</v>
      </c>
      <c r="C9188">
        <v>9.0879869461059499</v>
      </c>
      <c r="D9188">
        <v>3.0474429130554102</v>
      </c>
      <c r="E9188">
        <v>31.1454577308354</v>
      </c>
      <c r="F9188">
        <v>244.43639914083499</v>
      </c>
      <c r="G9188">
        <v>115.859724999999</v>
      </c>
    </row>
    <row r="9189" spans="1:7" x14ac:dyDescent="0.25">
      <c r="A9189">
        <v>91.9699999999997</v>
      </c>
      <c r="B9189">
        <v>3.0477478504180899</v>
      </c>
      <c r="C9189">
        <v>9.0898475646972603</v>
      </c>
      <c r="D9189">
        <v>3.0477478504180899</v>
      </c>
      <c r="E9189">
        <v>31.145762668198099</v>
      </c>
      <c r="F9189">
        <v>244.43670407819801</v>
      </c>
      <c r="G9189">
        <v>115.869725</v>
      </c>
    </row>
    <row r="9190" spans="1:7" x14ac:dyDescent="0.25">
      <c r="A9190">
        <v>91.98</v>
      </c>
      <c r="B9190">
        <v>3.0480790138244598</v>
      </c>
      <c r="C9190">
        <v>9.0886526107787997</v>
      </c>
      <c r="D9190">
        <v>3.0480790138244598</v>
      </c>
      <c r="E9190">
        <v>31.1460938316045</v>
      </c>
      <c r="F9190">
        <v>244.43703524160401</v>
      </c>
      <c r="G9190">
        <v>115.87972499999999</v>
      </c>
    </row>
    <row r="9191" spans="1:7" x14ac:dyDescent="0.25">
      <c r="A9191">
        <v>91.989999999999696</v>
      </c>
      <c r="B9191">
        <v>3.0483772754669101</v>
      </c>
      <c r="C9191">
        <v>9.0889472961425692</v>
      </c>
      <c r="D9191">
        <v>3.0483772754669101</v>
      </c>
      <c r="E9191">
        <v>31.146392093246899</v>
      </c>
      <c r="F9191">
        <v>244.43733350324601</v>
      </c>
      <c r="G9191">
        <v>115.889724999999</v>
      </c>
    </row>
    <row r="9192" spans="1:7" x14ac:dyDescent="0.25">
      <c r="A9192">
        <v>92</v>
      </c>
      <c r="B9192">
        <v>3.0487182140350302</v>
      </c>
      <c r="C9192">
        <v>9.0901365280151296</v>
      </c>
      <c r="D9192">
        <v>3.0487182140350302</v>
      </c>
      <c r="E9192">
        <v>31.146733031815099</v>
      </c>
      <c r="F9192">
        <v>244.43767444181501</v>
      </c>
      <c r="G9192">
        <v>115.899725</v>
      </c>
    </row>
    <row r="9193" spans="1:7" x14ac:dyDescent="0.25">
      <c r="A9193">
        <v>92.009999999999707</v>
      </c>
      <c r="B9193">
        <v>3.0490150451660099</v>
      </c>
      <c r="C9193">
        <v>9.0891942977905202</v>
      </c>
      <c r="D9193">
        <v>3.0490150451660099</v>
      </c>
      <c r="E9193">
        <v>31.147029862945999</v>
      </c>
      <c r="F9193">
        <v>244.43797127294599</v>
      </c>
      <c r="G9193">
        <v>115.909724999999</v>
      </c>
    </row>
    <row r="9194" spans="1:7" x14ac:dyDescent="0.25">
      <c r="A9194">
        <v>92.019999999999897</v>
      </c>
      <c r="B9194">
        <v>3.0493378639221098</v>
      </c>
      <c r="C9194">
        <v>9.0887060165405202</v>
      </c>
      <c r="D9194">
        <v>3.0493378639221098</v>
      </c>
      <c r="E9194">
        <v>31.147352681702099</v>
      </c>
      <c r="F9194">
        <v>244.43829409170201</v>
      </c>
      <c r="G9194">
        <v>115.919725</v>
      </c>
    </row>
    <row r="9195" spans="1:7" x14ac:dyDescent="0.25">
      <c r="A9195">
        <v>92.029999999999703</v>
      </c>
      <c r="B9195">
        <v>3.0496678352355899</v>
      </c>
      <c r="C9195">
        <v>9.08778476715087</v>
      </c>
      <c r="D9195">
        <v>3.0496678352355899</v>
      </c>
      <c r="E9195">
        <v>31.1476826530156</v>
      </c>
      <c r="F9195">
        <v>244.438624063015</v>
      </c>
      <c r="G9195">
        <v>115.929724999999</v>
      </c>
    </row>
    <row r="9196" spans="1:7" x14ac:dyDescent="0.25">
      <c r="A9196">
        <v>92.039999999999907</v>
      </c>
      <c r="B9196">
        <v>3.0499885082244802</v>
      </c>
      <c r="C9196">
        <v>9.0865125656127894</v>
      </c>
      <c r="D9196">
        <v>3.0499885082244802</v>
      </c>
      <c r="E9196">
        <v>31.148003326004499</v>
      </c>
      <c r="F9196">
        <v>244.438944736004</v>
      </c>
      <c r="G9196">
        <v>115.939725</v>
      </c>
    </row>
    <row r="9197" spans="1:7" x14ac:dyDescent="0.25">
      <c r="A9197">
        <v>92.049999999999699</v>
      </c>
      <c r="B9197">
        <v>3.0503017902374201</v>
      </c>
      <c r="C9197">
        <v>9.08485507965087</v>
      </c>
      <c r="D9197">
        <v>3.0503017902374201</v>
      </c>
      <c r="E9197">
        <v>31.148316608017399</v>
      </c>
      <c r="F9197">
        <v>244.439258018017</v>
      </c>
      <c r="G9197">
        <v>115.94972499999901</v>
      </c>
    </row>
    <row r="9198" spans="1:7" x14ac:dyDescent="0.25">
      <c r="A9198">
        <v>92.059999999999903</v>
      </c>
      <c r="B9198">
        <v>3.0505919456481898</v>
      </c>
      <c r="C9198">
        <v>9.0842704772949201</v>
      </c>
      <c r="D9198">
        <v>3.0505919456481898</v>
      </c>
      <c r="E9198">
        <v>31.148606763428202</v>
      </c>
      <c r="F9198">
        <v>244.43954817342799</v>
      </c>
      <c r="G9198">
        <v>115.95972500000001</v>
      </c>
    </row>
    <row r="9199" spans="1:7" x14ac:dyDescent="0.25">
      <c r="A9199">
        <v>92.069999999999695</v>
      </c>
      <c r="B9199">
        <v>3.0508759021759002</v>
      </c>
      <c r="C9199">
        <v>9.0843553543090803</v>
      </c>
      <c r="D9199">
        <v>3.0508759021759002</v>
      </c>
      <c r="E9199">
        <v>31.148890719955901</v>
      </c>
      <c r="F9199">
        <v>244.43983212995499</v>
      </c>
      <c r="G9199">
        <v>115.969724999999</v>
      </c>
    </row>
    <row r="9200" spans="1:7" x14ac:dyDescent="0.25">
      <c r="A9200">
        <v>92.079999999999899</v>
      </c>
      <c r="B9200">
        <v>3.0511589050292902</v>
      </c>
      <c r="C9200">
        <v>9.0845708847045792</v>
      </c>
      <c r="D9200">
        <v>3.0511589050292902</v>
      </c>
      <c r="E9200">
        <v>31.149173722809302</v>
      </c>
      <c r="F9200">
        <v>244.44011513280901</v>
      </c>
      <c r="G9200">
        <v>115.979725</v>
      </c>
    </row>
    <row r="9201" spans="1:7" x14ac:dyDescent="0.25">
      <c r="A9201">
        <v>92.089999999999606</v>
      </c>
      <c r="B9201">
        <v>3.0514757633209202</v>
      </c>
      <c r="C9201">
        <v>9.0850896835327095</v>
      </c>
      <c r="D9201">
        <v>3.0514757633209202</v>
      </c>
      <c r="E9201">
        <v>31.149490581100899</v>
      </c>
      <c r="F9201">
        <v>244.44043199110001</v>
      </c>
      <c r="G9201">
        <v>115.989724999999</v>
      </c>
    </row>
    <row r="9202" spans="1:7" x14ac:dyDescent="0.25">
      <c r="A9202">
        <v>92.099999999999895</v>
      </c>
      <c r="B9202">
        <v>3.0518193244934002</v>
      </c>
      <c r="C9202">
        <v>9.0838661193847603</v>
      </c>
      <c r="D9202">
        <v>3.0518193244934002</v>
      </c>
      <c r="E9202">
        <v>31.149834142273399</v>
      </c>
      <c r="F9202">
        <v>244.44077555227301</v>
      </c>
      <c r="G9202">
        <v>115.999725</v>
      </c>
    </row>
    <row r="9203" spans="1:7" x14ac:dyDescent="0.25">
      <c r="A9203">
        <v>92.109999999999602</v>
      </c>
      <c r="B9203">
        <v>3.0521786212921098</v>
      </c>
      <c r="C9203">
        <v>9.0833015441894496</v>
      </c>
      <c r="D9203">
        <v>3.0521786212921098</v>
      </c>
      <c r="E9203">
        <v>31.150193439072101</v>
      </c>
      <c r="F9203">
        <v>244.441134849072</v>
      </c>
      <c r="G9203">
        <v>116.00972499999899</v>
      </c>
    </row>
    <row r="9204" spans="1:7" x14ac:dyDescent="0.25">
      <c r="A9204">
        <v>92.119999999999806</v>
      </c>
      <c r="B9204">
        <v>3.0525119304656898</v>
      </c>
      <c r="C9204">
        <v>9.0822772979736293</v>
      </c>
      <c r="D9204">
        <v>3.0525119304656898</v>
      </c>
      <c r="E9204">
        <v>31.150526748245699</v>
      </c>
      <c r="F9204">
        <v>244.44146815824499</v>
      </c>
      <c r="G9204">
        <v>116.01972499999999</v>
      </c>
    </row>
    <row r="9205" spans="1:7" x14ac:dyDescent="0.25">
      <c r="A9205">
        <v>92.129999999999598</v>
      </c>
      <c r="B9205">
        <v>3.0528182983398402</v>
      </c>
      <c r="C9205">
        <v>9.0821037292480398</v>
      </c>
      <c r="D9205">
        <v>3.0528182983398402</v>
      </c>
      <c r="E9205">
        <v>31.150833116119902</v>
      </c>
      <c r="F9205">
        <v>244.44177452611899</v>
      </c>
      <c r="G9205">
        <v>116.029724999999</v>
      </c>
    </row>
    <row r="9206" spans="1:7" x14ac:dyDescent="0.25">
      <c r="A9206">
        <v>92.139999999999802</v>
      </c>
      <c r="B9206">
        <v>3.0531041622161799</v>
      </c>
      <c r="C9206">
        <v>9.0819654464721609</v>
      </c>
      <c r="D9206">
        <v>3.0531041622161799</v>
      </c>
      <c r="E9206">
        <v>31.151118979996198</v>
      </c>
      <c r="F9206">
        <v>244.44206038999599</v>
      </c>
      <c r="G9206">
        <v>116.039725</v>
      </c>
    </row>
    <row r="9207" spans="1:7" x14ac:dyDescent="0.25">
      <c r="A9207">
        <v>92.149999999999594</v>
      </c>
      <c r="B9207">
        <v>3.0534017086028999</v>
      </c>
      <c r="C9207">
        <v>9.0831413269042898</v>
      </c>
      <c r="D9207">
        <v>3.0534017086028999</v>
      </c>
      <c r="E9207">
        <v>31.151416526382899</v>
      </c>
      <c r="F9207">
        <v>244.442357936382</v>
      </c>
      <c r="G9207">
        <v>116.049724999999</v>
      </c>
    </row>
    <row r="9208" spans="1:7" x14ac:dyDescent="0.25">
      <c r="A9208">
        <v>92.159999999999798</v>
      </c>
      <c r="B9208">
        <v>3.05374979972839</v>
      </c>
      <c r="C9208">
        <v>9.0825595855712802</v>
      </c>
      <c r="D9208">
        <v>3.05374979972839</v>
      </c>
      <c r="E9208">
        <v>31.151764617508402</v>
      </c>
      <c r="F9208">
        <v>244.442706027508</v>
      </c>
      <c r="G9208">
        <v>116.059725</v>
      </c>
    </row>
    <row r="9209" spans="1:7" x14ac:dyDescent="0.25">
      <c r="A9209">
        <v>92.169999999999604</v>
      </c>
      <c r="B9209">
        <v>3.0540688037872301</v>
      </c>
      <c r="C9209">
        <v>9.0814943313598597</v>
      </c>
      <c r="D9209">
        <v>3.0540688037872301</v>
      </c>
      <c r="E9209">
        <v>31.1520836215673</v>
      </c>
      <c r="F9209">
        <v>244.443025031567</v>
      </c>
      <c r="G9209">
        <v>116.069724999999</v>
      </c>
    </row>
    <row r="9210" spans="1:7" x14ac:dyDescent="0.25">
      <c r="A9210">
        <v>92.179999999999794</v>
      </c>
      <c r="B9210">
        <v>3.0543656349182098</v>
      </c>
      <c r="C9210">
        <v>9.0818433761596609</v>
      </c>
      <c r="D9210">
        <v>3.0543656349182098</v>
      </c>
      <c r="E9210">
        <v>31.1523804526982</v>
      </c>
      <c r="F9210">
        <v>244.44332186269801</v>
      </c>
      <c r="G9210">
        <v>116.079725</v>
      </c>
    </row>
    <row r="9211" spans="1:7" x14ac:dyDescent="0.25">
      <c r="A9211">
        <v>92.1899999999995</v>
      </c>
      <c r="B9211">
        <v>3.0546734333038299</v>
      </c>
      <c r="C9211">
        <v>9.0810661315917898</v>
      </c>
      <c r="D9211">
        <v>3.0546734333038299</v>
      </c>
      <c r="E9211">
        <v>31.152688251083902</v>
      </c>
      <c r="F9211">
        <v>244.44362966108301</v>
      </c>
      <c r="G9211">
        <v>116.08972499999901</v>
      </c>
    </row>
    <row r="9212" spans="1:7" x14ac:dyDescent="0.25">
      <c r="A9212">
        <v>92.199999999999804</v>
      </c>
      <c r="B9212">
        <v>3.0550236701965301</v>
      </c>
      <c r="C9212">
        <v>9.0820503234863192</v>
      </c>
      <c r="D9212">
        <v>3.0550236701965301</v>
      </c>
      <c r="E9212">
        <v>31.153038487976598</v>
      </c>
      <c r="F9212">
        <v>244.44397989797599</v>
      </c>
      <c r="G9212">
        <v>116.09972500000001</v>
      </c>
    </row>
    <row r="9213" spans="1:7" x14ac:dyDescent="0.25">
      <c r="A9213">
        <v>92.209999999999496</v>
      </c>
      <c r="B9213">
        <v>3.0553631782531698</v>
      </c>
      <c r="C9213">
        <v>9.0838642120361293</v>
      </c>
      <c r="D9213">
        <v>3.0553631782531698</v>
      </c>
      <c r="E9213">
        <v>31.1533779960332</v>
      </c>
      <c r="F9213">
        <v>244.444319406033</v>
      </c>
      <c r="G9213">
        <v>116.109724999999</v>
      </c>
    </row>
    <row r="9214" spans="1:7" x14ac:dyDescent="0.25">
      <c r="A9214">
        <v>92.2199999999997</v>
      </c>
      <c r="B9214">
        <v>3.05571293830871</v>
      </c>
      <c r="C9214">
        <v>9.0853853225708008</v>
      </c>
      <c r="D9214">
        <v>3.05571293830871</v>
      </c>
      <c r="E9214">
        <v>31.153727756088699</v>
      </c>
      <c r="F9214">
        <v>244.444669166088</v>
      </c>
      <c r="G9214">
        <v>116.119725</v>
      </c>
    </row>
    <row r="9215" spans="1:7" x14ac:dyDescent="0.25">
      <c r="A9215">
        <v>92.23</v>
      </c>
      <c r="B9215">
        <v>3.0560500621795601</v>
      </c>
      <c r="C9215">
        <v>9.0861415863037092</v>
      </c>
      <c r="D9215">
        <v>3.0560500621795601</v>
      </c>
      <c r="E9215">
        <v>31.154064879959598</v>
      </c>
      <c r="F9215">
        <v>244.445006289959</v>
      </c>
      <c r="G9215">
        <v>116.12972499999999</v>
      </c>
    </row>
    <row r="9216" spans="1:7" x14ac:dyDescent="0.25">
      <c r="A9216">
        <v>92.239999999999696</v>
      </c>
      <c r="B9216">
        <v>3.0563509464263898</v>
      </c>
      <c r="C9216">
        <v>9.0874338150024396</v>
      </c>
      <c r="D9216">
        <v>3.0563509464263898</v>
      </c>
      <c r="E9216">
        <v>31.1543657642064</v>
      </c>
      <c r="F9216">
        <v>244.44530717420599</v>
      </c>
      <c r="G9216">
        <v>116.139724999999</v>
      </c>
    </row>
    <row r="9217" spans="1:7" x14ac:dyDescent="0.25">
      <c r="A9217">
        <v>92.25</v>
      </c>
      <c r="B9217">
        <v>3.0566735267639098</v>
      </c>
      <c r="C9217">
        <v>9.0872697830200106</v>
      </c>
      <c r="D9217">
        <v>3.0566735267639098</v>
      </c>
      <c r="E9217">
        <v>31.154688344543899</v>
      </c>
      <c r="F9217">
        <v>244.44562975454301</v>
      </c>
      <c r="G9217">
        <v>116.149725</v>
      </c>
    </row>
    <row r="9218" spans="1:7" x14ac:dyDescent="0.25">
      <c r="A9218">
        <v>92.259999999999707</v>
      </c>
      <c r="B9218">
        <v>3.0570175647735498</v>
      </c>
      <c r="C9218">
        <v>9.0881977081298793</v>
      </c>
      <c r="D9218">
        <v>3.0570175647735498</v>
      </c>
      <c r="E9218">
        <v>31.1550323825536</v>
      </c>
      <c r="F9218">
        <v>244.44597379255299</v>
      </c>
      <c r="G9218">
        <v>116.159724999999</v>
      </c>
    </row>
    <row r="9219" spans="1:7" x14ac:dyDescent="0.25">
      <c r="A9219">
        <v>92.269999999999897</v>
      </c>
      <c r="B9219">
        <v>3.0573642253875701</v>
      </c>
      <c r="C9219">
        <v>9.0894250869750906</v>
      </c>
      <c r="D9219">
        <v>3.0573642253875701</v>
      </c>
      <c r="E9219">
        <v>31.155379043167599</v>
      </c>
      <c r="F9219">
        <v>244.446320453167</v>
      </c>
      <c r="G9219">
        <v>116.169725</v>
      </c>
    </row>
    <row r="9220" spans="1:7" x14ac:dyDescent="0.25">
      <c r="A9220">
        <v>92.279999999999703</v>
      </c>
      <c r="B9220">
        <v>3.0576927661895699</v>
      </c>
      <c r="C9220">
        <v>9.0894708633422798</v>
      </c>
      <c r="D9220">
        <v>3.0576927661895699</v>
      </c>
      <c r="E9220">
        <v>31.155707583969601</v>
      </c>
      <c r="F9220">
        <v>244.44664899396901</v>
      </c>
      <c r="G9220">
        <v>116.179724999999</v>
      </c>
    </row>
    <row r="9221" spans="1:7" x14ac:dyDescent="0.25">
      <c r="A9221">
        <v>92.289999999999907</v>
      </c>
      <c r="B9221">
        <v>3.0579845905303902</v>
      </c>
      <c r="C9221">
        <v>9.0914964675903303</v>
      </c>
      <c r="D9221">
        <v>3.0579845905303902</v>
      </c>
      <c r="E9221">
        <v>31.1559994083104</v>
      </c>
      <c r="F9221">
        <v>244.44694081831</v>
      </c>
      <c r="G9221">
        <v>116.189725</v>
      </c>
    </row>
    <row r="9222" spans="1:7" x14ac:dyDescent="0.25">
      <c r="A9222">
        <v>92.299999999999699</v>
      </c>
      <c r="B9222">
        <v>3.0583081245422301</v>
      </c>
      <c r="C9222">
        <v>9.0912723541259695</v>
      </c>
      <c r="D9222">
        <v>3.0583081245422301</v>
      </c>
      <c r="E9222">
        <v>31.156322942322301</v>
      </c>
      <c r="F9222">
        <v>244.44726435232201</v>
      </c>
      <c r="G9222">
        <v>116.19972499999901</v>
      </c>
    </row>
    <row r="9223" spans="1:7" x14ac:dyDescent="0.25">
      <c r="A9223">
        <v>92.309999999999903</v>
      </c>
      <c r="B9223">
        <v>3.0586657524108798</v>
      </c>
      <c r="C9223">
        <v>9.0903463363647408</v>
      </c>
      <c r="D9223">
        <v>3.0586657524108798</v>
      </c>
      <c r="E9223">
        <v>31.1566805701909</v>
      </c>
      <c r="F9223">
        <v>244.44762198019001</v>
      </c>
      <c r="G9223">
        <v>116.20972500000001</v>
      </c>
    </row>
    <row r="9224" spans="1:7" x14ac:dyDescent="0.25">
      <c r="A9224">
        <v>92.319999999999695</v>
      </c>
      <c r="B9224">
        <v>3.0590140819549498</v>
      </c>
      <c r="C9224">
        <v>9.0902643203735298</v>
      </c>
      <c r="D9224">
        <v>3.0590140819549498</v>
      </c>
      <c r="E9224">
        <v>31.157028899735</v>
      </c>
      <c r="F9224">
        <v>244.44797030973501</v>
      </c>
      <c r="G9224">
        <v>116.219724999999</v>
      </c>
    </row>
    <row r="9225" spans="1:7" x14ac:dyDescent="0.25">
      <c r="A9225">
        <v>92.329999999999899</v>
      </c>
      <c r="B9225">
        <v>3.0593497753143302</v>
      </c>
      <c r="C9225">
        <v>9.0903539657592702</v>
      </c>
      <c r="D9225">
        <v>3.0593497753143302</v>
      </c>
      <c r="E9225">
        <v>31.1573645930943</v>
      </c>
      <c r="F9225">
        <v>244.44830600309399</v>
      </c>
      <c r="G9225">
        <v>116.229725</v>
      </c>
    </row>
    <row r="9226" spans="1:7" x14ac:dyDescent="0.25">
      <c r="A9226">
        <v>92.339999999999606</v>
      </c>
      <c r="B9226">
        <v>3.05964827537536</v>
      </c>
      <c r="C9226">
        <v>9.0902547836303693</v>
      </c>
      <c r="D9226">
        <v>3.05964827537536</v>
      </c>
      <c r="E9226">
        <v>31.157663093155399</v>
      </c>
      <c r="F9226">
        <v>244.448604503155</v>
      </c>
      <c r="G9226">
        <v>116.239724999999</v>
      </c>
    </row>
    <row r="9227" spans="1:7" x14ac:dyDescent="0.25">
      <c r="A9227">
        <v>92.349999999999895</v>
      </c>
      <c r="B9227">
        <v>3.0599365234375</v>
      </c>
      <c r="C9227">
        <v>9.0920543670654208</v>
      </c>
      <c r="D9227">
        <v>3.0599365234375</v>
      </c>
      <c r="E9227">
        <v>31.157951341217501</v>
      </c>
      <c r="F9227">
        <v>244.44889275121699</v>
      </c>
      <c r="G9227">
        <v>116.249725</v>
      </c>
    </row>
    <row r="9228" spans="1:7" x14ac:dyDescent="0.25">
      <c r="A9228">
        <v>92.359999999999602</v>
      </c>
      <c r="B9228">
        <v>3.06026887893676</v>
      </c>
      <c r="C9228">
        <v>9.0930089950561506</v>
      </c>
      <c r="D9228">
        <v>3.06026887893676</v>
      </c>
      <c r="E9228">
        <v>31.158283696716801</v>
      </c>
      <c r="F9228">
        <v>244.449225106716</v>
      </c>
      <c r="G9228">
        <v>116.25972499999899</v>
      </c>
    </row>
    <row r="9229" spans="1:7" x14ac:dyDescent="0.25">
      <c r="A9229">
        <v>92.369999999999806</v>
      </c>
      <c r="B9229">
        <v>3.0605895519256499</v>
      </c>
      <c r="C9229">
        <v>9.0916967391967702</v>
      </c>
      <c r="D9229">
        <v>3.0605895519256499</v>
      </c>
      <c r="E9229">
        <v>31.158604369705699</v>
      </c>
      <c r="F9229">
        <v>244.44954577970501</v>
      </c>
      <c r="G9229">
        <v>116.26972499999999</v>
      </c>
    </row>
    <row r="9230" spans="1:7" x14ac:dyDescent="0.25">
      <c r="A9230">
        <v>92.379999999999598</v>
      </c>
      <c r="B9230">
        <v>3.06090807914733</v>
      </c>
      <c r="C9230">
        <v>9.0918111801147408</v>
      </c>
      <c r="D9230">
        <v>3.06090807914733</v>
      </c>
      <c r="E9230">
        <v>31.1589228969274</v>
      </c>
      <c r="F9230">
        <v>244.449864306927</v>
      </c>
      <c r="G9230">
        <v>116.279724999999</v>
      </c>
    </row>
    <row r="9231" spans="1:7" x14ac:dyDescent="0.25">
      <c r="A9231">
        <v>92.389999999999802</v>
      </c>
      <c r="B9231">
        <v>3.0612611770629798</v>
      </c>
      <c r="C9231">
        <v>9.09057521820068</v>
      </c>
      <c r="D9231">
        <v>3.0612611770629798</v>
      </c>
      <c r="E9231">
        <v>31.159275994843</v>
      </c>
      <c r="F9231">
        <v>244.45021740484299</v>
      </c>
      <c r="G9231">
        <v>116.289725</v>
      </c>
    </row>
    <row r="9232" spans="1:7" x14ac:dyDescent="0.25">
      <c r="A9232">
        <v>92.399999999999594</v>
      </c>
      <c r="B9232">
        <v>3.0616276264190598</v>
      </c>
      <c r="C9232">
        <v>9.0899600982665998</v>
      </c>
      <c r="D9232">
        <v>3.0616276264190598</v>
      </c>
      <c r="E9232">
        <v>31.1596424441991</v>
      </c>
      <c r="F9232">
        <v>244.45058385419901</v>
      </c>
      <c r="G9232">
        <v>116.299724999999</v>
      </c>
    </row>
    <row r="9233" spans="1:7" x14ac:dyDescent="0.25">
      <c r="A9233">
        <v>92.409999999999798</v>
      </c>
      <c r="B9233">
        <v>3.0619645118713299</v>
      </c>
      <c r="C9233">
        <v>9.0898170471191406</v>
      </c>
      <c r="D9233">
        <v>3.0619645118713299</v>
      </c>
      <c r="E9233">
        <v>31.159979329651399</v>
      </c>
      <c r="F9233">
        <v>244.450920739651</v>
      </c>
      <c r="G9233">
        <v>116.309725</v>
      </c>
    </row>
    <row r="9234" spans="1:7" x14ac:dyDescent="0.25">
      <c r="A9234">
        <v>92.419999999999604</v>
      </c>
      <c r="B9234">
        <v>3.0622684955596902</v>
      </c>
      <c r="C9234">
        <v>9.0900287628173793</v>
      </c>
      <c r="D9234">
        <v>3.0622684955596902</v>
      </c>
      <c r="E9234">
        <v>31.160283313339701</v>
      </c>
      <c r="F9234">
        <v>244.45122472333901</v>
      </c>
      <c r="G9234">
        <v>116.319724999999</v>
      </c>
    </row>
    <row r="9235" spans="1:7" x14ac:dyDescent="0.25">
      <c r="A9235">
        <v>92.429999999999794</v>
      </c>
      <c r="B9235">
        <v>3.06258845329284</v>
      </c>
      <c r="C9235">
        <v>9.0901250839233292</v>
      </c>
      <c r="D9235">
        <v>3.06258845329284</v>
      </c>
      <c r="E9235">
        <v>31.160603271072901</v>
      </c>
      <c r="F9235">
        <v>244.45154468107199</v>
      </c>
      <c r="G9235">
        <v>116.329725</v>
      </c>
    </row>
    <row r="9236" spans="1:7" x14ac:dyDescent="0.25">
      <c r="A9236">
        <v>92.4399999999995</v>
      </c>
      <c r="B9236">
        <v>3.06293368339538</v>
      </c>
      <c r="C9236">
        <v>9.0902023315429599</v>
      </c>
      <c r="D9236">
        <v>3.06293368339538</v>
      </c>
      <c r="E9236">
        <v>31.160948501175401</v>
      </c>
      <c r="F9236">
        <v>244.45188991117499</v>
      </c>
      <c r="G9236">
        <v>116.33972499999901</v>
      </c>
    </row>
    <row r="9237" spans="1:7" x14ac:dyDescent="0.25">
      <c r="A9237">
        <v>92.449999999999804</v>
      </c>
      <c r="B9237">
        <v>3.0632679462432799</v>
      </c>
      <c r="C9237">
        <v>9.0895967483520508</v>
      </c>
      <c r="D9237">
        <v>3.0632679462432799</v>
      </c>
      <c r="E9237">
        <v>31.161282764023301</v>
      </c>
      <c r="F9237">
        <v>244.452224174023</v>
      </c>
      <c r="G9237">
        <v>116.34972500000001</v>
      </c>
    </row>
    <row r="9238" spans="1:7" x14ac:dyDescent="0.25">
      <c r="A9238">
        <v>92.459999999999496</v>
      </c>
      <c r="B9238">
        <v>3.0635826587677002</v>
      </c>
      <c r="C9238">
        <v>9.0891532897949201</v>
      </c>
      <c r="D9238">
        <v>3.0635826587677002</v>
      </c>
      <c r="E9238">
        <v>31.161597476547701</v>
      </c>
      <c r="F9238">
        <v>244.45253888654699</v>
      </c>
      <c r="G9238">
        <v>116.359724999999</v>
      </c>
    </row>
    <row r="9239" spans="1:7" x14ac:dyDescent="0.25">
      <c r="A9239">
        <v>92.4699999999997</v>
      </c>
      <c r="B9239">
        <v>3.0639317035675</v>
      </c>
      <c r="C9239">
        <v>9.0892210006713796</v>
      </c>
      <c r="D9239">
        <v>3.0639317035675</v>
      </c>
      <c r="E9239">
        <v>31.161946521347499</v>
      </c>
      <c r="F9239">
        <v>244.45288793134699</v>
      </c>
      <c r="G9239">
        <v>116.369725</v>
      </c>
    </row>
    <row r="9240" spans="1:7" x14ac:dyDescent="0.25">
      <c r="A9240">
        <v>92.48</v>
      </c>
      <c r="B9240">
        <v>3.0643033981323198</v>
      </c>
      <c r="C9240">
        <v>9.08874416351318</v>
      </c>
      <c r="D9240">
        <v>3.0643033981323198</v>
      </c>
      <c r="E9240">
        <v>31.1623182159123</v>
      </c>
      <c r="F9240">
        <v>244.45325962591201</v>
      </c>
      <c r="G9240">
        <v>116.37972499999999</v>
      </c>
    </row>
    <row r="9241" spans="1:7" x14ac:dyDescent="0.25">
      <c r="A9241">
        <v>92.489999999999696</v>
      </c>
      <c r="B9241">
        <v>3.0646595954895002</v>
      </c>
      <c r="C9241">
        <v>9.0881271362304599</v>
      </c>
      <c r="D9241">
        <v>3.0646595954895002</v>
      </c>
      <c r="E9241">
        <v>31.162674413269499</v>
      </c>
      <c r="F9241">
        <v>244.45361582326899</v>
      </c>
      <c r="G9241">
        <v>116.389724999999</v>
      </c>
    </row>
    <row r="9242" spans="1:7" x14ac:dyDescent="0.25">
      <c r="A9242">
        <v>92.5</v>
      </c>
      <c r="B9242">
        <v>3.0649967193603498</v>
      </c>
      <c r="C9242">
        <v>9.0895004272460902</v>
      </c>
      <c r="D9242">
        <v>3.0649967193603498</v>
      </c>
      <c r="E9242">
        <v>31.163011537140399</v>
      </c>
      <c r="F9242">
        <v>244.45395294714001</v>
      </c>
      <c r="G9242">
        <v>116.399725</v>
      </c>
    </row>
    <row r="9243" spans="1:7" x14ac:dyDescent="0.25">
      <c r="A9243">
        <v>92.509999999999707</v>
      </c>
      <c r="B9243">
        <v>3.0653448104858301</v>
      </c>
      <c r="C9243">
        <v>9.0899686813354403</v>
      </c>
      <c r="D9243">
        <v>3.0653448104858301</v>
      </c>
      <c r="E9243">
        <v>31.163359628265901</v>
      </c>
      <c r="F9243">
        <v>244.45430103826499</v>
      </c>
      <c r="G9243">
        <v>116.409724999999</v>
      </c>
    </row>
    <row r="9244" spans="1:7" x14ac:dyDescent="0.25">
      <c r="A9244">
        <v>92.519999999999897</v>
      </c>
      <c r="B9244">
        <v>3.0656845569610498</v>
      </c>
      <c r="C9244">
        <v>9.0902595520019496</v>
      </c>
      <c r="D9244">
        <v>3.0656845569610498</v>
      </c>
      <c r="E9244">
        <v>31.1636993747411</v>
      </c>
      <c r="F9244">
        <v>244.454640784741</v>
      </c>
      <c r="G9244">
        <v>116.419725</v>
      </c>
    </row>
    <row r="9245" spans="1:7" x14ac:dyDescent="0.25">
      <c r="A9245">
        <v>92.529999999999703</v>
      </c>
      <c r="B9245">
        <v>3.0660443305969198</v>
      </c>
      <c r="C9245">
        <v>9.0912828445434499</v>
      </c>
      <c r="D9245">
        <v>3.0660443305969198</v>
      </c>
      <c r="E9245">
        <v>31.1640591483769</v>
      </c>
      <c r="F9245">
        <v>244.45500055837601</v>
      </c>
      <c r="G9245">
        <v>116.429724999999</v>
      </c>
    </row>
    <row r="9246" spans="1:7" x14ac:dyDescent="0.25">
      <c r="A9246">
        <v>92.539999999999907</v>
      </c>
      <c r="B9246">
        <v>3.0664134025573699</v>
      </c>
      <c r="C9246">
        <v>9.0924291610717702</v>
      </c>
      <c r="D9246">
        <v>3.0664134025573699</v>
      </c>
      <c r="E9246">
        <v>31.164428220337399</v>
      </c>
      <c r="F9246">
        <v>244.455369630337</v>
      </c>
      <c r="G9246">
        <v>116.439725</v>
      </c>
    </row>
    <row r="9247" spans="1:7" x14ac:dyDescent="0.25">
      <c r="A9247">
        <v>92.549999999999699</v>
      </c>
      <c r="B9247">
        <v>3.0667834281921298</v>
      </c>
      <c r="C9247">
        <v>9.0923376083374006</v>
      </c>
      <c r="D9247">
        <v>3.0667834281921298</v>
      </c>
      <c r="E9247">
        <v>31.1647982459722</v>
      </c>
      <c r="F9247">
        <v>244.455739655972</v>
      </c>
      <c r="G9247">
        <v>116.44972499999901</v>
      </c>
    </row>
    <row r="9248" spans="1:7" x14ac:dyDescent="0.25">
      <c r="A9248">
        <v>92.559999999999903</v>
      </c>
      <c r="B9248">
        <v>3.0671591758728001</v>
      </c>
      <c r="C9248">
        <v>9.0921125411987305</v>
      </c>
      <c r="D9248">
        <v>3.0671591758728001</v>
      </c>
      <c r="E9248">
        <v>31.1651739936528</v>
      </c>
      <c r="F9248">
        <v>244.45611540365201</v>
      </c>
      <c r="G9248">
        <v>116.45972500000001</v>
      </c>
    </row>
    <row r="9249" spans="1:7" x14ac:dyDescent="0.25">
      <c r="A9249">
        <v>92.569999999999695</v>
      </c>
      <c r="B9249">
        <v>3.0675528049468901</v>
      </c>
      <c r="C9249">
        <v>9.0935993194580007</v>
      </c>
      <c r="D9249">
        <v>3.0675528049468901</v>
      </c>
      <c r="E9249">
        <v>31.165567622726901</v>
      </c>
      <c r="F9249">
        <v>244.45650903272599</v>
      </c>
      <c r="G9249">
        <v>116.469724999999</v>
      </c>
    </row>
    <row r="9250" spans="1:7" x14ac:dyDescent="0.25">
      <c r="A9250">
        <v>92.579999999999899</v>
      </c>
      <c r="B9250">
        <v>3.0679223537445002</v>
      </c>
      <c r="C9250">
        <v>9.0950603485107404</v>
      </c>
      <c r="D9250">
        <v>3.0679223537445002</v>
      </c>
      <c r="E9250">
        <v>31.165937171524501</v>
      </c>
      <c r="F9250">
        <v>244.45687858152399</v>
      </c>
      <c r="G9250">
        <v>116.479725</v>
      </c>
    </row>
    <row r="9251" spans="1:7" x14ac:dyDescent="0.25">
      <c r="A9251">
        <v>92.589999999999606</v>
      </c>
      <c r="B9251">
        <v>3.0682508945464999</v>
      </c>
      <c r="C9251">
        <v>9.0977926254272408</v>
      </c>
      <c r="D9251">
        <v>3.0682508945464999</v>
      </c>
      <c r="E9251">
        <v>31.166265712326499</v>
      </c>
      <c r="F9251">
        <v>244.457207122326</v>
      </c>
      <c r="G9251">
        <v>116.489724999999</v>
      </c>
    </row>
    <row r="9252" spans="1:7" x14ac:dyDescent="0.25">
      <c r="A9252">
        <v>92.599999999999895</v>
      </c>
      <c r="B9252">
        <v>3.06859159469604</v>
      </c>
      <c r="C9252">
        <v>9.0999641418456996</v>
      </c>
      <c r="D9252">
        <v>3.06859159469604</v>
      </c>
      <c r="E9252">
        <v>31.166606412476099</v>
      </c>
      <c r="F9252">
        <v>244.45754782247599</v>
      </c>
      <c r="G9252">
        <v>116.499725</v>
      </c>
    </row>
    <row r="9253" spans="1:7" x14ac:dyDescent="0.25">
      <c r="A9253">
        <v>92.609999999999602</v>
      </c>
      <c r="B9253">
        <v>3.0689547061920099</v>
      </c>
      <c r="C9253">
        <v>9.1009578704833896</v>
      </c>
      <c r="D9253">
        <v>3.0689547061920099</v>
      </c>
      <c r="E9253">
        <v>31.166969523972</v>
      </c>
      <c r="F9253">
        <v>244.45791093397199</v>
      </c>
      <c r="G9253">
        <v>116.50972499999899</v>
      </c>
    </row>
    <row r="9254" spans="1:7" x14ac:dyDescent="0.25">
      <c r="A9254">
        <v>92.619999999999806</v>
      </c>
      <c r="B9254">
        <v>3.0693552494049001</v>
      </c>
      <c r="C9254">
        <v>9.1021003723144496</v>
      </c>
      <c r="D9254">
        <v>3.0693552494049001</v>
      </c>
      <c r="E9254">
        <v>31.167370067184901</v>
      </c>
      <c r="F9254">
        <v>244.458311477184</v>
      </c>
      <c r="G9254">
        <v>116.51972499999999</v>
      </c>
    </row>
    <row r="9255" spans="1:7" x14ac:dyDescent="0.25">
      <c r="A9255">
        <v>92.629999999999598</v>
      </c>
      <c r="B9255">
        <v>3.0697505474090501</v>
      </c>
      <c r="C9255">
        <v>9.1027889251708896</v>
      </c>
      <c r="D9255">
        <v>3.0697505474090501</v>
      </c>
      <c r="E9255">
        <v>31.167765365189101</v>
      </c>
      <c r="F9255">
        <v>244.458706775189</v>
      </c>
      <c r="G9255">
        <v>116.529724999999</v>
      </c>
    </row>
    <row r="9256" spans="1:7" x14ac:dyDescent="0.25">
      <c r="A9256">
        <v>92.639999999999802</v>
      </c>
      <c r="B9256">
        <v>3.07012486457824</v>
      </c>
      <c r="C9256">
        <v>9.1029682159423793</v>
      </c>
      <c r="D9256">
        <v>3.07012486457824</v>
      </c>
      <c r="E9256">
        <v>31.168139682358301</v>
      </c>
      <c r="F9256">
        <v>244.45908109235799</v>
      </c>
      <c r="G9256">
        <v>116.539725</v>
      </c>
    </row>
    <row r="9257" spans="1:7" x14ac:dyDescent="0.25">
      <c r="A9257">
        <v>92.649999999999594</v>
      </c>
      <c r="B9257">
        <v>3.07051157951354</v>
      </c>
      <c r="C9257">
        <v>9.1042118072509695</v>
      </c>
      <c r="D9257">
        <v>3.07051157951354</v>
      </c>
      <c r="E9257">
        <v>31.168526397293601</v>
      </c>
      <c r="F9257">
        <v>244.45946780729301</v>
      </c>
      <c r="G9257">
        <v>116.549724999999</v>
      </c>
    </row>
    <row r="9258" spans="1:7" x14ac:dyDescent="0.25">
      <c r="A9258">
        <v>92.659999999999798</v>
      </c>
      <c r="B9258">
        <v>3.07089066505432</v>
      </c>
      <c r="C9258">
        <v>9.1048040390014595</v>
      </c>
      <c r="D9258">
        <v>3.07089066505432</v>
      </c>
      <c r="E9258">
        <v>31.168905482834301</v>
      </c>
      <c r="F9258">
        <v>244.45984689283401</v>
      </c>
      <c r="G9258">
        <v>116.559725</v>
      </c>
    </row>
    <row r="9259" spans="1:7" x14ac:dyDescent="0.25">
      <c r="A9259">
        <v>92.669999999999604</v>
      </c>
      <c r="B9259">
        <v>3.0712521076202299</v>
      </c>
      <c r="C9259">
        <v>9.1061410903930593</v>
      </c>
      <c r="D9259">
        <v>3.0712521076202299</v>
      </c>
      <c r="E9259">
        <v>31.169266925400301</v>
      </c>
      <c r="F9259">
        <v>244.46020833540001</v>
      </c>
      <c r="G9259">
        <v>116.569724999999</v>
      </c>
    </row>
    <row r="9260" spans="1:7" x14ac:dyDescent="0.25">
      <c r="A9260">
        <v>92.679999999999794</v>
      </c>
      <c r="B9260">
        <v>3.07162117958068</v>
      </c>
      <c r="C9260">
        <v>9.1084480285644496</v>
      </c>
      <c r="D9260">
        <v>3.07162117958068</v>
      </c>
      <c r="E9260">
        <v>31.1696359973607</v>
      </c>
      <c r="F9260">
        <v>244.46057740736001</v>
      </c>
      <c r="G9260">
        <v>116.579725</v>
      </c>
    </row>
    <row r="9261" spans="1:7" x14ac:dyDescent="0.25">
      <c r="A9261">
        <v>92.6899999999995</v>
      </c>
      <c r="B9261">
        <v>3.0719583034515301</v>
      </c>
      <c r="C9261">
        <v>9.1087455749511701</v>
      </c>
      <c r="D9261">
        <v>3.0719583034515301</v>
      </c>
      <c r="E9261">
        <v>31.1699731212316</v>
      </c>
      <c r="F9261">
        <v>244.460914531231</v>
      </c>
      <c r="G9261">
        <v>116.58972499999901</v>
      </c>
    </row>
    <row r="9262" spans="1:7" x14ac:dyDescent="0.25">
      <c r="A9262">
        <v>92.699999999999804</v>
      </c>
      <c r="B9262">
        <v>3.0723142623901301</v>
      </c>
      <c r="C9262">
        <v>9.1083488464355398</v>
      </c>
      <c r="D9262">
        <v>3.0723142623901301</v>
      </c>
      <c r="E9262">
        <v>31.170329080170202</v>
      </c>
      <c r="F9262">
        <v>244.46127049016999</v>
      </c>
      <c r="G9262">
        <v>116.59972500000001</v>
      </c>
    </row>
    <row r="9263" spans="1:7" x14ac:dyDescent="0.25">
      <c r="A9263">
        <v>92.709999999999496</v>
      </c>
      <c r="B9263">
        <v>3.0726680755615199</v>
      </c>
      <c r="C9263">
        <v>9.1090326309204102</v>
      </c>
      <c r="D9263">
        <v>3.0726680755615199</v>
      </c>
      <c r="E9263">
        <v>31.1706828933415</v>
      </c>
      <c r="F9263">
        <v>244.46162430334101</v>
      </c>
      <c r="G9263">
        <v>116.609724999999</v>
      </c>
    </row>
    <row r="9264" spans="1:7" x14ac:dyDescent="0.25">
      <c r="A9264">
        <v>92.7199999999997</v>
      </c>
      <c r="B9264">
        <v>3.0730090141296298</v>
      </c>
      <c r="C9264">
        <v>9.1086740493774396</v>
      </c>
      <c r="D9264">
        <v>3.0730090141296298</v>
      </c>
      <c r="E9264">
        <v>31.1710238319097</v>
      </c>
      <c r="F9264">
        <v>244.46196524190901</v>
      </c>
      <c r="G9264">
        <v>116.619725</v>
      </c>
    </row>
    <row r="9265" spans="1:7" x14ac:dyDescent="0.25">
      <c r="A9265">
        <v>92.73</v>
      </c>
      <c r="B9265">
        <v>3.0733749866485498</v>
      </c>
      <c r="C9265">
        <v>9.1092567443847603</v>
      </c>
      <c r="D9265">
        <v>3.0733749866485498</v>
      </c>
      <c r="E9265">
        <v>31.1713898044286</v>
      </c>
      <c r="F9265">
        <v>244.46233121442799</v>
      </c>
      <c r="G9265">
        <v>116.62972499999999</v>
      </c>
    </row>
    <row r="9266" spans="1:7" x14ac:dyDescent="0.25">
      <c r="A9266">
        <v>92.739999999999696</v>
      </c>
      <c r="B9266">
        <v>3.0737190246582</v>
      </c>
      <c r="C9266">
        <v>9.1100091934204102</v>
      </c>
      <c r="D9266">
        <v>3.0737190246582</v>
      </c>
      <c r="E9266">
        <v>31.171733842438201</v>
      </c>
      <c r="F9266">
        <v>244.462675252438</v>
      </c>
      <c r="G9266">
        <v>116.639724999999</v>
      </c>
    </row>
    <row r="9267" spans="1:7" x14ac:dyDescent="0.25">
      <c r="A9267">
        <v>92.75</v>
      </c>
      <c r="B9267">
        <v>3.0740654468536301</v>
      </c>
      <c r="C9267">
        <v>9.1095399856567294</v>
      </c>
      <c r="D9267">
        <v>3.0740654468536301</v>
      </c>
      <c r="E9267">
        <v>31.172080264633699</v>
      </c>
      <c r="F9267">
        <v>244.46302167463301</v>
      </c>
      <c r="G9267">
        <v>116.649725</v>
      </c>
    </row>
    <row r="9268" spans="1:7" x14ac:dyDescent="0.25">
      <c r="A9268">
        <v>92.759999999999707</v>
      </c>
      <c r="B9268">
        <v>3.0744247436523402</v>
      </c>
      <c r="C9268">
        <v>9.1097936630249006</v>
      </c>
      <c r="D9268">
        <v>3.0744247436523402</v>
      </c>
      <c r="E9268">
        <v>31.172439561432402</v>
      </c>
      <c r="F9268">
        <v>244.463380971432</v>
      </c>
      <c r="G9268">
        <v>116.659724999999</v>
      </c>
    </row>
    <row r="9269" spans="1:7" x14ac:dyDescent="0.25">
      <c r="A9269">
        <v>92.769999999999897</v>
      </c>
      <c r="B9269">
        <v>3.0747315883636399</v>
      </c>
      <c r="C9269">
        <v>9.1097135543823207</v>
      </c>
      <c r="D9269">
        <v>3.0747315883636399</v>
      </c>
      <c r="E9269">
        <v>31.172746406143698</v>
      </c>
      <c r="F9269">
        <v>244.46368781614299</v>
      </c>
      <c r="G9269">
        <v>116.669725</v>
      </c>
    </row>
    <row r="9270" spans="1:7" x14ac:dyDescent="0.25">
      <c r="A9270">
        <v>92.779999999999703</v>
      </c>
      <c r="B9270">
        <v>3.0750703811645499</v>
      </c>
      <c r="C9270">
        <v>9.1084270477294904</v>
      </c>
      <c r="D9270">
        <v>3.0750703811645499</v>
      </c>
      <c r="E9270">
        <v>31.173085198944602</v>
      </c>
      <c r="F9270">
        <v>244.46402660894401</v>
      </c>
      <c r="G9270">
        <v>116.679724999999</v>
      </c>
    </row>
    <row r="9271" spans="1:7" x14ac:dyDescent="0.25">
      <c r="A9271">
        <v>92.789999999999907</v>
      </c>
      <c r="B9271">
        <v>3.07543420791625</v>
      </c>
      <c r="C9271">
        <v>9.1080780029296804</v>
      </c>
      <c r="D9271">
        <v>3.07543420791625</v>
      </c>
      <c r="E9271">
        <v>31.1734490256963</v>
      </c>
      <c r="F9271">
        <v>244.464390435696</v>
      </c>
      <c r="G9271">
        <v>116.689725</v>
      </c>
    </row>
    <row r="9272" spans="1:7" x14ac:dyDescent="0.25">
      <c r="A9272">
        <v>92.799999999999699</v>
      </c>
      <c r="B9272">
        <v>3.07575464248657</v>
      </c>
      <c r="C9272">
        <v>9.1073799133300692</v>
      </c>
      <c r="D9272">
        <v>3.07575464248657</v>
      </c>
      <c r="E9272">
        <v>31.173769460266598</v>
      </c>
      <c r="F9272">
        <v>244.464710870266</v>
      </c>
      <c r="G9272">
        <v>116.69972499999901</v>
      </c>
    </row>
    <row r="9273" spans="1:7" x14ac:dyDescent="0.25">
      <c r="A9273">
        <v>92.809999999999903</v>
      </c>
      <c r="B9273">
        <v>3.0760817527770898</v>
      </c>
      <c r="C9273">
        <v>9.1062974929809499</v>
      </c>
      <c r="D9273">
        <v>3.0760817527770898</v>
      </c>
      <c r="E9273">
        <v>31.174096570557101</v>
      </c>
      <c r="F9273">
        <v>244.46503798055701</v>
      </c>
      <c r="G9273">
        <v>116.70972500000001</v>
      </c>
    </row>
    <row r="9274" spans="1:7" x14ac:dyDescent="0.25">
      <c r="A9274">
        <v>92.819999999999695</v>
      </c>
      <c r="B9274">
        <v>3.0764131546020499</v>
      </c>
      <c r="C9274">
        <v>9.1057319641113192</v>
      </c>
      <c r="D9274">
        <v>3.0764131546020499</v>
      </c>
      <c r="E9274">
        <v>31.174427972382102</v>
      </c>
      <c r="F9274">
        <v>244.46536938238199</v>
      </c>
      <c r="G9274">
        <v>116.719724999999</v>
      </c>
    </row>
    <row r="9275" spans="1:7" x14ac:dyDescent="0.25">
      <c r="A9275">
        <v>92.829999999999899</v>
      </c>
      <c r="B9275">
        <v>3.0767197608947701</v>
      </c>
      <c r="C9275">
        <v>9.1052646636962802</v>
      </c>
      <c r="D9275">
        <v>3.0767197608947701</v>
      </c>
      <c r="E9275">
        <v>31.174734578674801</v>
      </c>
      <c r="F9275">
        <v>244.46567598867401</v>
      </c>
      <c r="G9275">
        <v>116.729725</v>
      </c>
    </row>
    <row r="9276" spans="1:7" x14ac:dyDescent="0.25">
      <c r="A9276">
        <v>92.839999999999606</v>
      </c>
      <c r="B9276">
        <v>3.07701539993286</v>
      </c>
      <c r="C9276">
        <v>9.1056108474731392</v>
      </c>
      <c r="D9276">
        <v>3.07701539993286</v>
      </c>
      <c r="E9276">
        <v>31.175030217712902</v>
      </c>
      <c r="F9276">
        <v>244.46597162771201</v>
      </c>
      <c r="G9276">
        <v>116.739724999999</v>
      </c>
    </row>
    <row r="9277" spans="1:7" x14ac:dyDescent="0.25">
      <c r="A9277">
        <v>92.849999999999895</v>
      </c>
      <c r="B9277">
        <v>3.07733082771301</v>
      </c>
      <c r="C9277">
        <v>9.1059246063232404</v>
      </c>
      <c r="D9277">
        <v>3.07733082771301</v>
      </c>
      <c r="E9277">
        <v>31.175345645493</v>
      </c>
      <c r="F9277">
        <v>244.46628705549301</v>
      </c>
      <c r="G9277">
        <v>116.749725</v>
      </c>
    </row>
    <row r="9278" spans="1:7" x14ac:dyDescent="0.25">
      <c r="A9278">
        <v>92.859999999999602</v>
      </c>
      <c r="B9278">
        <v>3.0776717662811199</v>
      </c>
      <c r="C9278">
        <v>9.10530281066894</v>
      </c>
      <c r="D9278">
        <v>3.0776717662811199</v>
      </c>
      <c r="E9278">
        <v>31.175686584061101</v>
      </c>
      <c r="F9278">
        <v>244.46662799406101</v>
      </c>
      <c r="G9278">
        <v>116.75972499999899</v>
      </c>
    </row>
    <row r="9279" spans="1:7" x14ac:dyDescent="0.25">
      <c r="A9279">
        <v>92.869999999999806</v>
      </c>
      <c r="B9279">
        <v>3.0780186653137198</v>
      </c>
      <c r="C9279">
        <v>9.1037082672119105</v>
      </c>
      <c r="D9279">
        <v>3.0780186653137198</v>
      </c>
      <c r="E9279">
        <v>31.1760334830937</v>
      </c>
      <c r="F9279">
        <v>244.46697489309301</v>
      </c>
      <c r="G9279">
        <v>116.76972499999999</v>
      </c>
    </row>
    <row r="9280" spans="1:7" x14ac:dyDescent="0.25">
      <c r="A9280">
        <v>92.879999999999598</v>
      </c>
      <c r="B9280">
        <v>3.0783131122589098</v>
      </c>
      <c r="C9280">
        <v>9.1033182144165004</v>
      </c>
      <c r="D9280">
        <v>3.0783131122589098</v>
      </c>
      <c r="E9280">
        <v>31.176327930038902</v>
      </c>
      <c r="F9280">
        <v>244.467269340038</v>
      </c>
      <c r="G9280">
        <v>116.779724999999</v>
      </c>
    </row>
    <row r="9281" spans="1:7" x14ac:dyDescent="0.25">
      <c r="A9281">
        <v>92.889999999999802</v>
      </c>
      <c r="B9281">
        <v>3.07860112190246</v>
      </c>
      <c r="C9281">
        <v>9.1025581359863192</v>
      </c>
      <c r="D9281">
        <v>3.07860112190246</v>
      </c>
      <c r="E9281">
        <v>31.176615939682499</v>
      </c>
      <c r="F9281">
        <v>244.46755734968201</v>
      </c>
      <c r="G9281">
        <v>116.789725</v>
      </c>
    </row>
    <row r="9282" spans="1:7" x14ac:dyDescent="0.25">
      <c r="A9282">
        <v>92.899999999999594</v>
      </c>
      <c r="B9282">
        <v>3.0789020061492902</v>
      </c>
      <c r="C9282">
        <v>9.1011991500854403</v>
      </c>
      <c r="D9282">
        <v>3.0789020061492902</v>
      </c>
      <c r="E9282">
        <v>31.1769168239293</v>
      </c>
      <c r="F9282">
        <v>244.46785823392901</v>
      </c>
      <c r="G9282">
        <v>116.799724999999</v>
      </c>
    </row>
    <row r="9283" spans="1:7" x14ac:dyDescent="0.25">
      <c r="A9283">
        <v>92.909999999999798</v>
      </c>
      <c r="B9283">
        <v>3.0792195796966499</v>
      </c>
      <c r="C9283">
        <v>9.1016073226928693</v>
      </c>
      <c r="D9283">
        <v>3.0792195796966499</v>
      </c>
      <c r="E9283">
        <v>31.177234397476699</v>
      </c>
      <c r="F9283">
        <v>244.468175807476</v>
      </c>
      <c r="G9283">
        <v>116.809725</v>
      </c>
    </row>
    <row r="9284" spans="1:7" x14ac:dyDescent="0.25">
      <c r="A9284">
        <v>92.919999999999604</v>
      </c>
      <c r="B9284">
        <v>3.07953429222106</v>
      </c>
      <c r="C9284">
        <v>9.1015510559081996</v>
      </c>
      <c r="D9284">
        <v>3.07953429222106</v>
      </c>
      <c r="E9284">
        <v>31.177549110001099</v>
      </c>
      <c r="F9284">
        <v>244.46849052000101</v>
      </c>
      <c r="G9284">
        <v>116.819724999999</v>
      </c>
    </row>
    <row r="9285" spans="1:7" x14ac:dyDescent="0.25">
      <c r="A9285">
        <v>92.929999999999794</v>
      </c>
      <c r="B9285">
        <v>3.0798540115356401</v>
      </c>
      <c r="C9285">
        <v>9.1011133193969709</v>
      </c>
      <c r="D9285">
        <v>3.0798540115356401</v>
      </c>
      <c r="E9285">
        <v>31.177868829315699</v>
      </c>
      <c r="F9285">
        <v>244.46881023931499</v>
      </c>
      <c r="G9285">
        <v>116.829725</v>
      </c>
    </row>
    <row r="9286" spans="1:7" x14ac:dyDescent="0.25">
      <c r="A9286">
        <v>92.9399999999995</v>
      </c>
      <c r="B9286">
        <v>3.0801925659179599</v>
      </c>
      <c r="C9286">
        <v>9.1002101898193306</v>
      </c>
      <c r="D9286">
        <v>3.0801925659179599</v>
      </c>
      <c r="E9286">
        <v>31.178207383697998</v>
      </c>
      <c r="F9286">
        <v>244.469148793698</v>
      </c>
      <c r="G9286">
        <v>116.83972499999901</v>
      </c>
    </row>
    <row r="9287" spans="1:7" x14ac:dyDescent="0.25">
      <c r="A9287">
        <v>92.949999999999804</v>
      </c>
      <c r="B9287">
        <v>3.0805296897888099</v>
      </c>
      <c r="C9287">
        <v>9.0991497039794904</v>
      </c>
      <c r="D9287">
        <v>3.0805296897888099</v>
      </c>
      <c r="E9287">
        <v>31.178544507568802</v>
      </c>
      <c r="F9287">
        <v>244.46948591756799</v>
      </c>
      <c r="G9287">
        <v>116.84972500000001</v>
      </c>
    </row>
    <row r="9288" spans="1:7" x14ac:dyDescent="0.25">
      <c r="A9288">
        <v>92.959999999999496</v>
      </c>
      <c r="B9288">
        <v>3.0808441638946502</v>
      </c>
      <c r="C9288">
        <v>9.0985679626464808</v>
      </c>
      <c r="D9288">
        <v>3.0808441638946502</v>
      </c>
      <c r="E9288">
        <v>31.178858981674701</v>
      </c>
      <c r="F9288">
        <v>244.469800391674</v>
      </c>
      <c r="G9288">
        <v>116.859724999999</v>
      </c>
    </row>
    <row r="9289" spans="1:7" x14ac:dyDescent="0.25">
      <c r="A9289">
        <v>92.9699999999997</v>
      </c>
      <c r="B9289">
        <v>3.0811495780944802</v>
      </c>
      <c r="C9289">
        <v>9.0982475280761701</v>
      </c>
      <c r="D9289">
        <v>3.0811495780944802</v>
      </c>
      <c r="E9289">
        <v>31.179164395874501</v>
      </c>
      <c r="F9289">
        <v>244.470105805874</v>
      </c>
      <c r="G9289">
        <v>116.869725</v>
      </c>
    </row>
    <row r="9290" spans="1:7" x14ac:dyDescent="0.25">
      <c r="A9290">
        <v>92.98</v>
      </c>
      <c r="B9290">
        <v>3.0814437866210902</v>
      </c>
      <c r="C9290">
        <v>9.0974588394165004</v>
      </c>
      <c r="D9290">
        <v>3.0814437866210902</v>
      </c>
      <c r="E9290">
        <v>31.179458604401098</v>
      </c>
      <c r="F9290">
        <v>244.47040001440101</v>
      </c>
      <c r="G9290">
        <v>116.87972499999999</v>
      </c>
    </row>
    <row r="9291" spans="1:7" x14ac:dyDescent="0.25">
      <c r="A9291">
        <v>92.989999999999696</v>
      </c>
      <c r="B9291">
        <v>3.08173203468322</v>
      </c>
      <c r="C9291">
        <v>9.0962677001953107</v>
      </c>
      <c r="D9291">
        <v>3.08173203468322</v>
      </c>
      <c r="E9291">
        <v>31.1797468524632</v>
      </c>
      <c r="F9291">
        <v>244.470688262463</v>
      </c>
      <c r="G9291">
        <v>116.889724999999</v>
      </c>
    </row>
    <row r="9292" spans="1:7" x14ac:dyDescent="0.25">
      <c r="A9292">
        <v>93</v>
      </c>
      <c r="B9292">
        <v>3.0820364952087398</v>
      </c>
      <c r="C9292">
        <v>9.0954837799072195</v>
      </c>
      <c r="D9292">
        <v>3.0820364952087398</v>
      </c>
      <c r="E9292">
        <v>31.180051312988802</v>
      </c>
      <c r="F9292">
        <v>244.470992722988</v>
      </c>
      <c r="G9292">
        <v>116.899725</v>
      </c>
    </row>
    <row r="9293" spans="1:7" x14ac:dyDescent="0.25">
      <c r="A9293">
        <v>93.009999999999707</v>
      </c>
      <c r="B9293">
        <v>3.0823395252227699</v>
      </c>
      <c r="C9293">
        <v>9.0941629409790004</v>
      </c>
      <c r="D9293">
        <v>3.0823395252227699</v>
      </c>
      <c r="E9293">
        <v>31.180354343002801</v>
      </c>
      <c r="F9293">
        <v>244.47129575300201</v>
      </c>
      <c r="G9293">
        <v>116.909724999999</v>
      </c>
    </row>
    <row r="9294" spans="1:7" x14ac:dyDescent="0.25">
      <c r="A9294">
        <v>93.019999999999897</v>
      </c>
      <c r="B9294">
        <v>3.0826277732849099</v>
      </c>
      <c r="C9294">
        <v>9.0935029983520508</v>
      </c>
      <c r="D9294">
        <v>3.0826277732849099</v>
      </c>
      <c r="E9294">
        <v>31.180642591064899</v>
      </c>
      <c r="F9294">
        <v>244.471584001064</v>
      </c>
      <c r="G9294">
        <v>116.919725</v>
      </c>
    </row>
    <row r="9295" spans="1:7" x14ac:dyDescent="0.25">
      <c r="A9295">
        <v>93.029999999999703</v>
      </c>
      <c r="B9295">
        <v>3.0829334259033199</v>
      </c>
      <c r="C9295">
        <v>9.0917091369628906</v>
      </c>
      <c r="D9295">
        <v>3.0829334259033199</v>
      </c>
      <c r="E9295">
        <v>31.1809482436833</v>
      </c>
      <c r="F9295">
        <v>244.47188965368301</v>
      </c>
      <c r="G9295">
        <v>116.929724999999</v>
      </c>
    </row>
    <row r="9296" spans="1:7" x14ac:dyDescent="0.25">
      <c r="A9296">
        <v>93.039999999999907</v>
      </c>
      <c r="B9296">
        <v>3.08326935768127</v>
      </c>
      <c r="C9296">
        <v>9.08992195129394</v>
      </c>
      <c r="D9296">
        <v>3.08326935768127</v>
      </c>
      <c r="E9296">
        <v>31.1812841754613</v>
      </c>
      <c r="F9296">
        <v>244.47222558546099</v>
      </c>
      <c r="G9296">
        <v>116.939725</v>
      </c>
    </row>
    <row r="9297" spans="1:7" x14ac:dyDescent="0.25">
      <c r="A9297">
        <v>93.049999999999699</v>
      </c>
      <c r="B9297">
        <v>3.08357429504394</v>
      </c>
      <c r="C9297">
        <v>9.0891237258911097</v>
      </c>
      <c r="D9297">
        <v>3.08357429504394</v>
      </c>
      <c r="E9297">
        <v>31.181589112824</v>
      </c>
      <c r="F9297">
        <v>244.472530522824</v>
      </c>
      <c r="G9297">
        <v>116.94972499999901</v>
      </c>
    </row>
    <row r="9298" spans="1:7" x14ac:dyDescent="0.25">
      <c r="A9298">
        <v>93.059999999999903</v>
      </c>
      <c r="B9298">
        <v>3.0839235782623202</v>
      </c>
      <c r="C9298">
        <v>9.0895500183105398</v>
      </c>
      <c r="D9298">
        <v>3.0839235782623202</v>
      </c>
      <c r="E9298">
        <v>31.181938396042298</v>
      </c>
      <c r="F9298">
        <v>244.47287980604199</v>
      </c>
      <c r="G9298">
        <v>116.95972500000001</v>
      </c>
    </row>
    <row r="9299" spans="1:7" x14ac:dyDescent="0.25">
      <c r="A9299">
        <v>93.069999999999695</v>
      </c>
      <c r="B9299">
        <v>3.0842645168304399</v>
      </c>
      <c r="C9299">
        <v>9.0901870727538991</v>
      </c>
      <c r="D9299">
        <v>3.0842645168304399</v>
      </c>
      <c r="E9299">
        <v>31.182279334610499</v>
      </c>
      <c r="F9299">
        <v>244.47322074460999</v>
      </c>
      <c r="G9299">
        <v>116.969724999999</v>
      </c>
    </row>
    <row r="9300" spans="1:7" x14ac:dyDescent="0.25">
      <c r="A9300">
        <v>93.079999999999899</v>
      </c>
      <c r="B9300">
        <v>3.0845990180969198</v>
      </c>
      <c r="C9300">
        <v>9.0889158248901296</v>
      </c>
      <c r="D9300">
        <v>3.0845990180969198</v>
      </c>
      <c r="E9300">
        <v>31.1826138358769</v>
      </c>
      <c r="F9300">
        <v>244.47355524587601</v>
      </c>
      <c r="G9300">
        <v>116.979725</v>
      </c>
    </row>
    <row r="9301" spans="1:7" x14ac:dyDescent="0.25">
      <c r="A9301">
        <v>93.089999999999606</v>
      </c>
      <c r="B9301">
        <v>3.0849082469940101</v>
      </c>
      <c r="C9301">
        <v>9.0875701904296804</v>
      </c>
      <c r="D9301">
        <v>3.0849082469940101</v>
      </c>
      <c r="E9301">
        <v>31.182923064773998</v>
      </c>
      <c r="F9301">
        <v>244.47386447477399</v>
      </c>
      <c r="G9301">
        <v>116.989724999999</v>
      </c>
    </row>
    <row r="9302" spans="1:7" x14ac:dyDescent="0.25">
      <c r="A9302">
        <v>93.099999999999895</v>
      </c>
      <c r="B9302">
        <v>3.0851969718933101</v>
      </c>
      <c r="C9302">
        <v>9.0874443054199201</v>
      </c>
      <c r="D9302">
        <v>3.0851969718933101</v>
      </c>
      <c r="E9302">
        <v>31.183211789673301</v>
      </c>
      <c r="F9302">
        <v>244.474153199673</v>
      </c>
      <c r="G9302">
        <v>116.999725</v>
      </c>
    </row>
    <row r="9303" spans="1:7" x14ac:dyDescent="0.25">
      <c r="A9303">
        <v>93.109999999999602</v>
      </c>
      <c r="B9303">
        <v>3.0854699611663801</v>
      </c>
      <c r="C9303">
        <v>9.0882749557495099</v>
      </c>
      <c r="D9303">
        <v>3.0854699611663801</v>
      </c>
      <c r="E9303">
        <v>31.183484778946401</v>
      </c>
      <c r="F9303">
        <v>244.47442618894601</v>
      </c>
      <c r="G9303">
        <v>117.00972499999899</v>
      </c>
    </row>
    <row r="9304" spans="1:7" x14ac:dyDescent="0.25">
      <c r="A9304">
        <v>93.119999999999806</v>
      </c>
      <c r="B9304">
        <v>3.0857853889465301</v>
      </c>
      <c r="C9304">
        <v>9.0886936187744105</v>
      </c>
      <c r="D9304">
        <v>3.0857853889465301</v>
      </c>
      <c r="E9304">
        <v>31.183800206726598</v>
      </c>
      <c r="F9304">
        <v>244.47474161672599</v>
      </c>
      <c r="G9304">
        <v>117.01972499999999</v>
      </c>
    </row>
    <row r="9305" spans="1:7" x14ac:dyDescent="0.25">
      <c r="A9305">
        <v>93.129999999999598</v>
      </c>
      <c r="B9305">
        <v>3.0861296653747501</v>
      </c>
      <c r="C9305">
        <v>9.0885982513427699</v>
      </c>
      <c r="D9305">
        <v>3.0861296653747501</v>
      </c>
      <c r="E9305">
        <v>31.1841444831548</v>
      </c>
      <c r="F9305">
        <v>244.47508589315399</v>
      </c>
      <c r="G9305">
        <v>117.029724999999</v>
      </c>
    </row>
    <row r="9306" spans="1:7" x14ac:dyDescent="0.25">
      <c r="A9306">
        <v>93.139999999999802</v>
      </c>
      <c r="B9306">
        <v>3.0864498615264799</v>
      </c>
      <c r="C9306">
        <v>9.0880374908447195</v>
      </c>
      <c r="D9306">
        <v>3.0864498615264799</v>
      </c>
      <c r="E9306">
        <v>31.184464679306501</v>
      </c>
      <c r="F9306">
        <v>244.47540608930601</v>
      </c>
      <c r="G9306">
        <v>117.039725</v>
      </c>
    </row>
    <row r="9307" spans="1:7" x14ac:dyDescent="0.25">
      <c r="A9307">
        <v>93.149999999999594</v>
      </c>
      <c r="B9307">
        <v>3.08677005767822</v>
      </c>
      <c r="C9307">
        <v>9.0868997573852504</v>
      </c>
      <c r="D9307">
        <v>3.08677005767822</v>
      </c>
      <c r="E9307">
        <v>31.184784875458199</v>
      </c>
      <c r="F9307">
        <v>244.47572628545799</v>
      </c>
      <c r="G9307">
        <v>117.049724999999</v>
      </c>
    </row>
    <row r="9308" spans="1:7" x14ac:dyDescent="0.25">
      <c r="A9308">
        <v>93.159999999999798</v>
      </c>
      <c r="B9308">
        <v>3.0870840549468901</v>
      </c>
      <c r="C9308">
        <v>9.0848970413208008</v>
      </c>
      <c r="D9308">
        <v>3.0870840549468901</v>
      </c>
      <c r="E9308">
        <v>31.185098872726901</v>
      </c>
      <c r="F9308">
        <v>244.47604028272599</v>
      </c>
      <c r="G9308">
        <v>117.059725</v>
      </c>
    </row>
    <row r="9309" spans="1:7" x14ac:dyDescent="0.25">
      <c r="A9309">
        <v>93.169999999999604</v>
      </c>
      <c r="B9309">
        <v>3.0873749256134002</v>
      </c>
      <c r="C9309">
        <v>9.0826997756958008</v>
      </c>
      <c r="D9309">
        <v>3.0873749256134002</v>
      </c>
      <c r="E9309">
        <v>31.185389743393401</v>
      </c>
      <c r="F9309">
        <v>244.47633115339301</v>
      </c>
      <c r="G9309">
        <v>117.069724999999</v>
      </c>
    </row>
    <row r="9310" spans="1:7" x14ac:dyDescent="0.25">
      <c r="A9310">
        <v>93.179999999999794</v>
      </c>
      <c r="B9310">
        <v>3.0877208709716699</v>
      </c>
      <c r="C9310">
        <v>9.0819501876831001</v>
      </c>
      <c r="D9310">
        <v>3.0877208709716699</v>
      </c>
      <c r="E9310">
        <v>31.185735688751699</v>
      </c>
      <c r="F9310">
        <v>244.476677098751</v>
      </c>
      <c r="G9310">
        <v>117.079725</v>
      </c>
    </row>
    <row r="9311" spans="1:7" x14ac:dyDescent="0.25">
      <c r="A9311">
        <v>93.1899999999995</v>
      </c>
      <c r="B9311">
        <v>3.0880608558654701</v>
      </c>
      <c r="C9311">
        <v>9.0815248489379794</v>
      </c>
      <c r="D9311">
        <v>3.0880608558654701</v>
      </c>
      <c r="E9311">
        <v>31.186075673645501</v>
      </c>
      <c r="F9311">
        <v>244.47701708364499</v>
      </c>
      <c r="G9311">
        <v>117.08972499999901</v>
      </c>
    </row>
    <row r="9312" spans="1:7" x14ac:dyDescent="0.25">
      <c r="A9312">
        <v>93.199999999999804</v>
      </c>
      <c r="B9312">
        <v>3.0883936882018999</v>
      </c>
      <c r="C9312">
        <v>9.0800676345825106</v>
      </c>
      <c r="D9312">
        <v>3.0883936882018999</v>
      </c>
      <c r="E9312">
        <v>31.186408505981898</v>
      </c>
      <c r="F9312">
        <v>244.47734991598099</v>
      </c>
      <c r="G9312">
        <v>117.09972500000001</v>
      </c>
    </row>
    <row r="9313" spans="1:7" x14ac:dyDescent="0.25">
      <c r="A9313">
        <v>93.209999999999496</v>
      </c>
      <c r="B9313">
        <v>3.0886964797973602</v>
      </c>
      <c r="C9313">
        <v>9.0785732269287092</v>
      </c>
      <c r="D9313">
        <v>3.0886964797973602</v>
      </c>
      <c r="E9313">
        <v>31.1867112975774</v>
      </c>
      <c r="F9313">
        <v>244.47765270757699</v>
      </c>
      <c r="G9313">
        <v>117.109724999999</v>
      </c>
    </row>
    <row r="9314" spans="1:7" x14ac:dyDescent="0.25">
      <c r="A9314">
        <v>93.2199999999997</v>
      </c>
      <c r="B9314">
        <v>3.08899927139282</v>
      </c>
      <c r="C9314">
        <v>9.0762166976928693</v>
      </c>
      <c r="D9314">
        <v>3.08899927139282</v>
      </c>
      <c r="E9314">
        <v>31.187014089172798</v>
      </c>
      <c r="F9314">
        <v>244.477955499172</v>
      </c>
      <c r="G9314">
        <v>117.119725</v>
      </c>
    </row>
    <row r="9315" spans="1:7" x14ac:dyDescent="0.25">
      <c r="A9315">
        <v>93.23</v>
      </c>
      <c r="B9315">
        <v>3.0893487930297798</v>
      </c>
      <c r="C9315">
        <v>9.0748929977416903</v>
      </c>
      <c r="D9315">
        <v>3.0893487930297798</v>
      </c>
      <c r="E9315">
        <v>31.1873636108098</v>
      </c>
      <c r="F9315">
        <v>244.47830502080899</v>
      </c>
      <c r="G9315">
        <v>117.12972499999999</v>
      </c>
    </row>
    <row r="9316" spans="1:7" x14ac:dyDescent="0.25">
      <c r="A9316">
        <v>93.239999999999696</v>
      </c>
      <c r="B9316">
        <v>3.0896723270416202</v>
      </c>
      <c r="C9316">
        <v>9.0737628936767507</v>
      </c>
      <c r="D9316">
        <v>3.0896723270416202</v>
      </c>
      <c r="E9316">
        <v>31.187687144821599</v>
      </c>
      <c r="F9316">
        <v>244.478628554821</v>
      </c>
      <c r="G9316">
        <v>117.139724999999</v>
      </c>
    </row>
    <row r="9317" spans="1:7" x14ac:dyDescent="0.25">
      <c r="A9317">
        <v>93.25</v>
      </c>
      <c r="B9317">
        <v>3.0899894237518302</v>
      </c>
      <c r="C9317">
        <v>9.0729761123657209</v>
      </c>
      <c r="D9317">
        <v>3.0899894237518302</v>
      </c>
      <c r="E9317">
        <v>31.1880042415318</v>
      </c>
      <c r="F9317">
        <v>244.47894565153101</v>
      </c>
      <c r="G9317">
        <v>117.149725</v>
      </c>
    </row>
    <row r="9318" spans="1:7" x14ac:dyDescent="0.25">
      <c r="A9318">
        <v>93.259999999999707</v>
      </c>
      <c r="B9318">
        <v>3.0902838706970202</v>
      </c>
      <c r="C9318">
        <v>9.0727062225341708</v>
      </c>
      <c r="D9318">
        <v>3.0902838706970202</v>
      </c>
      <c r="E9318">
        <v>31.188298688477001</v>
      </c>
      <c r="F9318">
        <v>244.47924009847699</v>
      </c>
      <c r="G9318">
        <v>117.159724999999</v>
      </c>
    </row>
    <row r="9319" spans="1:7" x14ac:dyDescent="0.25">
      <c r="A9319">
        <v>93.269999999999897</v>
      </c>
      <c r="B9319">
        <v>3.0906078815460201</v>
      </c>
      <c r="C9319">
        <v>9.0728549957275302</v>
      </c>
      <c r="D9319">
        <v>3.0906078815460201</v>
      </c>
      <c r="E9319">
        <v>31.188622699326</v>
      </c>
      <c r="F9319">
        <v>244.47956410932599</v>
      </c>
      <c r="G9319">
        <v>117.169725</v>
      </c>
    </row>
    <row r="9320" spans="1:7" x14ac:dyDescent="0.25">
      <c r="A9320">
        <v>93.279999999999703</v>
      </c>
      <c r="B9320">
        <v>3.09094190597534</v>
      </c>
      <c r="C9320">
        <v>9.0729427337646396</v>
      </c>
      <c r="D9320">
        <v>3.09094190597534</v>
      </c>
      <c r="E9320">
        <v>31.1889567237554</v>
      </c>
      <c r="F9320">
        <v>244.479898133755</v>
      </c>
      <c r="G9320">
        <v>117.179724999999</v>
      </c>
    </row>
    <row r="9321" spans="1:7" x14ac:dyDescent="0.25">
      <c r="A9321">
        <v>93.289999999999907</v>
      </c>
      <c r="B9321">
        <v>3.0912704467773402</v>
      </c>
      <c r="C9321">
        <v>9.0721197128295792</v>
      </c>
      <c r="D9321">
        <v>3.0912704467773402</v>
      </c>
      <c r="E9321">
        <v>31.189285264557402</v>
      </c>
      <c r="F9321">
        <v>244.480226674557</v>
      </c>
      <c r="G9321">
        <v>117.189725</v>
      </c>
    </row>
    <row r="9322" spans="1:7" x14ac:dyDescent="0.25">
      <c r="A9322">
        <v>93.299999999999699</v>
      </c>
      <c r="B9322">
        <v>3.0916004180908199</v>
      </c>
      <c r="C9322">
        <v>9.0720939636230398</v>
      </c>
      <c r="D9322">
        <v>3.0916004180908199</v>
      </c>
      <c r="E9322">
        <v>31.1896152358708</v>
      </c>
      <c r="F9322">
        <v>244.48055664587</v>
      </c>
      <c r="G9322">
        <v>117.19972499999901</v>
      </c>
    </row>
    <row r="9323" spans="1:7" x14ac:dyDescent="0.25">
      <c r="A9323">
        <v>93.309999999999903</v>
      </c>
      <c r="B9323">
        <v>3.0919551849365199</v>
      </c>
      <c r="C9323">
        <v>9.0710887908935494</v>
      </c>
      <c r="D9323">
        <v>3.0919551849365199</v>
      </c>
      <c r="E9323">
        <v>31.1899700027165</v>
      </c>
      <c r="F9323">
        <v>244.48091141271601</v>
      </c>
      <c r="G9323">
        <v>117.20972500000001</v>
      </c>
    </row>
    <row r="9324" spans="1:7" x14ac:dyDescent="0.25">
      <c r="A9324">
        <v>93.319999999999695</v>
      </c>
      <c r="B9324">
        <v>3.0923049449920601</v>
      </c>
      <c r="C9324">
        <v>9.0707197189331001</v>
      </c>
      <c r="D9324">
        <v>3.0923049449920601</v>
      </c>
      <c r="E9324">
        <v>31.190319762772098</v>
      </c>
      <c r="F9324">
        <v>244.48126117277201</v>
      </c>
      <c r="G9324">
        <v>117.219724999999</v>
      </c>
    </row>
    <row r="9325" spans="1:7" x14ac:dyDescent="0.25">
      <c r="A9325">
        <v>93.329999999999899</v>
      </c>
      <c r="B9325">
        <v>3.0926320552825901</v>
      </c>
      <c r="C9325">
        <v>9.0702886581420792</v>
      </c>
      <c r="D9325">
        <v>3.0926320552825901</v>
      </c>
      <c r="E9325">
        <v>31.190646873062601</v>
      </c>
      <c r="F9325">
        <v>244.481588283062</v>
      </c>
      <c r="G9325">
        <v>117.229725</v>
      </c>
    </row>
    <row r="9326" spans="1:7" x14ac:dyDescent="0.25">
      <c r="A9326">
        <v>93.339999999999606</v>
      </c>
      <c r="B9326">
        <v>3.0929484367370601</v>
      </c>
      <c r="C9326">
        <v>9.0702190399169904</v>
      </c>
      <c r="D9326">
        <v>3.0929484367370601</v>
      </c>
      <c r="E9326">
        <v>31.190963254517101</v>
      </c>
      <c r="F9326">
        <v>244.481904664517</v>
      </c>
      <c r="G9326">
        <v>117.239724999999</v>
      </c>
    </row>
    <row r="9327" spans="1:7" x14ac:dyDescent="0.25">
      <c r="A9327">
        <v>93.349999999999895</v>
      </c>
      <c r="B9327">
        <v>3.09324645996093</v>
      </c>
      <c r="C9327">
        <v>9.0706100463867099</v>
      </c>
      <c r="D9327">
        <v>3.09324645996093</v>
      </c>
      <c r="E9327">
        <v>31.191261277740999</v>
      </c>
      <c r="F9327">
        <v>244.48220268774</v>
      </c>
      <c r="G9327">
        <v>117.249725</v>
      </c>
    </row>
    <row r="9328" spans="1:7" x14ac:dyDescent="0.25">
      <c r="A9328">
        <v>93.359999999999602</v>
      </c>
      <c r="B9328">
        <v>3.0935678482055602</v>
      </c>
      <c r="C9328">
        <v>9.0716886520385707</v>
      </c>
      <c r="D9328">
        <v>3.0935678482055602</v>
      </c>
      <c r="E9328">
        <v>31.191582665985599</v>
      </c>
      <c r="F9328">
        <v>244.482524075985</v>
      </c>
      <c r="G9328">
        <v>117.25972499999899</v>
      </c>
    </row>
    <row r="9329" spans="1:7" x14ac:dyDescent="0.25">
      <c r="A9329">
        <v>93.369999999999806</v>
      </c>
      <c r="B9329">
        <v>3.0938870906829798</v>
      </c>
      <c r="C9329">
        <v>9.0717630386352504</v>
      </c>
      <c r="D9329">
        <v>3.0938870906829798</v>
      </c>
      <c r="E9329">
        <v>31.191901908462999</v>
      </c>
      <c r="F9329">
        <v>244.48284331846301</v>
      </c>
      <c r="G9329">
        <v>117.26972499999999</v>
      </c>
    </row>
    <row r="9330" spans="1:7" x14ac:dyDescent="0.25">
      <c r="A9330">
        <v>93.379999999999598</v>
      </c>
      <c r="B9330">
        <v>3.09422755241394</v>
      </c>
      <c r="C9330">
        <v>9.0701866149902308</v>
      </c>
      <c r="D9330">
        <v>3.09422755241394</v>
      </c>
      <c r="E9330">
        <v>31.192242370193998</v>
      </c>
      <c r="F9330">
        <v>244.483183780193</v>
      </c>
      <c r="G9330">
        <v>117.279724999999</v>
      </c>
    </row>
    <row r="9331" spans="1:7" x14ac:dyDescent="0.25">
      <c r="A9331">
        <v>93.389999999999802</v>
      </c>
      <c r="B9331">
        <v>3.09458136558532</v>
      </c>
      <c r="C9331">
        <v>9.0700082778930593</v>
      </c>
      <c r="D9331">
        <v>3.09458136558532</v>
      </c>
      <c r="E9331">
        <v>31.1925961833653</v>
      </c>
      <c r="F9331">
        <v>244.48353759336501</v>
      </c>
      <c r="G9331">
        <v>117.289725</v>
      </c>
    </row>
    <row r="9332" spans="1:7" x14ac:dyDescent="0.25">
      <c r="A9332">
        <v>93.399999999999594</v>
      </c>
      <c r="B9332">
        <v>3.0949101448059002</v>
      </c>
      <c r="C9332">
        <v>9.0702323913574201</v>
      </c>
      <c r="D9332">
        <v>3.0949101448059002</v>
      </c>
      <c r="E9332">
        <v>31.192924962585899</v>
      </c>
      <c r="F9332">
        <v>244.483866372585</v>
      </c>
      <c r="G9332">
        <v>117.299724999999</v>
      </c>
    </row>
    <row r="9333" spans="1:7" x14ac:dyDescent="0.25">
      <c r="A9333">
        <v>93.409999999999798</v>
      </c>
      <c r="B9333">
        <v>3.0952126979827801</v>
      </c>
      <c r="C9333">
        <v>9.0710668563842702</v>
      </c>
      <c r="D9333">
        <v>3.0952126979827801</v>
      </c>
      <c r="E9333">
        <v>31.1932275157628</v>
      </c>
      <c r="F9333">
        <v>244.48416892576199</v>
      </c>
      <c r="G9333">
        <v>117.309725</v>
      </c>
    </row>
    <row r="9334" spans="1:7" x14ac:dyDescent="0.25">
      <c r="A9334">
        <v>93.419999999999604</v>
      </c>
      <c r="B9334">
        <v>3.0955326557159402</v>
      </c>
      <c r="C9334">
        <v>9.0708827972412092</v>
      </c>
      <c r="D9334">
        <v>3.0955326557159402</v>
      </c>
      <c r="E9334">
        <v>31.193547473496</v>
      </c>
      <c r="F9334">
        <v>244.484488883495</v>
      </c>
      <c r="G9334">
        <v>117.319724999999</v>
      </c>
    </row>
    <row r="9335" spans="1:7" x14ac:dyDescent="0.25">
      <c r="A9335">
        <v>93.429999999999794</v>
      </c>
      <c r="B9335">
        <v>3.0958764553070002</v>
      </c>
      <c r="C9335">
        <v>9.0710535049438406</v>
      </c>
      <c r="D9335">
        <v>3.0958764553070002</v>
      </c>
      <c r="E9335">
        <v>31.193891273087001</v>
      </c>
      <c r="F9335">
        <v>244.48483268308701</v>
      </c>
      <c r="G9335">
        <v>117.329725</v>
      </c>
    </row>
    <row r="9336" spans="1:7" x14ac:dyDescent="0.25">
      <c r="A9336">
        <v>93.4399999999995</v>
      </c>
      <c r="B9336">
        <v>3.0962133407592698</v>
      </c>
      <c r="C9336">
        <v>9.0706872940063406</v>
      </c>
      <c r="D9336">
        <v>3.0962133407592698</v>
      </c>
      <c r="E9336">
        <v>31.1942281585393</v>
      </c>
      <c r="F9336">
        <v>244.48516956853899</v>
      </c>
      <c r="G9336">
        <v>117.33972499999901</v>
      </c>
    </row>
    <row r="9337" spans="1:7" x14ac:dyDescent="0.25">
      <c r="A9337">
        <v>93.449999999999804</v>
      </c>
      <c r="B9337">
        <v>3.0965514183044398</v>
      </c>
      <c r="C9337">
        <v>9.0714492797851491</v>
      </c>
      <c r="D9337">
        <v>3.0965514183044398</v>
      </c>
      <c r="E9337">
        <v>31.194566236084501</v>
      </c>
      <c r="F9337">
        <v>244.48550764608399</v>
      </c>
      <c r="G9337">
        <v>117.34972500000001</v>
      </c>
    </row>
    <row r="9338" spans="1:7" x14ac:dyDescent="0.25">
      <c r="A9338">
        <v>93.459999999999496</v>
      </c>
      <c r="B9338">
        <v>3.0969052314758301</v>
      </c>
      <c r="C9338">
        <v>9.0719032287597603</v>
      </c>
      <c r="D9338">
        <v>3.0969052314758301</v>
      </c>
      <c r="E9338">
        <v>31.194920049255799</v>
      </c>
      <c r="F9338">
        <v>244.48586145925501</v>
      </c>
      <c r="G9338">
        <v>117.359724999999</v>
      </c>
    </row>
    <row r="9339" spans="1:7" x14ac:dyDescent="0.25">
      <c r="A9339">
        <v>93.4699999999997</v>
      </c>
      <c r="B9339">
        <v>3.0972404479980402</v>
      </c>
      <c r="C9339">
        <v>9.0709199905395508</v>
      </c>
      <c r="D9339">
        <v>3.0972404479980402</v>
      </c>
      <c r="E9339">
        <v>31.195255265778101</v>
      </c>
      <c r="F9339">
        <v>244.48619667577799</v>
      </c>
      <c r="G9339">
        <v>117.369725</v>
      </c>
    </row>
    <row r="9340" spans="1:7" x14ac:dyDescent="0.25">
      <c r="A9340">
        <v>93.48</v>
      </c>
      <c r="B9340">
        <v>3.0975995063781698</v>
      </c>
      <c r="C9340">
        <v>9.07002353668212</v>
      </c>
      <c r="D9340">
        <v>3.0975995063781698</v>
      </c>
      <c r="E9340">
        <v>31.1956143241582</v>
      </c>
      <c r="F9340">
        <v>244.486555734158</v>
      </c>
      <c r="G9340">
        <v>117.37972499999999</v>
      </c>
    </row>
    <row r="9341" spans="1:7" x14ac:dyDescent="0.25">
      <c r="A9341">
        <v>93.489999999999696</v>
      </c>
      <c r="B9341">
        <v>3.0979437828063898</v>
      </c>
      <c r="C9341">
        <v>9.0693817138671804</v>
      </c>
      <c r="D9341">
        <v>3.0979437828063898</v>
      </c>
      <c r="E9341">
        <v>31.195958600586401</v>
      </c>
      <c r="F9341">
        <v>244.486900010586</v>
      </c>
      <c r="G9341">
        <v>117.389724999999</v>
      </c>
    </row>
    <row r="9342" spans="1:7" x14ac:dyDescent="0.25">
      <c r="A9342">
        <v>93.5</v>
      </c>
      <c r="B9342">
        <v>3.0982694625854399</v>
      </c>
      <c r="C9342">
        <v>9.0700397491455007</v>
      </c>
      <c r="D9342">
        <v>3.0982694625854399</v>
      </c>
      <c r="E9342">
        <v>31.1962842803655</v>
      </c>
      <c r="F9342">
        <v>244.48722569036499</v>
      </c>
      <c r="G9342">
        <v>117.399725</v>
      </c>
    </row>
    <row r="9343" spans="1:7" x14ac:dyDescent="0.25">
      <c r="A9343">
        <v>93.509999999999707</v>
      </c>
      <c r="B9343">
        <v>3.0986199378967201</v>
      </c>
      <c r="C9343">
        <v>9.0706634521484304</v>
      </c>
      <c r="D9343">
        <v>3.0986199378967201</v>
      </c>
      <c r="E9343">
        <v>31.196634755676701</v>
      </c>
      <c r="F9343">
        <v>244.48757616567599</v>
      </c>
      <c r="G9343">
        <v>117.409724999999</v>
      </c>
    </row>
    <row r="9344" spans="1:7" x14ac:dyDescent="0.25">
      <c r="A9344">
        <v>93.519999999999897</v>
      </c>
      <c r="B9344">
        <v>3.0990025997161799</v>
      </c>
      <c r="C9344">
        <v>9.0722961425781197</v>
      </c>
      <c r="D9344">
        <v>3.0990025997161799</v>
      </c>
      <c r="E9344">
        <v>31.197017417496198</v>
      </c>
      <c r="F9344">
        <v>244.48795882749599</v>
      </c>
      <c r="G9344">
        <v>117.419725</v>
      </c>
    </row>
    <row r="9345" spans="1:7" x14ac:dyDescent="0.25">
      <c r="A9345">
        <v>93.529999999999703</v>
      </c>
      <c r="B9345">
        <v>3.0993669033050502</v>
      </c>
      <c r="C9345">
        <v>9.0723094940185494</v>
      </c>
      <c r="D9345">
        <v>3.0993669033050502</v>
      </c>
      <c r="E9345">
        <v>31.197381721085101</v>
      </c>
      <c r="F9345">
        <v>244.488323131085</v>
      </c>
      <c r="G9345">
        <v>117.429724999999</v>
      </c>
    </row>
    <row r="9346" spans="1:7" x14ac:dyDescent="0.25">
      <c r="A9346">
        <v>93.539999999999907</v>
      </c>
      <c r="B9346">
        <v>3.0997319221496502</v>
      </c>
      <c r="C9346">
        <v>9.0728530883788991</v>
      </c>
      <c r="D9346">
        <v>3.0997319221496502</v>
      </c>
      <c r="E9346">
        <v>31.197746739929698</v>
      </c>
      <c r="F9346">
        <v>244.488688149929</v>
      </c>
      <c r="G9346">
        <v>117.439725</v>
      </c>
    </row>
    <row r="9347" spans="1:7" x14ac:dyDescent="0.25">
      <c r="A9347">
        <v>93.549999999999699</v>
      </c>
      <c r="B9347">
        <v>3.1000885963439901</v>
      </c>
      <c r="C9347">
        <v>9.0723285675048793</v>
      </c>
      <c r="D9347">
        <v>3.1000885963439901</v>
      </c>
      <c r="E9347">
        <v>31.198103414123999</v>
      </c>
      <c r="F9347">
        <v>244.48904482412399</v>
      </c>
      <c r="G9347">
        <v>117.44972499999901</v>
      </c>
    </row>
    <row r="9348" spans="1:7" x14ac:dyDescent="0.25">
      <c r="A9348">
        <v>93.559999999999903</v>
      </c>
      <c r="B9348">
        <v>3.1004474163055402</v>
      </c>
      <c r="C9348">
        <v>9.0719375610351491</v>
      </c>
      <c r="D9348">
        <v>3.1004474163055402</v>
      </c>
      <c r="E9348">
        <v>31.1984622340856</v>
      </c>
      <c r="F9348">
        <v>244.489403644085</v>
      </c>
      <c r="G9348">
        <v>117.45972500000001</v>
      </c>
    </row>
    <row r="9349" spans="1:7" x14ac:dyDescent="0.25">
      <c r="A9349">
        <v>93.569999999999695</v>
      </c>
      <c r="B9349">
        <v>3.10079669952392</v>
      </c>
      <c r="C9349">
        <v>9.0718288421630806</v>
      </c>
      <c r="D9349">
        <v>3.10079669952392</v>
      </c>
      <c r="E9349">
        <v>31.198811517303898</v>
      </c>
      <c r="F9349">
        <v>244.48975292730299</v>
      </c>
      <c r="G9349">
        <v>117.469724999999</v>
      </c>
    </row>
    <row r="9350" spans="1:7" x14ac:dyDescent="0.25">
      <c r="A9350">
        <v>93.579999999999899</v>
      </c>
      <c r="B9350">
        <v>3.1011488437652499</v>
      </c>
      <c r="C9350">
        <v>9.0726575851440394</v>
      </c>
      <c r="D9350">
        <v>3.1011488437652499</v>
      </c>
      <c r="E9350">
        <v>31.199163661545299</v>
      </c>
      <c r="F9350">
        <v>244.490105071545</v>
      </c>
      <c r="G9350">
        <v>117.479725</v>
      </c>
    </row>
    <row r="9351" spans="1:7" x14ac:dyDescent="0.25">
      <c r="A9351">
        <v>93.589999999999606</v>
      </c>
      <c r="B9351">
        <v>3.1015205383300701</v>
      </c>
      <c r="C9351">
        <v>9.0732164382934499</v>
      </c>
      <c r="D9351">
        <v>3.1015205383300701</v>
      </c>
      <c r="E9351">
        <v>31.199535356110101</v>
      </c>
      <c r="F9351">
        <v>244.49047676610999</v>
      </c>
      <c r="G9351">
        <v>117.489724999999</v>
      </c>
    </row>
    <row r="9352" spans="1:7" x14ac:dyDescent="0.25">
      <c r="A9352">
        <v>93.599999999999895</v>
      </c>
      <c r="B9352">
        <v>3.1019122600555402</v>
      </c>
      <c r="C9352">
        <v>9.0726423263549805</v>
      </c>
      <c r="D9352">
        <v>3.1019122600555402</v>
      </c>
      <c r="E9352">
        <v>31.1999270778356</v>
      </c>
      <c r="F9352">
        <v>244.490868487835</v>
      </c>
      <c r="G9352">
        <v>117.499725</v>
      </c>
    </row>
    <row r="9353" spans="1:7" x14ac:dyDescent="0.25">
      <c r="A9353">
        <v>93.609999999999602</v>
      </c>
      <c r="B9353">
        <v>3.1023199558257999</v>
      </c>
      <c r="C9353">
        <v>9.0725917816162092</v>
      </c>
      <c r="D9353">
        <v>3.1023199558257999</v>
      </c>
      <c r="E9353">
        <v>31.2003347736058</v>
      </c>
      <c r="F9353">
        <v>244.49127618360501</v>
      </c>
      <c r="G9353">
        <v>117.50972499999899</v>
      </c>
    </row>
    <row r="9354" spans="1:7" x14ac:dyDescent="0.25">
      <c r="A9354">
        <v>93.619999999999806</v>
      </c>
      <c r="B9354">
        <v>3.1026921272277801</v>
      </c>
      <c r="C9354">
        <v>9.0727977752685494</v>
      </c>
      <c r="D9354">
        <v>3.1026921272277801</v>
      </c>
      <c r="E9354">
        <v>31.200706945007799</v>
      </c>
      <c r="F9354">
        <v>244.49164835500699</v>
      </c>
      <c r="G9354">
        <v>117.51972499999999</v>
      </c>
    </row>
    <row r="9355" spans="1:7" x14ac:dyDescent="0.25">
      <c r="A9355">
        <v>93.629999999999598</v>
      </c>
      <c r="B9355">
        <v>3.1030745506286599</v>
      </c>
      <c r="C9355">
        <v>9.0731744766235298</v>
      </c>
      <c r="D9355">
        <v>3.1030745506286599</v>
      </c>
      <c r="E9355">
        <v>31.201089368408699</v>
      </c>
      <c r="F9355">
        <v>244.49203077840801</v>
      </c>
      <c r="G9355">
        <v>117.529724999999</v>
      </c>
    </row>
    <row r="9356" spans="1:7" x14ac:dyDescent="0.25">
      <c r="A9356">
        <v>93.639999999999802</v>
      </c>
      <c r="B9356">
        <v>3.1034736633300701</v>
      </c>
      <c r="C9356">
        <v>9.0751066207885707</v>
      </c>
      <c r="D9356">
        <v>3.1034736633300701</v>
      </c>
      <c r="E9356">
        <v>31.201488481110101</v>
      </c>
      <c r="F9356">
        <v>244.49242989110999</v>
      </c>
      <c r="G9356">
        <v>117.539725</v>
      </c>
    </row>
    <row r="9357" spans="1:7" x14ac:dyDescent="0.25">
      <c r="A9357">
        <v>93.649999999999594</v>
      </c>
      <c r="B9357">
        <v>3.1038441658020002</v>
      </c>
      <c r="C9357">
        <v>9.0760068893432599</v>
      </c>
      <c r="D9357">
        <v>3.1038441658020002</v>
      </c>
      <c r="E9357">
        <v>31.201858983581999</v>
      </c>
      <c r="F9357">
        <v>244.492800393582</v>
      </c>
      <c r="G9357">
        <v>117.549724999999</v>
      </c>
    </row>
    <row r="9358" spans="1:7" x14ac:dyDescent="0.25">
      <c r="A9358">
        <v>93.659999999999798</v>
      </c>
      <c r="B9358">
        <v>3.1042225360870299</v>
      </c>
      <c r="C9358">
        <v>9.0759325027465803</v>
      </c>
      <c r="D9358">
        <v>3.1042225360870299</v>
      </c>
      <c r="E9358">
        <v>31.202237353867101</v>
      </c>
      <c r="F9358">
        <v>244.49317876386701</v>
      </c>
      <c r="G9358">
        <v>117.559725</v>
      </c>
    </row>
    <row r="9359" spans="1:7" x14ac:dyDescent="0.25">
      <c r="A9359">
        <v>93.669999999999604</v>
      </c>
      <c r="B9359">
        <v>3.10460257530212</v>
      </c>
      <c r="C9359">
        <v>9.0780239105224592</v>
      </c>
      <c r="D9359">
        <v>3.10460257530212</v>
      </c>
      <c r="E9359">
        <v>31.2026173930821</v>
      </c>
      <c r="F9359">
        <v>244.49355880308201</v>
      </c>
      <c r="G9359">
        <v>117.569724999999</v>
      </c>
    </row>
    <row r="9360" spans="1:7" x14ac:dyDescent="0.25">
      <c r="A9360">
        <v>93.679999999999794</v>
      </c>
      <c r="B9360">
        <v>3.1049454212188698</v>
      </c>
      <c r="C9360">
        <v>9.0789232254028303</v>
      </c>
      <c r="D9360">
        <v>3.1049454212188698</v>
      </c>
      <c r="E9360">
        <v>31.202960238998902</v>
      </c>
      <c r="F9360">
        <v>244.49390164899799</v>
      </c>
      <c r="G9360">
        <v>117.579725</v>
      </c>
    </row>
    <row r="9361" spans="1:7" x14ac:dyDescent="0.25">
      <c r="A9361">
        <v>93.6899999999995</v>
      </c>
      <c r="B9361">
        <v>3.1053011417388898</v>
      </c>
      <c r="C9361">
        <v>9.0801429748535103</v>
      </c>
      <c r="D9361">
        <v>3.1053011417388898</v>
      </c>
      <c r="E9361">
        <v>31.2033159595189</v>
      </c>
      <c r="F9361">
        <v>244.49425736951801</v>
      </c>
      <c r="G9361">
        <v>117.58972499999901</v>
      </c>
    </row>
    <row r="9362" spans="1:7" x14ac:dyDescent="0.25">
      <c r="A9362">
        <v>93.699999999999804</v>
      </c>
      <c r="B9362">
        <v>3.1056525707244802</v>
      </c>
      <c r="C9362">
        <v>9.08070564270019</v>
      </c>
      <c r="D9362">
        <v>3.1056525707244802</v>
      </c>
      <c r="E9362">
        <v>31.203667388504499</v>
      </c>
      <c r="F9362">
        <v>244.494608798504</v>
      </c>
      <c r="G9362">
        <v>117.59972500000001</v>
      </c>
    </row>
    <row r="9363" spans="1:7" x14ac:dyDescent="0.25">
      <c r="A9363">
        <v>93.709999999999496</v>
      </c>
      <c r="B9363">
        <v>3.1060016155242902</v>
      </c>
      <c r="C9363">
        <v>9.0811529159545792</v>
      </c>
      <c r="D9363">
        <v>3.1060016155242902</v>
      </c>
      <c r="E9363">
        <v>31.2040164333043</v>
      </c>
      <c r="F9363">
        <v>244.49495784330401</v>
      </c>
      <c r="G9363">
        <v>117.609724999999</v>
      </c>
    </row>
    <row r="9364" spans="1:7" x14ac:dyDescent="0.25">
      <c r="A9364">
        <v>93.7199999999997</v>
      </c>
      <c r="B9364">
        <v>3.10636901855468</v>
      </c>
      <c r="C9364">
        <v>9.0798053741455007</v>
      </c>
      <c r="D9364">
        <v>3.10636901855468</v>
      </c>
      <c r="E9364">
        <v>31.204383836334699</v>
      </c>
      <c r="F9364">
        <v>244.495325246334</v>
      </c>
      <c r="G9364">
        <v>117.619725</v>
      </c>
    </row>
    <row r="9365" spans="1:7" x14ac:dyDescent="0.25">
      <c r="A9365">
        <v>93.73</v>
      </c>
      <c r="B9365">
        <v>3.1067142486572199</v>
      </c>
      <c r="C9365">
        <v>9.0799102783203107</v>
      </c>
      <c r="D9365">
        <v>3.1067142486572199</v>
      </c>
      <c r="E9365">
        <v>31.204729066437199</v>
      </c>
      <c r="F9365">
        <v>244.495670476437</v>
      </c>
      <c r="G9365">
        <v>117.62972499999999</v>
      </c>
    </row>
    <row r="9366" spans="1:7" x14ac:dyDescent="0.25">
      <c r="A9366">
        <v>93.739999999999696</v>
      </c>
      <c r="B9366">
        <v>3.1070914268493599</v>
      </c>
      <c r="C9366">
        <v>9.0780267715454102</v>
      </c>
      <c r="D9366">
        <v>3.1070914268493599</v>
      </c>
      <c r="E9366">
        <v>31.205106244629398</v>
      </c>
      <c r="F9366">
        <v>244.496047654629</v>
      </c>
      <c r="G9366">
        <v>117.639724999999</v>
      </c>
    </row>
    <row r="9367" spans="1:7" x14ac:dyDescent="0.25">
      <c r="A9367">
        <v>93.75</v>
      </c>
      <c r="B9367">
        <v>3.1074178218841499</v>
      </c>
      <c r="C9367">
        <v>9.0771150588989205</v>
      </c>
      <c r="D9367">
        <v>3.1074178218841499</v>
      </c>
      <c r="E9367">
        <v>31.205432639664199</v>
      </c>
      <c r="F9367">
        <v>244.49637404966401</v>
      </c>
      <c r="G9367">
        <v>117.649725</v>
      </c>
    </row>
    <row r="9368" spans="1:7" x14ac:dyDescent="0.25">
      <c r="A9368">
        <v>93.759999999999707</v>
      </c>
      <c r="B9368">
        <v>3.10775542259216</v>
      </c>
      <c r="C9368">
        <v>9.0761337280273402</v>
      </c>
      <c r="D9368">
        <v>3.10775542259216</v>
      </c>
      <c r="E9368">
        <v>31.2057702403722</v>
      </c>
      <c r="F9368">
        <v>244.49671165037199</v>
      </c>
      <c r="G9368">
        <v>117.659724999999</v>
      </c>
    </row>
    <row r="9369" spans="1:7" x14ac:dyDescent="0.25">
      <c r="A9369">
        <v>93.769999999999897</v>
      </c>
      <c r="B9369">
        <v>3.1081008911132799</v>
      </c>
      <c r="C9369">
        <v>9.0733966827392507</v>
      </c>
      <c r="D9369">
        <v>3.1081008911132799</v>
      </c>
      <c r="E9369">
        <v>31.2061157088933</v>
      </c>
      <c r="F9369">
        <v>244.497057118893</v>
      </c>
      <c r="G9369">
        <v>117.669725</v>
      </c>
    </row>
    <row r="9370" spans="1:7" x14ac:dyDescent="0.25">
      <c r="A9370">
        <v>93.779999999999703</v>
      </c>
      <c r="B9370">
        <v>3.1084337234496999</v>
      </c>
      <c r="C9370">
        <v>9.0728645324706996</v>
      </c>
      <c r="D9370">
        <v>3.1084337234496999</v>
      </c>
      <c r="E9370">
        <v>31.206448541229701</v>
      </c>
      <c r="F9370">
        <v>244.497389951229</v>
      </c>
      <c r="G9370">
        <v>117.679724999999</v>
      </c>
    </row>
    <row r="9371" spans="1:7" x14ac:dyDescent="0.25">
      <c r="A9371">
        <v>93.789999999999907</v>
      </c>
      <c r="B9371">
        <v>3.1087841987609801</v>
      </c>
      <c r="C9371">
        <v>9.0726137161254794</v>
      </c>
      <c r="D9371">
        <v>3.1087841987609801</v>
      </c>
      <c r="E9371">
        <v>31.206799016541002</v>
      </c>
      <c r="F9371">
        <v>244.49774042654099</v>
      </c>
      <c r="G9371">
        <v>117.689725</v>
      </c>
    </row>
    <row r="9372" spans="1:7" x14ac:dyDescent="0.25">
      <c r="A9372">
        <v>93.799999999999699</v>
      </c>
      <c r="B9372">
        <v>3.1091053485870299</v>
      </c>
      <c r="C9372">
        <v>9.07148933410644</v>
      </c>
      <c r="D9372">
        <v>3.1091053485870299</v>
      </c>
      <c r="E9372">
        <v>31.207120166367101</v>
      </c>
      <c r="F9372">
        <v>244.49806157636701</v>
      </c>
      <c r="G9372">
        <v>117.69972499999901</v>
      </c>
    </row>
    <row r="9373" spans="1:7" x14ac:dyDescent="0.25">
      <c r="A9373">
        <v>93.809999999999903</v>
      </c>
      <c r="B9373">
        <v>3.1093988418579102</v>
      </c>
      <c r="C9373">
        <v>9.0696325302124006</v>
      </c>
      <c r="D9373">
        <v>3.1093988418579102</v>
      </c>
      <c r="E9373">
        <v>31.207413659637901</v>
      </c>
      <c r="F9373">
        <v>244.498355069637</v>
      </c>
      <c r="G9373">
        <v>117.70972500000001</v>
      </c>
    </row>
    <row r="9374" spans="1:7" x14ac:dyDescent="0.25">
      <c r="A9374">
        <v>93.819999999999695</v>
      </c>
      <c r="B9374">
        <v>3.1097342967986998</v>
      </c>
      <c r="C9374">
        <v>9.0684566497802699</v>
      </c>
      <c r="D9374">
        <v>3.1097342967986998</v>
      </c>
      <c r="E9374">
        <v>31.2077491145787</v>
      </c>
      <c r="F9374">
        <v>244.498690524578</v>
      </c>
      <c r="G9374">
        <v>117.719724999999</v>
      </c>
    </row>
    <row r="9375" spans="1:7" x14ac:dyDescent="0.25">
      <c r="A9375">
        <v>93.829999999999899</v>
      </c>
      <c r="B9375">
        <v>3.1100807189941402</v>
      </c>
      <c r="C9375">
        <v>9.0666599273681605</v>
      </c>
      <c r="D9375">
        <v>3.1100807189941402</v>
      </c>
      <c r="E9375">
        <v>31.208095536774199</v>
      </c>
      <c r="F9375">
        <v>244.499036946774</v>
      </c>
      <c r="G9375">
        <v>117.729725</v>
      </c>
    </row>
    <row r="9376" spans="1:7" x14ac:dyDescent="0.25">
      <c r="A9376">
        <v>93.839999999999606</v>
      </c>
      <c r="B9376">
        <v>3.1104068756103498</v>
      </c>
      <c r="C9376">
        <v>9.0655746459960902</v>
      </c>
      <c r="D9376">
        <v>3.1104068756103498</v>
      </c>
      <c r="E9376">
        <v>31.208421693390399</v>
      </c>
      <c r="F9376">
        <v>244.49936310339001</v>
      </c>
      <c r="G9376">
        <v>117.739724999999</v>
      </c>
    </row>
    <row r="9377" spans="1:7" x14ac:dyDescent="0.25">
      <c r="A9377">
        <v>93.849999999999895</v>
      </c>
      <c r="B9377">
        <v>3.1107218265533398</v>
      </c>
      <c r="C9377">
        <v>9.0648822784423793</v>
      </c>
      <c r="D9377">
        <v>3.1107218265533398</v>
      </c>
      <c r="E9377">
        <v>31.208736644333399</v>
      </c>
      <c r="F9377">
        <v>244.499678054333</v>
      </c>
      <c r="G9377">
        <v>117.749725</v>
      </c>
    </row>
    <row r="9378" spans="1:7" x14ac:dyDescent="0.25">
      <c r="A9378">
        <v>93.859999999999602</v>
      </c>
      <c r="B9378">
        <v>3.1110348701477002</v>
      </c>
      <c r="C9378">
        <v>9.0636491775512606</v>
      </c>
      <c r="D9378">
        <v>3.1110348701477002</v>
      </c>
      <c r="E9378">
        <v>31.209049687927699</v>
      </c>
      <c r="F9378">
        <v>244.49999109792699</v>
      </c>
      <c r="G9378">
        <v>117.75972499999899</v>
      </c>
    </row>
    <row r="9379" spans="1:7" x14ac:dyDescent="0.25">
      <c r="A9379">
        <v>93.869999999999806</v>
      </c>
      <c r="B9379">
        <v>3.1113648414611799</v>
      </c>
      <c r="C9379">
        <v>9.0625858306884695</v>
      </c>
      <c r="D9379">
        <v>3.1113648414611799</v>
      </c>
      <c r="E9379">
        <v>31.2093796592412</v>
      </c>
      <c r="F9379">
        <v>244.50032106924101</v>
      </c>
      <c r="G9379">
        <v>117.76972499999999</v>
      </c>
    </row>
    <row r="9380" spans="1:7" x14ac:dyDescent="0.25">
      <c r="A9380">
        <v>93.879999999999598</v>
      </c>
      <c r="B9380">
        <v>3.1116855144500701</v>
      </c>
      <c r="C9380">
        <v>9.0604095458984304</v>
      </c>
      <c r="D9380">
        <v>3.1116855144500701</v>
      </c>
      <c r="E9380">
        <v>31.209700332230099</v>
      </c>
      <c r="F9380">
        <v>244.50064174222999</v>
      </c>
      <c r="G9380">
        <v>117.779724999999</v>
      </c>
    </row>
    <row r="9381" spans="1:7" x14ac:dyDescent="0.25">
      <c r="A9381">
        <v>93.889999999999802</v>
      </c>
      <c r="B9381">
        <v>3.1119396686553902</v>
      </c>
      <c r="C9381">
        <v>9.0580406188964808</v>
      </c>
      <c r="D9381">
        <v>3.1119396686553902</v>
      </c>
      <c r="E9381">
        <v>31.2099544864354</v>
      </c>
      <c r="F9381">
        <v>244.500895896435</v>
      </c>
      <c r="G9381">
        <v>117.789725</v>
      </c>
    </row>
    <row r="9382" spans="1:7" x14ac:dyDescent="0.25">
      <c r="A9382">
        <v>93.899999999999594</v>
      </c>
      <c r="B9382">
        <v>3.1122422218322701</v>
      </c>
      <c r="C9382">
        <v>9.0565452575683505</v>
      </c>
      <c r="D9382">
        <v>3.1122422218322701</v>
      </c>
      <c r="E9382">
        <v>31.210257039612301</v>
      </c>
      <c r="F9382">
        <v>244.50119844961199</v>
      </c>
      <c r="G9382">
        <v>117.799724999999</v>
      </c>
    </row>
    <row r="9383" spans="1:7" x14ac:dyDescent="0.25">
      <c r="A9383">
        <v>93.909999999999798</v>
      </c>
      <c r="B9383">
        <v>3.1125688552856401</v>
      </c>
      <c r="C9383">
        <v>9.0537843704223597</v>
      </c>
      <c r="D9383">
        <v>3.1125688552856401</v>
      </c>
      <c r="E9383">
        <v>31.210583673065699</v>
      </c>
      <c r="F9383">
        <v>244.50152508306499</v>
      </c>
      <c r="G9383">
        <v>117.809725</v>
      </c>
    </row>
    <row r="9384" spans="1:7" x14ac:dyDescent="0.25">
      <c r="A9384">
        <v>93.919999999999604</v>
      </c>
      <c r="B9384">
        <v>3.1128513813018701</v>
      </c>
      <c r="C9384">
        <v>9.0513095855712802</v>
      </c>
      <c r="D9384">
        <v>3.1128513813018701</v>
      </c>
      <c r="E9384">
        <v>31.210866199081899</v>
      </c>
      <c r="F9384">
        <v>244.501807609081</v>
      </c>
      <c r="G9384">
        <v>117.819724999999</v>
      </c>
    </row>
    <row r="9385" spans="1:7" x14ac:dyDescent="0.25">
      <c r="A9385">
        <v>93.929999999999794</v>
      </c>
      <c r="B9385">
        <v>3.1131796836853001</v>
      </c>
      <c r="C9385">
        <v>9.0494318008422798</v>
      </c>
      <c r="D9385">
        <v>3.1131796836853001</v>
      </c>
      <c r="E9385">
        <v>31.2111945014653</v>
      </c>
      <c r="F9385">
        <v>244.50213591146499</v>
      </c>
      <c r="G9385">
        <v>117.829725</v>
      </c>
    </row>
    <row r="9386" spans="1:7" x14ac:dyDescent="0.25">
      <c r="A9386">
        <v>93.9399999999995</v>
      </c>
      <c r="B9386">
        <v>3.1134741306304901</v>
      </c>
      <c r="C9386">
        <v>9.0488033294677699</v>
      </c>
      <c r="D9386">
        <v>3.1134741306304901</v>
      </c>
      <c r="E9386">
        <v>31.211488948410501</v>
      </c>
      <c r="F9386">
        <v>244.50243035841001</v>
      </c>
      <c r="G9386">
        <v>117.83972499999901</v>
      </c>
    </row>
    <row r="9387" spans="1:7" x14ac:dyDescent="0.25">
      <c r="A9387">
        <v>93.949999999999804</v>
      </c>
      <c r="B9387">
        <v>3.1137702465057302</v>
      </c>
      <c r="C9387">
        <v>9.0483875274658203</v>
      </c>
      <c r="D9387">
        <v>3.1137702465057302</v>
      </c>
      <c r="E9387">
        <v>31.211785064285799</v>
      </c>
      <c r="F9387">
        <v>244.502726474285</v>
      </c>
      <c r="G9387">
        <v>117.84972500000001</v>
      </c>
    </row>
    <row r="9388" spans="1:7" x14ac:dyDescent="0.25">
      <c r="A9388">
        <v>93.959999999999496</v>
      </c>
      <c r="B9388">
        <v>3.1141183376312198</v>
      </c>
      <c r="C9388">
        <v>9.0467233657836896</v>
      </c>
      <c r="D9388">
        <v>3.1141183376312198</v>
      </c>
      <c r="E9388">
        <v>31.212133155411198</v>
      </c>
      <c r="F9388">
        <v>244.503074565411</v>
      </c>
      <c r="G9388">
        <v>117.859724999999</v>
      </c>
    </row>
    <row r="9389" spans="1:7" x14ac:dyDescent="0.25">
      <c r="A9389">
        <v>93.9699999999997</v>
      </c>
      <c r="B9389">
        <v>3.1144034862518302</v>
      </c>
      <c r="C9389">
        <v>9.0443563461303693</v>
      </c>
      <c r="D9389">
        <v>3.1144034862518302</v>
      </c>
      <c r="E9389">
        <v>31.2124183040318</v>
      </c>
      <c r="F9389">
        <v>244.50335971403101</v>
      </c>
      <c r="G9389">
        <v>117.869725</v>
      </c>
    </row>
    <row r="9390" spans="1:7" x14ac:dyDescent="0.25">
      <c r="A9390">
        <v>93.98</v>
      </c>
      <c r="B9390">
        <v>3.1147058010101301</v>
      </c>
      <c r="C9390">
        <v>9.0430221557617099</v>
      </c>
      <c r="D9390">
        <v>3.1147058010101301</v>
      </c>
      <c r="E9390">
        <v>31.2127206187902</v>
      </c>
      <c r="F9390">
        <v>244.50366202878999</v>
      </c>
      <c r="G9390">
        <v>117.87972499999999</v>
      </c>
    </row>
    <row r="9391" spans="1:7" x14ac:dyDescent="0.25">
      <c r="A9391">
        <v>93.989999999999696</v>
      </c>
      <c r="B9391">
        <v>3.1150488853454501</v>
      </c>
      <c r="C9391">
        <v>9.0421581268310494</v>
      </c>
      <c r="D9391">
        <v>3.1150488853454501</v>
      </c>
      <c r="E9391">
        <v>31.213063703125499</v>
      </c>
      <c r="F9391">
        <v>244.504005113125</v>
      </c>
      <c r="G9391">
        <v>117.889724999999</v>
      </c>
    </row>
    <row r="9392" spans="1:7" x14ac:dyDescent="0.25">
      <c r="A9392">
        <v>94</v>
      </c>
      <c r="B9392">
        <v>3.1153745651245099</v>
      </c>
      <c r="C9392">
        <v>9.0401496887206996</v>
      </c>
      <c r="D9392">
        <v>3.1153745651245099</v>
      </c>
      <c r="E9392">
        <v>31.213389382904499</v>
      </c>
      <c r="F9392">
        <v>244.504330792904</v>
      </c>
      <c r="G9392">
        <v>117.899725</v>
      </c>
    </row>
    <row r="9393" spans="1:7" x14ac:dyDescent="0.25">
      <c r="A9393">
        <v>94.009999999999707</v>
      </c>
      <c r="B9393">
        <v>3.11564946174621</v>
      </c>
      <c r="C9393">
        <v>9.0380458831787092</v>
      </c>
      <c r="D9393">
        <v>3.11564946174621</v>
      </c>
      <c r="E9393">
        <v>31.213664279526199</v>
      </c>
      <c r="F9393">
        <v>244.50460568952599</v>
      </c>
      <c r="G9393">
        <v>117.909724999999</v>
      </c>
    </row>
    <row r="9394" spans="1:7" x14ac:dyDescent="0.25">
      <c r="A9394">
        <v>94.019999999999897</v>
      </c>
      <c r="B9394">
        <v>3.1159749031066801</v>
      </c>
      <c r="C9394">
        <v>9.0370311737060494</v>
      </c>
      <c r="D9394">
        <v>3.1159749031066801</v>
      </c>
      <c r="E9394">
        <v>31.213989720886701</v>
      </c>
      <c r="F9394">
        <v>244.50493113088601</v>
      </c>
      <c r="G9394">
        <v>117.919725</v>
      </c>
    </row>
    <row r="9395" spans="1:7" x14ac:dyDescent="0.25">
      <c r="A9395">
        <v>94.029999999999703</v>
      </c>
      <c r="B9395">
        <v>3.1163048744201598</v>
      </c>
      <c r="C9395">
        <v>9.0363597869872994</v>
      </c>
      <c r="D9395">
        <v>3.1163048744201598</v>
      </c>
      <c r="E9395">
        <v>31.214319692200199</v>
      </c>
      <c r="F9395">
        <v>244.5052611022</v>
      </c>
      <c r="G9395">
        <v>117.929724999999</v>
      </c>
    </row>
    <row r="9396" spans="1:7" x14ac:dyDescent="0.25">
      <c r="A9396">
        <v>94.039999999999907</v>
      </c>
      <c r="B9396">
        <v>3.1166238784789999</v>
      </c>
      <c r="C9396">
        <v>9.0341138839721609</v>
      </c>
      <c r="D9396">
        <v>3.1166238784789999</v>
      </c>
      <c r="E9396">
        <v>31.214638696259001</v>
      </c>
      <c r="F9396">
        <v>244.505580106259</v>
      </c>
      <c r="G9396">
        <v>117.939725</v>
      </c>
    </row>
    <row r="9397" spans="1:7" x14ac:dyDescent="0.25">
      <c r="A9397">
        <v>94.049999999999699</v>
      </c>
      <c r="B9397">
        <v>3.1169331073760902</v>
      </c>
      <c r="C9397">
        <v>9.0323295593261701</v>
      </c>
      <c r="D9397">
        <v>3.1169331073760902</v>
      </c>
      <c r="E9397">
        <v>31.2149479251561</v>
      </c>
      <c r="F9397">
        <v>244.50588933515601</v>
      </c>
      <c r="G9397">
        <v>117.94972499999901</v>
      </c>
    </row>
    <row r="9398" spans="1:7" x14ac:dyDescent="0.25">
      <c r="A9398">
        <v>94.059999999999903</v>
      </c>
      <c r="B9398">
        <v>3.1172287464141801</v>
      </c>
      <c r="C9398">
        <v>9.0305414199829102</v>
      </c>
      <c r="D9398">
        <v>3.1172287464141801</v>
      </c>
      <c r="E9398">
        <v>31.2152435641942</v>
      </c>
      <c r="F9398">
        <v>244.50618497419401</v>
      </c>
      <c r="G9398">
        <v>117.95972500000001</v>
      </c>
    </row>
    <row r="9399" spans="1:7" x14ac:dyDescent="0.25">
      <c r="A9399">
        <v>94.069999999999695</v>
      </c>
      <c r="B9399">
        <v>3.11752104759216</v>
      </c>
      <c r="C9399">
        <v>9.0303659439086896</v>
      </c>
      <c r="D9399">
        <v>3.11752104759216</v>
      </c>
      <c r="E9399">
        <v>31.2155358653722</v>
      </c>
      <c r="F9399">
        <v>244.50647727537199</v>
      </c>
      <c r="G9399">
        <v>117.969724999999</v>
      </c>
    </row>
    <row r="9400" spans="1:7" x14ac:dyDescent="0.25">
      <c r="A9400">
        <v>94.079999999999899</v>
      </c>
      <c r="B9400">
        <v>3.1178243160247798</v>
      </c>
      <c r="C9400">
        <v>9.0299959182739205</v>
      </c>
      <c r="D9400">
        <v>3.1178243160247798</v>
      </c>
      <c r="E9400">
        <v>31.215839133804799</v>
      </c>
      <c r="F9400">
        <v>244.50678054380401</v>
      </c>
      <c r="G9400">
        <v>117.979725</v>
      </c>
    </row>
    <row r="9401" spans="1:7" x14ac:dyDescent="0.25">
      <c r="A9401">
        <v>94.089999999999606</v>
      </c>
      <c r="B9401">
        <v>3.1181504726409899</v>
      </c>
      <c r="C9401">
        <v>9.0304660797119105</v>
      </c>
      <c r="D9401">
        <v>3.1181504726409899</v>
      </c>
      <c r="E9401">
        <v>31.216165290420999</v>
      </c>
      <c r="F9401">
        <v>244.50710670042099</v>
      </c>
      <c r="G9401">
        <v>117.989724999999</v>
      </c>
    </row>
    <row r="9402" spans="1:7" x14ac:dyDescent="0.25">
      <c r="A9402">
        <v>94.099999999999895</v>
      </c>
      <c r="B9402">
        <v>3.1184773445129301</v>
      </c>
      <c r="C9402">
        <v>9.0307121276855398</v>
      </c>
      <c r="D9402">
        <v>3.1184773445129301</v>
      </c>
      <c r="E9402">
        <v>31.216492162293001</v>
      </c>
      <c r="F9402">
        <v>244.507433572292</v>
      </c>
      <c r="G9402">
        <v>117.999725</v>
      </c>
    </row>
    <row r="9403" spans="1:7" x14ac:dyDescent="0.25">
      <c r="A9403">
        <v>94.109999999999602</v>
      </c>
      <c r="B9403">
        <v>3.1187937259674001</v>
      </c>
      <c r="C9403">
        <v>9.0298805236816406</v>
      </c>
      <c r="D9403">
        <v>3.1187937259674001</v>
      </c>
      <c r="E9403">
        <v>31.216808543747401</v>
      </c>
      <c r="F9403">
        <v>244.50774995374701</v>
      </c>
      <c r="G9403">
        <v>118.00972499999899</v>
      </c>
    </row>
    <row r="9404" spans="1:7" x14ac:dyDescent="0.25">
      <c r="A9404">
        <v>94.119999999999806</v>
      </c>
      <c r="B9404">
        <v>3.1190905570983798</v>
      </c>
      <c r="C9404">
        <v>9.0288276672363192</v>
      </c>
      <c r="D9404">
        <v>3.1190905570983798</v>
      </c>
      <c r="E9404">
        <v>31.2171053748784</v>
      </c>
      <c r="F9404">
        <v>244.50804678487799</v>
      </c>
      <c r="G9404">
        <v>118.01972499999999</v>
      </c>
    </row>
    <row r="9405" spans="1:7" x14ac:dyDescent="0.25">
      <c r="A9405">
        <v>94.129999999999598</v>
      </c>
      <c r="B9405">
        <v>3.1194145679473801</v>
      </c>
      <c r="C9405">
        <v>9.0282068252563406</v>
      </c>
      <c r="D9405">
        <v>3.1194145679473801</v>
      </c>
      <c r="E9405">
        <v>31.217429385727399</v>
      </c>
      <c r="F9405">
        <v>244.50837079572699</v>
      </c>
      <c r="G9405">
        <v>118.029724999999</v>
      </c>
    </row>
    <row r="9406" spans="1:7" x14ac:dyDescent="0.25">
      <c r="A9406">
        <v>94.139999999999802</v>
      </c>
      <c r="B9406">
        <v>3.1197557449340798</v>
      </c>
      <c r="C9406">
        <v>9.0289888381958008</v>
      </c>
      <c r="D9406">
        <v>3.1197557449340798</v>
      </c>
      <c r="E9406">
        <v>31.217770562714101</v>
      </c>
      <c r="F9406">
        <v>244.508711972714</v>
      </c>
      <c r="G9406">
        <v>118.039725</v>
      </c>
    </row>
    <row r="9407" spans="1:7" x14ac:dyDescent="0.25">
      <c r="A9407">
        <v>94.149999999999594</v>
      </c>
      <c r="B9407">
        <v>3.1200802326202299</v>
      </c>
      <c r="C9407">
        <v>9.0262823104858292</v>
      </c>
      <c r="D9407">
        <v>3.1200802326202299</v>
      </c>
      <c r="E9407">
        <v>31.218095050400301</v>
      </c>
      <c r="F9407">
        <v>244.50903646040001</v>
      </c>
      <c r="G9407">
        <v>118.049724999999</v>
      </c>
    </row>
    <row r="9408" spans="1:7" x14ac:dyDescent="0.25">
      <c r="A9408">
        <v>94.159999999999798</v>
      </c>
      <c r="B9408">
        <v>3.1204049587249698</v>
      </c>
      <c r="C9408">
        <v>9.0243749618530202</v>
      </c>
      <c r="D9408">
        <v>3.1204049587249698</v>
      </c>
      <c r="E9408">
        <v>31.218419776505002</v>
      </c>
      <c r="F9408">
        <v>244.509361186505</v>
      </c>
      <c r="G9408">
        <v>118.059725</v>
      </c>
    </row>
    <row r="9409" spans="1:7" x14ac:dyDescent="0.25">
      <c r="A9409">
        <v>94.169999999999604</v>
      </c>
      <c r="B9409">
        <v>3.1206879615783598</v>
      </c>
      <c r="C9409">
        <v>9.0231266021728498</v>
      </c>
      <c r="D9409">
        <v>3.1206879615783598</v>
      </c>
      <c r="E9409">
        <v>31.218702779358399</v>
      </c>
      <c r="F9409">
        <v>244.509644189358</v>
      </c>
      <c r="G9409">
        <v>118.069724999999</v>
      </c>
    </row>
    <row r="9410" spans="1:7" x14ac:dyDescent="0.25">
      <c r="A9410">
        <v>94.179999999999794</v>
      </c>
      <c r="B9410">
        <v>3.1210019588470401</v>
      </c>
      <c r="C9410">
        <v>9.0221853256225497</v>
      </c>
      <c r="D9410">
        <v>3.1210019588470401</v>
      </c>
      <c r="E9410">
        <v>31.2190167766271</v>
      </c>
      <c r="F9410">
        <v>244.50995818662699</v>
      </c>
      <c r="G9410">
        <v>118.079725</v>
      </c>
    </row>
    <row r="9411" spans="1:7" x14ac:dyDescent="0.25">
      <c r="A9411">
        <v>94.1899999999995</v>
      </c>
      <c r="B9411">
        <v>3.1213612556457502</v>
      </c>
      <c r="C9411">
        <v>9.0191192626953107</v>
      </c>
      <c r="D9411">
        <v>3.1213612556457502</v>
      </c>
      <c r="E9411">
        <v>31.219376073425799</v>
      </c>
      <c r="F9411">
        <v>244.51031748342501</v>
      </c>
      <c r="G9411">
        <v>118.08972499999901</v>
      </c>
    </row>
    <row r="9412" spans="1:7" x14ac:dyDescent="0.25">
      <c r="A9412">
        <v>94.199999999999804</v>
      </c>
      <c r="B9412">
        <v>3.1216912269592201</v>
      </c>
      <c r="C9412">
        <v>9.0163784027099592</v>
      </c>
      <c r="D9412">
        <v>3.1216912269592201</v>
      </c>
      <c r="E9412">
        <v>31.219706044739201</v>
      </c>
      <c r="F9412">
        <v>244.510647454739</v>
      </c>
      <c r="G9412">
        <v>118.09972500000001</v>
      </c>
    </row>
    <row r="9413" spans="1:7" x14ac:dyDescent="0.25">
      <c r="A9413">
        <v>94.209999999999496</v>
      </c>
      <c r="B9413">
        <v>3.1219925880432098</v>
      </c>
      <c r="C9413">
        <v>9.0149431228637606</v>
      </c>
      <c r="D9413">
        <v>3.1219925880432098</v>
      </c>
      <c r="E9413">
        <v>31.2200074058232</v>
      </c>
      <c r="F9413">
        <v>244.51094881582301</v>
      </c>
      <c r="G9413">
        <v>118.109724999999</v>
      </c>
    </row>
    <row r="9414" spans="1:7" x14ac:dyDescent="0.25">
      <c r="A9414">
        <v>94.2199999999997</v>
      </c>
      <c r="B9414">
        <v>3.1222915649414</v>
      </c>
      <c r="C9414">
        <v>9.0144052505493093</v>
      </c>
      <c r="D9414">
        <v>3.1222915649414</v>
      </c>
      <c r="E9414">
        <v>31.2203063827214</v>
      </c>
      <c r="F9414">
        <v>244.51124779272101</v>
      </c>
      <c r="G9414">
        <v>118.119725</v>
      </c>
    </row>
    <row r="9415" spans="1:7" x14ac:dyDescent="0.25">
      <c r="A9415">
        <v>94.23</v>
      </c>
      <c r="B9415">
        <v>3.1226434707641602</v>
      </c>
      <c r="C9415">
        <v>9.0129241943359304</v>
      </c>
      <c r="D9415">
        <v>3.1226434707641602</v>
      </c>
      <c r="E9415">
        <v>31.2206582885442</v>
      </c>
      <c r="F9415">
        <v>244.51159969854399</v>
      </c>
      <c r="G9415">
        <v>118.12972499999999</v>
      </c>
    </row>
    <row r="9416" spans="1:7" x14ac:dyDescent="0.25">
      <c r="A9416">
        <v>94.239999999999696</v>
      </c>
      <c r="B9416">
        <v>3.1229932308196999</v>
      </c>
      <c r="C9416">
        <v>9.0099458694458008</v>
      </c>
      <c r="D9416">
        <v>3.1229932308196999</v>
      </c>
      <c r="E9416">
        <v>31.2210080485997</v>
      </c>
      <c r="F9416">
        <v>244.51194945859899</v>
      </c>
      <c r="G9416">
        <v>118.139724999999</v>
      </c>
    </row>
    <row r="9417" spans="1:7" x14ac:dyDescent="0.25">
      <c r="A9417">
        <v>94.25</v>
      </c>
      <c r="B9417">
        <v>3.12329745292663</v>
      </c>
      <c r="C9417">
        <v>9.0096340179443306</v>
      </c>
      <c r="D9417">
        <v>3.12329745292663</v>
      </c>
      <c r="E9417">
        <v>31.221312270706701</v>
      </c>
      <c r="F9417">
        <v>244.51225368070601</v>
      </c>
      <c r="G9417">
        <v>118.149725</v>
      </c>
    </row>
    <row r="9418" spans="1:7" x14ac:dyDescent="0.25">
      <c r="A9418">
        <v>94.259999999999707</v>
      </c>
      <c r="B9418">
        <v>3.1235976219177202</v>
      </c>
      <c r="C9418">
        <v>9.00978279113769</v>
      </c>
      <c r="D9418">
        <v>3.1235976219177202</v>
      </c>
      <c r="E9418">
        <v>31.221612439697701</v>
      </c>
      <c r="F9418">
        <v>244.51255384969701</v>
      </c>
      <c r="G9418">
        <v>118.159724999999</v>
      </c>
    </row>
    <row r="9419" spans="1:7" x14ac:dyDescent="0.25">
      <c r="A9419">
        <v>94.269999999999897</v>
      </c>
      <c r="B9419">
        <v>3.1239330768585201</v>
      </c>
      <c r="C9419">
        <v>9.0091028213500906</v>
      </c>
      <c r="D9419">
        <v>3.1239330768585201</v>
      </c>
      <c r="E9419">
        <v>31.2219478946385</v>
      </c>
      <c r="F9419">
        <v>244.51288930463801</v>
      </c>
      <c r="G9419">
        <v>118.169725</v>
      </c>
    </row>
    <row r="9420" spans="1:7" x14ac:dyDescent="0.25">
      <c r="A9420">
        <v>94.279999999999703</v>
      </c>
      <c r="B9420">
        <v>3.1242620944976802</v>
      </c>
      <c r="C9420">
        <v>9.0081510543823207</v>
      </c>
      <c r="D9420">
        <v>3.1242620944976802</v>
      </c>
      <c r="E9420">
        <v>31.2222769122777</v>
      </c>
      <c r="F9420">
        <v>244.513218322277</v>
      </c>
      <c r="G9420">
        <v>118.179724999999</v>
      </c>
    </row>
    <row r="9421" spans="1:7" x14ac:dyDescent="0.25">
      <c r="A9421">
        <v>94.289999999999907</v>
      </c>
      <c r="B9421">
        <v>3.1245915889739901</v>
      </c>
      <c r="C9421">
        <v>9.0065002441406197</v>
      </c>
      <c r="D9421">
        <v>3.1245915889739901</v>
      </c>
      <c r="E9421">
        <v>31.222606406754</v>
      </c>
      <c r="F9421">
        <v>244.513547816754</v>
      </c>
      <c r="G9421">
        <v>118.189725</v>
      </c>
    </row>
    <row r="9422" spans="1:7" x14ac:dyDescent="0.25">
      <c r="A9422">
        <v>94.299999999999699</v>
      </c>
      <c r="B9422">
        <v>3.1249547004699698</v>
      </c>
      <c r="C9422">
        <v>9.0056896209716708</v>
      </c>
      <c r="D9422">
        <v>3.1249547004699698</v>
      </c>
      <c r="E9422">
        <v>31.22296951825</v>
      </c>
      <c r="F9422">
        <v>244.51391092825</v>
      </c>
      <c r="G9422">
        <v>118.19972499999901</v>
      </c>
    </row>
    <row r="9423" spans="1:7" x14ac:dyDescent="0.25">
      <c r="A9423">
        <v>94.309999999999903</v>
      </c>
      <c r="B9423">
        <v>3.1253015995025599</v>
      </c>
      <c r="C9423">
        <v>9.0048866271972603</v>
      </c>
      <c r="D9423">
        <v>3.1253015995025599</v>
      </c>
      <c r="E9423">
        <v>31.2233164172826</v>
      </c>
      <c r="F9423">
        <v>244.51425782728199</v>
      </c>
      <c r="G9423">
        <v>118.20972500000001</v>
      </c>
    </row>
    <row r="9424" spans="1:7" x14ac:dyDescent="0.25">
      <c r="A9424">
        <v>94.319999999999695</v>
      </c>
      <c r="B9424">
        <v>3.1256289482116602</v>
      </c>
      <c r="C9424">
        <v>9.0037708282470703</v>
      </c>
      <c r="D9424">
        <v>3.1256289482116602</v>
      </c>
      <c r="E9424">
        <v>31.223643765991699</v>
      </c>
      <c r="F9424">
        <v>244.51458517599099</v>
      </c>
      <c r="G9424">
        <v>118.219724999999</v>
      </c>
    </row>
    <row r="9425" spans="1:7" x14ac:dyDescent="0.25">
      <c r="A9425">
        <v>94.329999999999899</v>
      </c>
      <c r="B9425">
        <v>3.12593173980712</v>
      </c>
      <c r="C9425">
        <v>9.0015907287597603</v>
      </c>
      <c r="D9425">
        <v>3.12593173980712</v>
      </c>
      <c r="E9425">
        <v>31.223946557587102</v>
      </c>
      <c r="F9425">
        <v>244.51488796758699</v>
      </c>
      <c r="G9425">
        <v>118.229725</v>
      </c>
    </row>
    <row r="9426" spans="1:7" x14ac:dyDescent="0.25">
      <c r="A9426">
        <v>94.339999999999606</v>
      </c>
      <c r="B9426">
        <v>3.1262362003326398</v>
      </c>
      <c r="C9426">
        <v>9.0000591278076101</v>
      </c>
      <c r="D9426">
        <v>3.1262362003326398</v>
      </c>
      <c r="E9426">
        <v>31.2242510181127</v>
      </c>
      <c r="F9426">
        <v>244.51519242811199</v>
      </c>
      <c r="G9426">
        <v>118.239724999999</v>
      </c>
    </row>
    <row r="9427" spans="1:7" x14ac:dyDescent="0.25">
      <c r="A9427">
        <v>94.349999999999895</v>
      </c>
      <c r="B9427">
        <v>3.1265892982482901</v>
      </c>
      <c r="C9427">
        <v>8.9999828338622994</v>
      </c>
      <c r="D9427">
        <v>3.1265892982482901</v>
      </c>
      <c r="E9427">
        <v>31.224604116028299</v>
      </c>
      <c r="F9427">
        <v>244.51554552602801</v>
      </c>
      <c r="G9427">
        <v>118.249725</v>
      </c>
    </row>
    <row r="9428" spans="1:7" x14ac:dyDescent="0.25">
      <c r="A9428">
        <v>94.359999999999602</v>
      </c>
      <c r="B9428">
        <v>3.1269237995147701</v>
      </c>
      <c r="C9428">
        <v>8.9984550476074201</v>
      </c>
      <c r="D9428">
        <v>3.1269237995147701</v>
      </c>
      <c r="E9428">
        <v>31.2249386172948</v>
      </c>
      <c r="F9428">
        <v>244.515880027294</v>
      </c>
      <c r="G9428">
        <v>118.25972499999899</v>
      </c>
    </row>
    <row r="9429" spans="1:7" x14ac:dyDescent="0.25">
      <c r="A9429">
        <v>94.369999999999806</v>
      </c>
      <c r="B9429">
        <v>3.12722516059875</v>
      </c>
      <c r="C9429">
        <v>8.9957733154296804</v>
      </c>
      <c r="D9429">
        <v>3.12722516059875</v>
      </c>
      <c r="E9429">
        <v>31.225239978378799</v>
      </c>
      <c r="F9429">
        <v>244.51618138837799</v>
      </c>
      <c r="G9429">
        <v>118.26972499999999</v>
      </c>
    </row>
    <row r="9430" spans="1:7" x14ac:dyDescent="0.25">
      <c r="A9430">
        <v>94.379999999999598</v>
      </c>
      <c r="B9430">
        <v>3.1275491714477499</v>
      </c>
      <c r="C9430">
        <v>8.99287509918212</v>
      </c>
      <c r="D9430">
        <v>3.1275491714477499</v>
      </c>
      <c r="E9430">
        <v>31.225563989227801</v>
      </c>
      <c r="F9430">
        <v>244.51650539922699</v>
      </c>
      <c r="G9430">
        <v>118.279724999999</v>
      </c>
    </row>
    <row r="9431" spans="1:7" x14ac:dyDescent="0.25">
      <c r="A9431">
        <v>94.389999999999802</v>
      </c>
      <c r="B9431">
        <v>3.1278913021087602</v>
      </c>
      <c r="C9431">
        <v>8.9927568435668892</v>
      </c>
      <c r="D9431">
        <v>3.1278913021087602</v>
      </c>
      <c r="E9431">
        <v>31.225906119888801</v>
      </c>
      <c r="F9431">
        <v>244.516847529888</v>
      </c>
      <c r="G9431">
        <v>118.289725</v>
      </c>
    </row>
    <row r="9432" spans="1:7" x14ac:dyDescent="0.25">
      <c r="A9432">
        <v>94.399999999999594</v>
      </c>
      <c r="B9432">
        <v>3.1282312870025599</v>
      </c>
      <c r="C9432">
        <v>8.9918928146362305</v>
      </c>
      <c r="D9432">
        <v>3.1282312870025599</v>
      </c>
      <c r="E9432">
        <v>31.2262461047826</v>
      </c>
      <c r="F9432">
        <v>244.51718751478199</v>
      </c>
      <c r="G9432">
        <v>118.299724999999</v>
      </c>
    </row>
    <row r="9433" spans="1:7" x14ac:dyDescent="0.25">
      <c r="A9433">
        <v>94.409999999999798</v>
      </c>
      <c r="B9433">
        <v>3.1285254955291699</v>
      </c>
      <c r="C9433">
        <v>8.9919414520263601</v>
      </c>
      <c r="D9433">
        <v>3.1285254955291699</v>
      </c>
      <c r="E9433">
        <v>31.226540313309201</v>
      </c>
      <c r="F9433">
        <v>244.517481723309</v>
      </c>
      <c r="G9433">
        <v>118.309725</v>
      </c>
    </row>
    <row r="9434" spans="1:7" x14ac:dyDescent="0.25">
      <c r="A9434">
        <v>94.419999999999604</v>
      </c>
      <c r="B9434">
        <v>3.1288785934448198</v>
      </c>
      <c r="C9434">
        <v>8.9900884628295792</v>
      </c>
      <c r="D9434">
        <v>3.1288785934448198</v>
      </c>
      <c r="E9434">
        <v>31.2268934112248</v>
      </c>
      <c r="F9434">
        <v>244.517834821224</v>
      </c>
      <c r="G9434">
        <v>118.319724999999</v>
      </c>
    </row>
    <row r="9435" spans="1:7" x14ac:dyDescent="0.25">
      <c r="A9435">
        <v>94.429999999999794</v>
      </c>
      <c r="B9435">
        <v>3.1292529106140101</v>
      </c>
      <c r="C9435">
        <v>8.9891824722290004</v>
      </c>
      <c r="D9435">
        <v>3.1292529106140101</v>
      </c>
      <c r="E9435">
        <v>31.227267728394001</v>
      </c>
      <c r="F9435">
        <v>244.51820913839401</v>
      </c>
      <c r="G9435">
        <v>118.329725</v>
      </c>
    </row>
    <row r="9436" spans="1:7" x14ac:dyDescent="0.25">
      <c r="A9436">
        <v>94.4399999999995</v>
      </c>
      <c r="B9436">
        <v>3.1295993328094398</v>
      </c>
      <c r="C9436">
        <v>8.9869241714477504</v>
      </c>
      <c r="D9436">
        <v>3.1295993328094398</v>
      </c>
      <c r="E9436">
        <v>31.227614150589499</v>
      </c>
      <c r="F9436">
        <v>244.51855556058899</v>
      </c>
      <c r="G9436">
        <v>118.33972499999901</v>
      </c>
    </row>
    <row r="9437" spans="1:7" x14ac:dyDescent="0.25">
      <c r="A9437">
        <v>94.449999999999804</v>
      </c>
      <c r="B9437">
        <v>3.1299355030059801</v>
      </c>
      <c r="C9437">
        <v>8.98522853851318</v>
      </c>
      <c r="D9437">
        <v>3.1299355030059801</v>
      </c>
      <c r="E9437">
        <v>31.227950320786</v>
      </c>
      <c r="F9437">
        <v>244.51889173078601</v>
      </c>
      <c r="G9437">
        <v>118.34972500000001</v>
      </c>
    </row>
    <row r="9438" spans="1:7" x14ac:dyDescent="0.25">
      <c r="A9438">
        <v>94.459999999999496</v>
      </c>
      <c r="B9438">
        <v>3.1302733421325599</v>
      </c>
      <c r="C9438">
        <v>8.9857521057128906</v>
      </c>
      <c r="D9438">
        <v>3.1302733421325599</v>
      </c>
      <c r="E9438">
        <v>31.228288159912601</v>
      </c>
      <c r="F9438">
        <v>244.519229569912</v>
      </c>
      <c r="G9438">
        <v>118.359724999999</v>
      </c>
    </row>
    <row r="9439" spans="1:7" x14ac:dyDescent="0.25">
      <c r="A9439">
        <v>94.4699999999997</v>
      </c>
      <c r="B9439">
        <v>3.13065433502197</v>
      </c>
      <c r="C9439">
        <v>8.9858875274658203</v>
      </c>
      <c r="D9439">
        <v>3.13065433502197</v>
      </c>
      <c r="E9439">
        <v>31.228669152801999</v>
      </c>
      <c r="F9439">
        <v>244.519610562802</v>
      </c>
      <c r="G9439">
        <v>118.369725</v>
      </c>
    </row>
    <row r="9440" spans="1:7" x14ac:dyDescent="0.25">
      <c r="A9440">
        <v>94.48</v>
      </c>
      <c r="B9440">
        <v>3.1309931278228702</v>
      </c>
      <c r="C9440">
        <v>8.9836225509643501</v>
      </c>
      <c r="D9440">
        <v>3.1309931278228702</v>
      </c>
      <c r="E9440">
        <v>31.229007945602898</v>
      </c>
      <c r="F9440">
        <v>244.51994935560199</v>
      </c>
      <c r="G9440">
        <v>118.37972499999999</v>
      </c>
    </row>
    <row r="9441" spans="1:7" x14ac:dyDescent="0.25">
      <c r="A9441">
        <v>94.489999999999696</v>
      </c>
      <c r="B9441">
        <v>3.1313397884368799</v>
      </c>
      <c r="C9441">
        <v>8.9813709259033203</v>
      </c>
      <c r="D9441">
        <v>3.1313397884368799</v>
      </c>
      <c r="E9441">
        <v>31.229354606216901</v>
      </c>
      <c r="F9441">
        <v>244.52029601621601</v>
      </c>
      <c r="G9441">
        <v>118.389724999999</v>
      </c>
    </row>
    <row r="9442" spans="1:7" x14ac:dyDescent="0.25">
      <c r="A9442">
        <v>94.5</v>
      </c>
      <c r="B9442">
        <v>3.1316931247711102</v>
      </c>
      <c r="C9442">
        <v>8.9813985824584908</v>
      </c>
      <c r="D9442">
        <v>3.1316931247711102</v>
      </c>
      <c r="E9442">
        <v>31.229707942551101</v>
      </c>
      <c r="F9442">
        <v>244.520649352551</v>
      </c>
      <c r="G9442">
        <v>118.399725</v>
      </c>
    </row>
    <row r="9443" spans="1:7" x14ac:dyDescent="0.25">
      <c r="A9443">
        <v>94.509999999999707</v>
      </c>
      <c r="B9443">
        <v>3.1320493221282901</v>
      </c>
      <c r="C9443">
        <v>8.98030281066894</v>
      </c>
      <c r="D9443">
        <v>3.1320493221282901</v>
      </c>
      <c r="E9443">
        <v>31.230064139908301</v>
      </c>
      <c r="F9443">
        <v>244.52100554990801</v>
      </c>
      <c r="G9443">
        <v>118.409724999999</v>
      </c>
    </row>
    <row r="9444" spans="1:7" x14ac:dyDescent="0.25">
      <c r="A9444">
        <v>94.519999999999897</v>
      </c>
      <c r="B9444">
        <v>3.13240146636962</v>
      </c>
      <c r="C9444">
        <v>8.9794282913208008</v>
      </c>
      <c r="D9444">
        <v>3.13240146636962</v>
      </c>
      <c r="E9444">
        <v>31.230416284149602</v>
      </c>
      <c r="F9444">
        <v>244.521357694149</v>
      </c>
      <c r="G9444">
        <v>118.419725</v>
      </c>
    </row>
    <row r="9445" spans="1:7" x14ac:dyDescent="0.25">
      <c r="A9445">
        <v>94.529999999999703</v>
      </c>
      <c r="B9445">
        <v>3.1327593326568599</v>
      </c>
      <c r="C9445">
        <v>8.9774580001831001</v>
      </c>
      <c r="D9445">
        <v>3.1327593326568599</v>
      </c>
      <c r="E9445">
        <v>31.230774150436901</v>
      </c>
      <c r="F9445">
        <v>244.52171556043601</v>
      </c>
      <c r="G9445">
        <v>118.429724999999</v>
      </c>
    </row>
    <row r="9446" spans="1:7" x14ac:dyDescent="0.25">
      <c r="A9446">
        <v>94.539999999999907</v>
      </c>
      <c r="B9446">
        <v>3.1331117153167698</v>
      </c>
      <c r="C9446">
        <v>8.9782238006591708</v>
      </c>
      <c r="D9446">
        <v>3.1331117153167698</v>
      </c>
      <c r="E9446">
        <v>31.231126533096798</v>
      </c>
      <c r="F9446">
        <v>244.522067943096</v>
      </c>
      <c r="G9446">
        <v>118.439725</v>
      </c>
    </row>
    <row r="9447" spans="1:7" x14ac:dyDescent="0.25">
      <c r="A9447">
        <v>94.549999999999699</v>
      </c>
      <c r="B9447">
        <v>3.13347196578979</v>
      </c>
      <c r="C9447">
        <v>8.9772253036499006</v>
      </c>
      <c r="D9447">
        <v>3.13347196578979</v>
      </c>
      <c r="E9447">
        <v>31.2314867835698</v>
      </c>
      <c r="F9447">
        <v>244.522428193569</v>
      </c>
      <c r="G9447">
        <v>118.44972499999901</v>
      </c>
    </row>
    <row r="9448" spans="1:7" x14ac:dyDescent="0.25">
      <c r="A9448">
        <v>94.559999999999903</v>
      </c>
      <c r="B9448">
        <v>3.1338198184967001</v>
      </c>
      <c r="C9448">
        <v>8.9753808975219709</v>
      </c>
      <c r="D9448">
        <v>3.1338198184967001</v>
      </c>
      <c r="E9448">
        <v>31.231834636276702</v>
      </c>
      <c r="F9448">
        <v>244.52277604627599</v>
      </c>
      <c r="G9448">
        <v>118.45972500000001</v>
      </c>
    </row>
    <row r="9449" spans="1:7" x14ac:dyDescent="0.25">
      <c r="A9449">
        <v>94.569999999999695</v>
      </c>
      <c r="B9449">
        <v>3.1341915130615199</v>
      </c>
      <c r="C9449">
        <v>8.9734382629394496</v>
      </c>
      <c r="D9449">
        <v>3.1341915130615199</v>
      </c>
      <c r="E9449">
        <v>31.2322063308415</v>
      </c>
      <c r="F9449">
        <v>244.52314774084101</v>
      </c>
      <c r="G9449">
        <v>118.469724999999</v>
      </c>
    </row>
    <row r="9450" spans="1:7" x14ac:dyDescent="0.25">
      <c r="A9450">
        <v>94.579999999999899</v>
      </c>
      <c r="B9450">
        <v>3.1345670223236</v>
      </c>
      <c r="C9450">
        <v>8.9746360778808505</v>
      </c>
      <c r="D9450">
        <v>3.1345670223236</v>
      </c>
      <c r="E9450">
        <v>31.232581840103599</v>
      </c>
      <c r="F9450">
        <v>244.52352325010301</v>
      </c>
      <c r="G9450">
        <v>118.479725</v>
      </c>
    </row>
    <row r="9451" spans="1:7" x14ac:dyDescent="0.25">
      <c r="A9451">
        <v>94.589999999999606</v>
      </c>
      <c r="B9451">
        <v>3.13491559028625</v>
      </c>
      <c r="C9451">
        <v>8.9742145538330007</v>
      </c>
      <c r="D9451">
        <v>3.13491559028625</v>
      </c>
      <c r="E9451">
        <v>31.232930408066299</v>
      </c>
      <c r="F9451">
        <v>244.523871818066</v>
      </c>
      <c r="G9451">
        <v>118.489724999999</v>
      </c>
    </row>
    <row r="9452" spans="1:7" x14ac:dyDescent="0.25">
      <c r="A9452">
        <v>94.599999999999895</v>
      </c>
      <c r="B9452">
        <v>3.1352756023406898</v>
      </c>
      <c r="C9452">
        <v>8.9733324050903303</v>
      </c>
      <c r="D9452">
        <v>3.1352756023406898</v>
      </c>
      <c r="E9452">
        <v>31.233290420120699</v>
      </c>
      <c r="F9452">
        <v>244.52423183011999</v>
      </c>
      <c r="G9452">
        <v>118.499725</v>
      </c>
    </row>
    <row r="9453" spans="1:7" x14ac:dyDescent="0.25">
      <c r="A9453">
        <v>94.609999999999602</v>
      </c>
      <c r="B9453">
        <v>3.1356549263000399</v>
      </c>
      <c r="C9453">
        <v>8.9729385375976491</v>
      </c>
      <c r="D9453">
        <v>3.1356549263000399</v>
      </c>
      <c r="E9453">
        <v>31.2336697440801</v>
      </c>
      <c r="F9453">
        <v>244.52461115407999</v>
      </c>
      <c r="G9453">
        <v>118.50972499999899</v>
      </c>
    </row>
    <row r="9454" spans="1:7" x14ac:dyDescent="0.25">
      <c r="A9454">
        <v>94.619999999999806</v>
      </c>
      <c r="B9454">
        <v>3.1360681056976301</v>
      </c>
      <c r="C9454">
        <v>8.9730587005615199</v>
      </c>
      <c r="D9454">
        <v>3.1360681056976301</v>
      </c>
      <c r="E9454">
        <v>31.2340829234777</v>
      </c>
      <c r="F9454">
        <v>244.52502433347701</v>
      </c>
      <c r="G9454">
        <v>118.51972499999999</v>
      </c>
    </row>
    <row r="9455" spans="1:7" x14ac:dyDescent="0.25">
      <c r="A9455">
        <v>94.629999999999598</v>
      </c>
      <c r="B9455">
        <v>3.1364719867706201</v>
      </c>
      <c r="C9455">
        <v>8.9721870422363192</v>
      </c>
      <c r="D9455">
        <v>3.1364719867706201</v>
      </c>
      <c r="E9455">
        <v>31.234486804550599</v>
      </c>
      <c r="F9455">
        <v>244.52542821455</v>
      </c>
      <c r="G9455">
        <v>118.529724999999</v>
      </c>
    </row>
    <row r="9456" spans="1:7" x14ac:dyDescent="0.25">
      <c r="A9456">
        <v>94.639999999999802</v>
      </c>
      <c r="B9456">
        <v>3.1368629932403498</v>
      </c>
      <c r="C9456">
        <v>8.9696321487426705</v>
      </c>
      <c r="D9456">
        <v>3.1368629932403498</v>
      </c>
      <c r="E9456">
        <v>31.2348778110204</v>
      </c>
      <c r="F9456">
        <v>244.52581922101999</v>
      </c>
      <c r="G9456">
        <v>118.539725</v>
      </c>
    </row>
    <row r="9457" spans="1:7" x14ac:dyDescent="0.25">
      <c r="A9457">
        <v>94.649999999999594</v>
      </c>
      <c r="B9457">
        <v>3.1372168064117401</v>
      </c>
      <c r="C9457">
        <v>8.9684553146362305</v>
      </c>
      <c r="D9457">
        <v>3.1372168064117401</v>
      </c>
      <c r="E9457">
        <v>31.235231624191801</v>
      </c>
      <c r="F9457">
        <v>244.526173034191</v>
      </c>
      <c r="G9457">
        <v>118.549724999999</v>
      </c>
    </row>
    <row r="9458" spans="1:7" x14ac:dyDescent="0.25">
      <c r="A9458">
        <v>94.659999999999798</v>
      </c>
      <c r="B9458">
        <v>3.13758945465087</v>
      </c>
      <c r="C9458">
        <v>8.9680442810058505</v>
      </c>
      <c r="D9458">
        <v>3.13758945465087</v>
      </c>
      <c r="E9458">
        <v>31.235604272430901</v>
      </c>
      <c r="F9458">
        <v>244.52654568243</v>
      </c>
      <c r="G9458">
        <v>118.559725</v>
      </c>
    </row>
    <row r="9459" spans="1:7" x14ac:dyDescent="0.25">
      <c r="A9459">
        <v>94.669999999999604</v>
      </c>
      <c r="B9459">
        <v>3.13797783851623</v>
      </c>
      <c r="C9459">
        <v>8.9661626815795792</v>
      </c>
      <c r="D9459">
        <v>3.13797783851623</v>
      </c>
      <c r="E9459">
        <v>31.2359926562963</v>
      </c>
      <c r="F9459">
        <v>244.52693406629601</v>
      </c>
      <c r="G9459">
        <v>118.569724999999</v>
      </c>
    </row>
    <row r="9460" spans="1:7" x14ac:dyDescent="0.25">
      <c r="A9460">
        <v>94.679999999999794</v>
      </c>
      <c r="B9460">
        <v>3.13834524154663</v>
      </c>
      <c r="C9460">
        <v>8.9638080596923793</v>
      </c>
      <c r="D9460">
        <v>3.13834524154663</v>
      </c>
      <c r="E9460">
        <v>31.2363600593266</v>
      </c>
      <c r="F9460">
        <v>244.52730146932601</v>
      </c>
      <c r="G9460">
        <v>118.579725</v>
      </c>
    </row>
    <row r="9461" spans="1:7" x14ac:dyDescent="0.25">
      <c r="A9461">
        <v>94.6899999999995</v>
      </c>
      <c r="B9461">
        <v>3.1387016773223801</v>
      </c>
      <c r="C9461">
        <v>8.9627542495727504</v>
      </c>
      <c r="D9461">
        <v>3.1387016773223801</v>
      </c>
      <c r="E9461">
        <v>31.236716495102399</v>
      </c>
      <c r="F9461">
        <v>244.52765790510199</v>
      </c>
      <c r="G9461">
        <v>118.58972499999901</v>
      </c>
    </row>
    <row r="9462" spans="1:7" x14ac:dyDescent="0.25">
      <c r="A9462">
        <v>94.699999999999804</v>
      </c>
      <c r="B9462">
        <v>3.1390497684478702</v>
      </c>
      <c r="C9462">
        <v>8.9612483978271396</v>
      </c>
      <c r="D9462">
        <v>3.1390497684478702</v>
      </c>
      <c r="E9462">
        <v>31.237064586227898</v>
      </c>
      <c r="F9462">
        <v>244.52800599622699</v>
      </c>
      <c r="G9462">
        <v>118.59972500000001</v>
      </c>
    </row>
    <row r="9463" spans="1:7" x14ac:dyDescent="0.25">
      <c r="A9463">
        <v>94.709999999999496</v>
      </c>
      <c r="B9463">
        <v>3.13941049575805</v>
      </c>
      <c r="C9463">
        <v>8.9594850540161097</v>
      </c>
      <c r="D9463">
        <v>3.13941049575805</v>
      </c>
      <c r="E9463">
        <v>31.2374253135381</v>
      </c>
      <c r="F9463">
        <v>244.528366723538</v>
      </c>
      <c r="G9463">
        <v>118.609724999999</v>
      </c>
    </row>
    <row r="9464" spans="1:7" x14ac:dyDescent="0.25">
      <c r="A9464">
        <v>94.7199999999997</v>
      </c>
      <c r="B9464">
        <v>3.1397430896759002</v>
      </c>
      <c r="C9464">
        <v>8.9583435058593697</v>
      </c>
      <c r="D9464">
        <v>3.1397430896759002</v>
      </c>
      <c r="E9464">
        <v>31.237757907455901</v>
      </c>
      <c r="F9464">
        <v>244.52869931745499</v>
      </c>
      <c r="G9464">
        <v>118.619725</v>
      </c>
    </row>
    <row r="9465" spans="1:7" x14ac:dyDescent="0.25">
      <c r="A9465">
        <v>94.73</v>
      </c>
      <c r="B9465">
        <v>3.1400825977325399</v>
      </c>
      <c r="C9465">
        <v>8.9573926925659109</v>
      </c>
      <c r="D9465">
        <v>3.1400825977325399</v>
      </c>
      <c r="E9465">
        <v>31.238097415512598</v>
      </c>
      <c r="F9465">
        <v>244.529038825512</v>
      </c>
      <c r="G9465">
        <v>118.62972499999999</v>
      </c>
    </row>
    <row r="9466" spans="1:7" x14ac:dyDescent="0.25">
      <c r="A9466">
        <v>94.739999999999696</v>
      </c>
      <c r="B9466">
        <v>3.1404294967651301</v>
      </c>
      <c r="C9466">
        <v>8.9561405181884695</v>
      </c>
      <c r="D9466">
        <v>3.1404294967651301</v>
      </c>
      <c r="E9466">
        <v>31.238444314545202</v>
      </c>
      <c r="F9466">
        <v>244.52938572454499</v>
      </c>
      <c r="G9466">
        <v>118.639724999999</v>
      </c>
    </row>
    <row r="9467" spans="1:7" x14ac:dyDescent="0.25">
      <c r="A9467">
        <v>94.75</v>
      </c>
      <c r="B9467">
        <v>3.1407785415649401</v>
      </c>
      <c r="C9467">
        <v>8.9528865814208896</v>
      </c>
      <c r="D9467">
        <v>3.1407785415649401</v>
      </c>
      <c r="E9467">
        <v>31.238793359344999</v>
      </c>
      <c r="F9467">
        <v>244.529734769344</v>
      </c>
      <c r="G9467">
        <v>118.649725</v>
      </c>
    </row>
    <row r="9468" spans="1:7" x14ac:dyDescent="0.25">
      <c r="A9468">
        <v>94.759999999999707</v>
      </c>
      <c r="B9468">
        <v>3.14113116264343</v>
      </c>
      <c r="C9468">
        <v>8.9500999450683505</v>
      </c>
      <c r="D9468">
        <v>3.14113116264343</v>
      </c>
      <c r="E9468">
        <v>31.239145980423501</v>
      </c>
      <c r="F9468">
        <v>244.53008739042301</v>
      </c>
      <c r="G9468">
        <v>118.659724999999</v>
      </c>
    </row>
    <row r="9469" spans="1:7" x14ac:dyDescent="0.25">
      <c r="A9469">
        <v>94.769999999999897</v>
      </c>
      <c r="B9469">
        <v>3.1414597034454301</v>
      </c>
      <c r="C9469">
        <v>8.9492874145507795</v>
      </c>
      <c r="D9469">
        <v>3.1414597034454301</v>
      </c>
      <c r="E9469">
        <v>31.2394745212255</v>
      </c>
      <c r="F9469">
        <v>244.53041593122501</v>
      </c>
      <c r="G9469">
        <v>118.669725</v>
      </c>
    </row>
    <row r="9470" spans="1:7" x14ac:dyDescent="0.25">
      <c r="A9470">
        <v>94.779999999999703</v>
      </c>
      <c r="B9470">
        <v>3.1417868137359601</v>
      </c>
      <c r="C9470">
        <v>8.9480934143066406</v>
      </c>
      <c r="D9470">
        <v>3.1417868137359601</v>
      </c>
      <c r="E9470">
        <v>31.239801631515999</v>
      </c>
      <c r="F9470">
        <v>244.53074304151599</v>
      </c>
      <c r="G9470">
        <v>118.679724999999</v>
      </c>
    </row>
    <row r="9471" spans="1:7" x14ac:dyDescent="0.25">
      <c r="A9471">
        <v>94.789999999999907</v>
      </c>
      <c r="B9471">
        <v>3.1421363353729199</v>
      </c>
      <c r="C9471">
        <v>8.9462480545043892</v>
      </c>
      <c r="D9471">
        <v>3.1421363353729199</v>
      </c>
      <c r="E9471">
        <v>31.240151153152901</v>
      </c>
      <c r="F9471">
        <v>244.53109256315199</v>
      </c>
      <c r="G9471">
        <v>118.689725</v>
      </c>
    </row>
    <row r="9472" spans="1:7" x14ac:dyDescent="0.25">
      <c r="A9472">
        <v>94.799999999999699</v>
      </c>
      <c r="B9472">
        <v>3.1424484252929599</v>
      </c>
      <c r="C9472">
        <v>8.9435701370239205</v>
      </c>
      <c r="D9472">
        <v>3.1424484252929599</v>
      </c>
      <c r="E9472">
        <v>31.240463243072998</v>
      </c>
      <c r="F9472">
        <v>244.531404653073</v>
      </c>
      <c r="G9472">
        <v>118.69972499999901</v>
      </c>
    </row>
    <row r="9473" spans="1:7" x14ac:dyDescent="0.25">
      <c r="A9473">
        <v>94.809999999999903</v>
      </c>
      <c r="B9473">
        <v>3.1427588462829501</v>
      </c>
      <c r="C9473">
        <v>8.9419946670532209</v>
      </c>
      <c r="D9473">
        <v>3.1427588462829501</v>
      </c>
      <c r="E9473">
        <v>31.240773664062999</v>
      </c>
      <c r="F9473">
        <v>244.53171507406299</v>
      </c>
      <c r="G9473">
        <v>118.70972500000001</v>
      </c>
    </row>
    <row r="9474" spans="1:7" x14ac:dyDescent="0.25">
      <c r="A9474">
        <v>94.819999999999695</v>
      </c>
      <c r="B9474">
        <v>3.14309430122375</v>
      </c>
      <c r="C9474">
        <v>8.9375743865966708</v>
      </c>
      <c r="D9474">
        <v>3.14309430122375</v>
      </c>
      <c r="E9474">
        <v>31.241109119003799</v>
      </c>
      <c r="F9474">
        <v>244.53205052900299</v>
      </c>
      <c r="G9474">
        <v>118.719724999999</v>
      </c>
    </row>
    <row r="9475" spans="1:7" x14ac:dyDescent="0.25">
      <c r="A9475">
        <v>94.829999999999899</v>
      </c>
      <c r="B9475">
        <v>3.14342737197875</v>
      </c>
      <c r="C9475">
        <v>8.9349651336669904</v>
      </c>
      <c r="D9475">
        <v>3.14342737197875</v>
      </c>
      <c r="E9475">
        <v>31.2414421897588</v>
      </c>
      <c r="F9475">
        <v>244.53238359975799</v>
      </c>
      <c r="G9475">
        <v>118.729725</v>
      </c>
    </row>
    <row r="9476" spans="1:7" x14ac:dyDescent="0.25">
      <c r="A9476">
        <v>94.839999999999606</v>
      </c>
      <c r="B9476">
        <v>3.1437115669250399</v>
      </c>
      <c r="C9476">
        <v>8.9338150024413991</v>
      </c>
      <c r="D9476">
        <v>3.1437115669250399</v>
      </c>
      <c r="E9476">
        <v>31.2417263847051</v>
      </c>
      <c r="F9476">
        <v>244.53266779470499</v>
      </c>
      <c r="G9476">
        <v>118.739724999999</v>
      </c>
    </row>
    <row r="9477" spans="1:7" x14ac:dyDescent="0.25">
      <c r="A9477">
        <v>94.849999999999895</v>
      </c>
      <c r="B9477">
        <v>3.1440081596374498</v>
      </c>
      <c r="C9477">
        <v>8.9319934844970703</v>
      </c>
      <c r="D9477">
        <v>3.1440081596374498</v>
      </c>
      <c r="E9477">
        <v>31.242022977417498</v>
      </c>
      <c r="F9477">
        <v>244.532964387417</v>
      </c>
      <c r="G9477">
        <v>118.749725</v>
      </c>
    </row>
    <row r="9478" spans="1:7" x14ac:dyDescent="0.25">
      <c r="A9478">
        <v>94.859999999999602</v>
      </c>
      <c r="B9478">
        <v>3.1443352699279701</v>
      </c>
      <c r="C9478">
        <v>8.9291944503784109</v>
      </c>
      <c r="D9478">
        <v>3.1443352699279701</v>
      </c>
      <c r="E9478">
        <v>31.242350087708001</v>
      </c>
      <c r="F9478">
        <v>244.53329149770801</v>
      </c>
      <c r="G9478">
        <v>118.75972499999899</v>
      </c>
    </row>
    <row r="9479" spans="1:7" x14ac:dyDescent="0.25">
      <c r="A9479">
        <v>94.869999999999806</v>
      </c>
      <c r="B9479">
        <v>3.1446735858917201</v>
      </c>
      <c r="C9479">
        <v>8.9278650283813406</v>
      </c>
      <c r="D9479">
        <v>3.1446735858917201</v>
      </c>
      <c r="E9479">
        <v>31.2426884036717</v>
      </c>
      <c r="F9479">
        <v>244.53362981367101</v>
      </c>
      <c r="G9479">
        <v>118.76972499999999</v>
      </c>
    </row>
    <row r="9480" spans="1:7" x14ac:dyDescent="0.25">
      <c r="A9480">
        <v>94.879999999999598</v>
      </c>
      <c r="B9480">
        <v>3.14499688148498</v>
      </c>
      <c r="C9480">
        <v>8.9260883331298793</v>
      </c>
      <c r="D9480">
        <v>3.14499688148498</v>
      </c>
      <c r="E9480">
        <v>31.243011699265001</v>
      </c>
      <c r="F9480">
        <v>244.53395310926501</v>
      </c>
      <c r="G9480">
        <v>118.779724999999</v>
      </c>
    </row>
    <row r="9481" spans="1:7" x14ac:dyDescent="0.25">
      <c r="A9481">
        <v>94.889999999999802</v>
      </c>
      <c r="B9481">
        <v>3.1452965736389098</v>
      </c>
      <c r="C9481">
        <v>8.9241447448730398</v>
      </c>
      <c r="D9481">
        <v>3.1452965736389098</v>
      </c>
      <c r="E9481">
        <v>31.243311391418899</v>
      </c>
      <c r="F9481">
        <v>244.53425280141801</v>
      </c>
      <c r="G9481">
        <v>118.789725</v>
      </c>
    </row>
    <row r="9482" spans="1:7" x14ac:dyDescent="0.25">
      <c r="A9482">
        <v>94.899999999999594</v>
      </c>
      <c r="B9482">
        <v>3.1455805301666202</v>
      </c>
      <c r="C9482">
        <v>8.9219579696655202</v>
      </c>
      <c r="D9482">
        <v>3.1455805301666202</v>
      </c>
      <c r="E9482">
        <v>31.243595347946599</v>
      </c>
      <c r="F9482">
        <v>244.534536757946</v>
      </c>
      <c r="G9482">
        <v>118.799724999999</v>
      </c>
    </row>
    <row r="9483" spans="1:7" x14ac:dyDescent="0.25">
      <c r="A9483">
        <v>94.909999999999798</v>
      </c>
      <c r="B9483">
        <v>3.1458785533904998</v>
      </c>
      <c r="C9483">
        <v>8.9191789627075106</v>
      </c>
      <c r="D9483">
        <v>3.1458785533904998</v>
      </c>
      <c r="E9483">
        <v>31.2438933711705</v>
      </c>
      <c r="F9483">
        <v>244.53483478116999</v>
      </c>
      <c r="G9483">
        <v>118.809725</v>
      </c>
    </row>
    <row r="9484" spans="1:7" x14ac:dyDescent="0.25">
      <c r="A9484">
        <v>94.919999999999604</v>
      </c>
      <c r="B9484">
        <v>3.1461839675903298</v>
      </c>
      <c r="C9484">
        <v>8.9172620773315394</v>
      </c>
      <c r="D9484">
        <v>3.1461839675903298</v>
      </c>
      <c r="E9484">
        <v>31.244198785370401</v>
      </c>
      <c r="F9484">
        <v>244.53514019536999</v>
      </c>
      <c r="G9484">
        <v>118.819724999999</v>
      </c>
    </row>
    <row r="9485" spans="1:7" x14ac:dyDescent="0.25">
      <c r="A9485">
        <v>94.929999999999794</v>
      </c>
      <c r="B9485">
        <v>3.14648985862731</v>
      </c>
      <c r="C9485">
        <v>8.9159860610961896</v>
      </c>
      <c r="D9485">
        <v>3.14648985862731</v>
      </c>
      <c r="E9485">
        <v>31.244504676407299</v>
      </c>
      <c r="F9485">
        <v>244.53544608640701</v>
      </c>
      <c r="G9485">
        <v>118.829725</v>
      </c>
    </row>
    <row r="9486" spans="1:7" x14ac:dyDescent="0.25">
      <c r="A9486">
        <v>94.9399999999995</v>
      </c>
      <c r="B9486">
        <v>3.1467964649200399</v>
      </c>
      <c r="C9486">
        <v>8.9136257171630806</v>
      </c>
      <c r="D9486">
        <v>3.1467964649200399</v>
      </c>
      <c r="E9486">
        <v>31.244811282700098</v>
      </c>
      <c r="F9486">
        <v>244.53575269269999</v>
      </c>
      <c r="G9486">
        <v>118.83972499999901</v>
      </c>
    </row>
    <row r="9487" spans="1:7" x14ac:dyDescent="0.25">
      <c r="A9487">
        <v>94.949999999999804</v>
      </c>
      <c r="B9487">
        <v>3.1470928192138601</v>
      </c>
      <c r="C9487">
        <v>8.9116487503051705</v>
      </c>
      <c r="D9487">
        <v>3.1470928192138601</v>
      </c>
      <c r="E9487">
        <v>31.2451076369939</v>
      </c>
      <c r="F9487">
        <v>244.53604904699301</v>
      </c>
      <c r="G9487">
        <v>118.84972500000001</v>
      </c>
    </row>
    <row r="9488" spans="1:7" x14ac:dyDescent="0.25">
      <c r="A9488">
        <v>94.959999999999496</v>
      </c>
      <c r="B9488">
        <v>3.1474249362945499</v>
      </c>
      <c r="C9488">
        <v>8.9100055694580007</v>
      </c>
      <c r="D9488">
        <v>3.1474249362945499</v>
      </c>
      <c r="E9488">
        <v>31.245439754074599</v>
      </c>
      <c r="F9488">
        <v>244.53638116407399</v>
      </c>
      <c r="G9488">
        <v>118.859724999999</v>
      </c>
    </row>
    <row r="9489" spans="1:7" x14ac:dyDescent="0.25">
      <c r="A9489">
        <v>94.9699999999997</v>
      </c>
      <c r="B9489">
        <v>3.14773344993591</v>
      </c>
      <c r="C9489">
        <v>8.9081659317016602</v>
      </c>
      <c r="D9489">
        <v>3.14773344993591</v>
      </c>
      <c r="E9489">
        <v>31.2457482677159</v>
      </c>
      <c r="F9489">
        <v>244.536689677715</v>
      </c>
      <c r="G9489">
        <v>118.869725</v>
      </c>
    </row>
    <row r="9490" spans="1:7" x14ac:dyDescent="0.25">
      <c r="A9490">
        <v>94.98</v>
      </c>
      <c r="B9490">
        <v>3.14806056022644</v>
      </c>
      <c r="C9490">
        <v>8.9068813323974592</v>
      </c>
      <c r="D9490">
        <v>3.14806056022644</v>
      </c>
      <c r="E9490">
        <v>31.246075378006498</v>
      </c>
      <c r="F9490">
        <v>244.53701678800601</v>
      </c>
      <c r="G9490">
        <v>118.87972499999999</v>
      </c>
    </row>
    <row r="9491" spans="1:7" x14ac:dyDescent="0.25">
      <c r="A9491">
        <v>94.989999999999696</v>
      </c>
      <c r="B9491">
        <v>3.1483263969421298</v>
      </c>
      <c r="C9491">
        <v>8.9052419662475497</v>
      </c>
      <c r="D9491">
        <v>3.1483263969421298</v>
      </c>
      <c r="E9491">
        <v>31.2463412147222</v>
      </c>
      <c r="F9491">
        <v>244.537282624722</v>
      </c>
      <c r="G9491">
        <v>118.889724999999</v>
      </c>
    </row>
    <row r="9492" spans="1:7" x14ac:dyDescent="0.25">
      <c r="A9492">
        <v>95</v>
      </c>
      <c r="B9492">
        <v>3.14861559867858</v>
      </c>
      <c r="C9492">
        <v>8.9041805267333896</v>
      </c>
      <c r="D9492">
        <v>3.14861559867858</v>
      </c>
      <c r="E9492">
        <v>31.246630416458601</v>
      </c>
      <c r="F9492">
        <v>244.53757182645799</v>
      </c>
      <c r="G9492">
        <v>118.899725</v>
      </c>
    </row>
    <row r="9493" spans="1:7" x14ac:dyDescent="0.25">
      <c r="A9493">
        <v>95.009999999999707</v>
      </c>
      <c r="B9493">
        <v>3.1489343643188401</v>
      </c>
      <c r="C9493">
        <v>8.9024009704589808</v>
      </c>
      <c r="D9493">
        <v>3.1489343643188401</v>
      </c>
      <c r="E9493">
        <v>31.246949182098898</v>
      </c>
      <c r="F9493">
        <v>244.53789059209799</v>
      </c>
      <c r="G9493">
        <v>118.909724999999</v>
      </c>
    </row>
    <row r="9494" spans="1:7" x14ac:dyDescent="0.25">
      <c r="A9494">
        <v>95.019999999999897</v>
      </c>
      <c r="B9494">
        <v>3.14923667907714</v>
      </c>
      <c r="C9494">
        <v>8.9016704559326101</v>
      </c>
      <c r="D9494">
        <v>3.14923667907714</v>
      </c>
      <c r="E9494">
        <v>31.247251496857199</v>
      </c>
      <c r="F9494">
        <v>244.53819290685701</v>
      </c>
      <c r="G9494">
        <v>118.919725</v>
      </c>
    </row>
    <row r="9495" spans="1:7" x14ac:dyDescent="0.25">
      <c r="A9495">
        <v>95.029999999999703</v>
      </c>
      <c r="B9495">
        <v>3.1495444774627601</v>
      </c>
      <c r="C9495">
        <v>8.9005241394042898</v>
      </c>
      <c r="D9495">
        <v>3.1495444774627601</v>
      </c>
      <c r="E9495">
        <v>31.247559295242802</v>
      </c>
      <c r="F9495">
        <v>244.538500705242</v>
      </c>
      <c r="G9495">
        <v>118.929724999999</v>
      </c>
    </row>
    <row r="9496" spans="1:7" x14ac:dyDescent="0.25">
      <c r="A9496">
        <v>95.039999999999907</v>
      </c>
      <c r="B9496">
        <v>3.1498849391937198</v>
      </c>
      <c r="C9496">
        <v>8.8995494842529208</v>
      </c>
      <c r="D9496">
        <v>3.1498849391937198</v>
      </c>
      <c r="E9496">
        <v>31.247899756973698</v>
      </c>
      <c r="F9496">
        <v>244.53884116697299</v>
      </c>
      <c r="G9496">
        <v>118.939725</v>
      </c>
    </row>
    <row r="9497" spans="1:7" x14ac:dyDescent="0.25">
      <c r="A9497">
        <v>95.049999999999699</v>
      </c>
      <c r="B9497">
        <v>3.1502265930175701</v>
      </c>
      <c r="C9497">
        <v>8.8990077972412092</v>
      </c>
      <c r="D9497">
        <v>3.1502265930175701</v>
      </c>
      <c r="E9497">
        <v>31.248241410797601</v>
      </c>
      <c r="F9497">
        <v>244.53918282079701</v>
      </c>
      <c r="G9497">
        <v>118.94972499999901</v>
      </c>
    </row>
    <row r="9498" spans="1:7" x14ac:dyDescent="0.25">
      <c r="A9498">
        <v>95.059999999999903</v>
      </c>
      <c r="B9498">
        <v>3.1505203247070299</v>
      </c>
      <c r="C9498">
        <v>8.8982076644897408</v>
      </c>
      <c r="D9498">
        <v>3.1505203247070299</v>
      </c>
      <c r="E9498">
        <v>31.248535142487</v>
      </c>
      <c r="F9498">
        <v>244.539476552487</v>
      </c>
      <c r="G9498">
        <v>118.95972500000001</v>
      </c>
    </row>
    <row r="9499" spans="1:7" x14ac:dyDescent="0.25">
      <c r="A9499">
        <v>95.069999999999695</v>
      </c>
      <c r="B9499">
        <v>3.15084648132324</v>
      </c>
      <c r="C9499">
        <v>8.8983583450317294</v>
      </c>
      <c r="D9499">
        <v>3.15084648132324</v>
      </c>
      <c r="E9499">
        <v>31.2488612991033</v>
      </c>
      <c r="F9499">
        <v>244.53980270910299</v>
      </c>
      <c r="G9499">
        <v>118.969724999999</v>
      </c>
    </row>
    <row r="9500" spans="1:7" x14ac:dyDescent="0.25">
      <c r="A9500">
        <v>95.079999999999899</v>
      </c>
      <c r="B9500">
        <v>3.1511635780334402</v>
      </c>
      <c r="C9500">
        <v>8.8966150283813406</v>
      </c>
      <c r="D9500">
        <v>3.1511635780334402</v>
      </c>
      <c r="E9500">
        <v>31.249178395813502</v>
      </c>
      <c r="F9500">
        <v>244.54011980581299</v>
      </c>
      <c r="G9500">
        <v>118.979725</v>
      </c>
    </row>
    <row r="9501" spans="1:7" x14ac:dyDescent="0.25">
      <c r="A9501">
        <v>95.089999999999606</v>
      </c>
      <c r="B9501">
        <v>3.15147852897644</v>
      </c>
      <c r="C9501">
        <v>8.8944396972656197</v>
      </c>
      <c r="D9501">
        <v>3.15147852897644</v>
      </c>
      <c r="E9501">
        <v>31.249493346756498</v>
      </c>
      <c r="F9501">
        <v>244.54043475675601</v>
      </c>
      <c r="G9501">
        <v>118.989724999999</v>
      </c>
    </row>
    <row r="9502" spans="1:7" x14ac:dyDescent="0.25">
      <c r="A9502">
        <v>95.099999999999895</v>
      </c>
      <c r="B9502">
        <v>3.15177249908447</v>
      </c>
      <c r="C9502">
        <v>8.8940172195434499</v>
      </c>
      <c r="D9502">
        <v>3.15177249908447</v>
      </c>
      <c r="E9502">
        <v>31.249787316864499</v>
      </c>
      <c r="F9502">
        <v>244.54072872686399</v>
      </c>
      <c r="G9502">
        <v>118.999725</v>
      </c>
    </row>
    <row r="9503" spans="1:7" x14ac:dyDescent="0.25">
      <c r="A9503">
        <v>95.109999999999602</v>
      </c>
      <c r="B9503">
        <v>3.15211582183837</v>
      </c>
      <c r="C9503">
        <v>8.8951835632324201</v>
      </c>
      <c r="D9503">
        <v>3.15211582183837</v>
      </c>
      <c r="E9503">
        <v>31.250130639618401</v>
      </c>
      <c r="F9503">
        <v>244.54107204961801</v>
      </c>
      <c r="G9503">
        <v>119.00972499999899</v>
      </c>
    </row>
    <row r="9504" spans="1:7" x14ac:dyDescent="0.25">
      <c r="A9504">
        <v>95.119999999999806</v>
      </c>
      <c r="B9504">
        <v>3.1524696350097599</v>
      </c>
      <c r="C9504">
        <v>8.8971624374389595</v>
      </c>
      <c r="D9504">
        <v>3.1524696350097599</v>
      </c>
      <c r="E9504">
        <v>31.250484452789799</v>
      </c>
      <c r="F9504">
        <v>244.541425862789</v>
      </c>
      <c r="G9504">
        <v>119.01972499999999</v>
      </c>
    </row>
    <row r="9505" spans="1:7" x14ac:dyDescent="0.25">
      <c r="A9505">
        <v>95.129999999999598</v>
      </c>
      <c r="B9505">
        <v>3.1527903079986501</v>
      </c>
      <c r="C9505">
        <v>8.8981018066406197</v>
      </c>
      <c r="D9505">
        <v>3.1527903079986501</v>
      </c>
      <c r="E9505">
        <v>31.250805125778701</v>
      </c>
      <c r="F9505">
        <v>244.541746535778</v>
      </c>
      <c r="G9505">
        <v>119.029724999999</v>
      </c>
    </row>
    <row r="9506" spans="1:7" x14ac:dyDescent="0.25">
      <c r="A9506">
        <v>95.139999999999802</v>
      </c>
      <c r="B9506">
        <v>3.1531088352203298</v>
      </c>
      <c r="C9506">
        <v>8.8980283737182599</v>
      </c>
      <c r="D9506">
        <v>3.1531088352203298</v>
      </c>
      <c r="E9506">
        <v>31.251123653000398</v>
      </c>
      <c r="F9506">
        <v>244.542065063</v>
      </c>
      <c r="G9506">
        <v>119.039725</v>
      </c>
    </row>
    <row r="9507" spans="1:7" x14ac:dyDescent="0.25">
      <c r="A9507">
        <v>95.149999999999594</v>
      </c>
      <c r="B9507">
        <v>3.1534047126770002</v>
      </c>
      <c r="C9507">
        <v>8.8978118896484304</v>
      </c>
      <c r="D9507">
        <v>3.1534047126770002</v>
      </c>
      <c r="E9507">
        <v>31.251419530456999</v>
      </c>
      <c r="F9507">
        <v>244.542360940457</v>
      </c>
      <c r="G9507">
        <v>119.049724999999</v>
      </c>
    </row>
    <row r="9508" spans="1:7" x14ac:dyDescent="0.25">
      <c r="A9508">
        <v>95.159999999999798</v>
      </c>
      <c r="B9508">
        <v>3.1536984443664502</v>
      </c>
      <c r="C9508">
        <v>8.8977680206298793</v>
      </c>
      <c r="D9508">
        <v>3.1536984443664502</v>
      </c>
      <c r="E9508">
        <v>31.251713262146499</v>
      </c>
      <c r="F9508">
        <v>244.542654672146</v>
      </c>
      <c r="G9508">
        <v>119.059725</v>
      </c>
    </row>
    <row r="9509" spans="1:7" x14ac:dyDescent="0.25">
      <c r="A9509">
        <v>95.169999999999604</v>
      </c>
      <c r="B9509">
        <v>3.1540293693542401</v>
      </c>
      <c r="C9509">
        <v>8.8973073959350497</v>
      </c>
      <c r="D9509">
        <v>3.1540293693542401</v>
      </c>
      <c r="E9509">
        <v>31.252044187134299</v>
      </c>
      <c r="F9509">
        <v>244.54298559713399</v>
      </c>
      <c r="G9509">
        <v>119.069724999999</v>
      </c>
    </row>
    <row r="9510" spans="1:7" x14ac:dyDescent="0.25">
      <c r="A9510">
        <v>95.179999999999794</v>
      </c>
      <c r="B9510">
        <v>3.1543703079223602</v>
      </c>
      <c r="C9510">
        <v>8.8971796035766602</v>
      </c>
      <c r="D9510">
        <v>3.1543703079223602</v>
      </c>
      <c r="E9510">
        <v>31.2523851257024</v>
      </c>
      <c r="F9510">
        <v>244.54332653570199</v>
      </c>
      <c r="G9510">
        <v>119.079725</v>
      </c>
    </row>
    <row r="9511" spans="1:7" x14ac:dyDescent="0.25">
      <c r="A9511">
        <v>95.1899999999995</v>
      </c>
      <c r="B9511">
        <v>3.15470886230468</v>
      </c>
      <c r="C9511">
        <v>8.8971500396728498</v>
      </c>
      <c r="D9511">
        <v>3.15470886230468</v>
      </c>
      <c r="E9511">
        <v>31.252723680084699</v>
      </c>
      <c r="F9511">
        <v>244.543665090084</v>
      </c>
      <c r="G9511">
        <v>119.08972499999901</v>
      </c>
    </row>
    <row r="9512" spans="1:7" x14ac:dyDescent="0.25">
      <c r="A9512">
        <v>95.199999999999804</v>
      </c>
      <c r="B9512">
        <v>3.1550307273864702</v>
      </c>
      <c r="C9512">
        <v>8.8963565826415998</v>
      </c>
      <c r="D9512">
        <v>3.1550307273864702</v>
      </c>
      <c r="E9512">
        <v>31.253045545166501</v>
      </c>
      <c r="F9512">
        <v>244.54398695516599</v>
      </c>
      <c r="G9512">
        <v>119.09972500000001</v>
      </c>
    </row>
    <row r="9513" spans="1:7" x14ac:dyDescent="0.25">
      <c r="A9513">
        <v>95.209999999999496</v>
      </c>
      <c r="B9513">
        <v>3.15532326698303</v>
      </c>
      <c r="C9513">
        <v>8.8958501815795792</v>
      </c>
      <c r="D9513">
        <v>3.15532326698303</v>
      </c>
      <c r="E9513">
        <v>31.253338084763101</v>
      </c>
      <c r="F9513">
        <v>244.544279494763</v>
      </c>
      <c r="G9513">
        <v>119.109724999999</v>
      </c>
    </row>
    <row r="9514" spans="1:7" x14ac:dyDescent="0.25">
      <c r="A9514">
        <v>95.2199999999997</v>
      </c>
      <c r="B9514">
        <v>3.15566802024841</v>
      </c>
      <c r="C9514">
        <v>8.8962955474853498</v>
      </c>
      <c r="D9514">
        <v>3.15566802024841</v>
      </c>
      <c r="E9514">
        <v>31.2536828380284</v>
      </c>
      <c r="F9514">
        <v>244.54462424802799</v>
      </c>
      <c r="G9514">
        <v>119.119725</v>
      </c>
    </row>
    <row r="9515" spans="1:7" x14ac:dyDescent="0.25">
      <c r="A9515">
        <v>95.23</v>
      </c>
      <c r="B9515">
        <v>3.1560173034667902</v>
      </c>
      <c r="C9515">
        <v>8.8955106735229403</v>
      </c>
      <c r="D9515">
        <v>3.1560173034667902</v>
      </c>
      <c r="E9515">
        <v>31.254032121246802</v>
      </c>
      <c r="F9515">
        <v>244.544973531246</v>
      </c>
      <c r="G9515">
        <v>119.12972499999999</v>
      </c>
    </row>
    <row r="9516" spans="1:7" x14ac:dyDescent="0.25">
      <c r="A9516">
        <v>95.239999999999696</v>
      </c>
      <c r="B9516">
        <v>3.15636706352233</v>
      </c>
      <c r="C9516">
        <v>8.8949346542358292</v>
      </c>
      <c r="D9516">
        <v>3.15636706352233</v>
      </c>
      <c r="E9516">
        <v>31.2543818813024</v>
      </c>
      <c r="F9516">
        <v>244.545323291302</v>
      </c>
      <c r="G9516">
        <v>119.139724999999</v>
      </c>
    </row>
    <row r="9517" spans="1:7" x14ac:dyDescent="0.25">
      <c r="A9517">
        <v>95.25</v>
      </c>
      <c r="B9517">
        <v>3.1566753387451101</v>
      </c>
      <c r="C9517">
        <v>8.8944854736328107</v>
      </c>
      <c r="D9517">
        <v>3.1566753387451101</v>
      </c>
      <c r="E9517">
        <v>31.254690156525101</v>
      </c>
      <c r="F9517">
        <v>244.545631566525</v>
      </c>
      <c r="G9517">
        <v>119.149725</v>
      </c>
    </row>
    <row r="9518" spans="1:7" x14ac:dyDescent="0.25">
      <c r="A9518">
        <v>95.259999999999707</v>
      </c>
      <c r="B9518">
        <v>3.1569650173187198</v>
      </c>
      <c r="C9518">
        <v>8.8945636749267507</v>
      </c>
      <c r="D9518">
        <v>3.1569650173187198</v>
      </c>
      <c r="E9518">
        <v>31.254979835098698</v>
      </c>
      <c r="F9518">
        <v>244.54592124509799</v>
      </c>
      <c r="G9518">
        <v>119.159724999999</v>
      </c>
    </row>
    <row r="9519" spans="1:7" x14ac:dyDescent="0.25">
      <c r="A9519">
        <v>95.269999999999897</v>
      </c>
      <c r="B9519">
        <v>3.1572890281677202</v>
      </c>
      <c r="C9519">
        <v>8.8945236206054599</v>
      </c>
      <c r="D9519">
        <v>3.1572890281677202</v>
      </c>
      <c r="E9519">
        <v>31.255303845947701</v>
      </c>
      <c r="F9519">
        <v>244.54624525594701</v>
      </c>
      <c r="G9519">
        <v>119.169725</v>
      </c>
    </row>
    <row r="9520" spans="1:7" x14ac:dyDescent="0.25">
      <c r="A9520">
        <v>95.279999999999703</v>
      </c>
      <c r="B9520">
        <v>3.1576259136199898</v>
      </c>
      <c r="C9520">
        <v>8.8947563171386701</v>
      </c>
      <c r="D9520">
        <v>3.1576259136199898</v>
      </c>
      <c r="E9520">
        <v>31.2556407314</v>
      </c>
      <c r="F9520">
        <v>244.54658214139999</v>
      </c>
      <c r="G9520">
        <v>119.179724999999</v>
      </c>
    </row>
    <row r="9521" spans="1:7" x14ac:dyDescent="0.25">
      <c r="A9521">
        <v>95.289999999999907</v>
      </c>
      <c r="B9521">
        <v>3.1579353809356601</v>
      </c>
      <c r="C9521">
        <v>8.8953914642333896</v>
      </c>
      <c r="D9521">
        <v>3.1579353809356601</v>
      </c>
      <c r="E9521">
        <v>31.255950198715698</v>
      </c>
      <c r="F9521">
        <v>244.54689160871499</v>
      </c>
      <c r="G9521">
        <v>119.189725</v>
      </c>
    </row>
    <row r="9522" spans="1:7" x14ac:dyDescent="0.25">
      <c r="A9522">
        <v>95.299999999999699</v>
      </c>
      <c r="B9522">
        <v>3.1582870483398402</v>
      </c>
      <c r="C9522">
        <v>8.8956098556518501</v>
      </c>
      <c r="D9522">
        <v>3.1582870483398402</v>
      </c>
      <c r="E9522">
        <v>31.256301866119902</v>
      </c>
      <c r="F9522">
        <v>244.54724327611899</v>
      </c>
      <c r="G9522">
        <v>119.19972499999901</v>
      </c>
    </row>
    <row r="9523" spans="1:7" x14ac:dyDescent="0.25">
      <c r="A9523">
        <v>95.309999999999903</v>
      </c>
      <c r="B9523">
        <v>3.15864062309265</v>
      </c>
      <c r="C9523">
        <v>8.8960962295532209</v>
      </c>
      <c r="D9523">
        <v>3.15864062309265</v>
      </c>
      <c r="E9523">
        <v>31.256655440872699</v>
      </c>
      <c r="F9523">
        <v>244.547596850872</v>
      </c>
      <c r="G9523">
        <v>119.20972500000001</v>
      </c>
    </row>
    <row r="9524" spans="1:7" x14ac:dyDescent="0.25">
      <c r="A9524">
        <v>95.319999999999695</v>
      </c>
      <c r="B9524">
        <v>3.1589684486389098</v>
      </c>
      <c r="C9524">
        <v>8.8947181701660103</v>
      </c>
      <c r="D9524">
        <v>3.1589684486389098</v>
      </c>
      <c r="E9524">
        <v>31.256983266418899</v>
      </c>
      <c r="F9524">
        <v>244.54792467641801</v>
      </c>
      <c r="G9524">
        <v>119.219724999999</v>
      </c>
    </row>
    <row r="9525" spans="1:7" x14ac:dyDescent="0.25">
      <c r="A9525">
        <v>95.329999999999899</v>
      </c>
      <c r="B9525">
        <v>3.15926933288574</v>
      </c>
      <c r="C9525">
        <v>8.8938446044921804</v>
      </c>
      <c r="D9525">
        <v>3.15926933288574</v>
      </c>
      <c r="E9525">
        <v>31.2572841506658</v>
      </c>
      <c r="F9525">
        <v>244.548225560665</v>
      </c>
      <c r="G9525">
        <v>119.229725</v>
      </c>
    </row>
    <row r="9526" spans="1:7" x14ac:dyDescent="0.25">
      <c r="A9526">
        <v>95.339999999999606</v>
      </c>
      <c r="B9526">
        <v>3.1595892906188898</v>
      </c>
      <c r="C9526">
        <v>8.8940906524658203</v>
      </c>
      <c r="D9526">
        <v>3.1595892906188898</v>
      </c>
      <c r="E9526">
        <v>31.257604108398901</v>
      </c>
      <c r="F9526">
        <v>244.54854551839799</v>
      </c>
      <c r="G9526">
        <v>119.239724999999</v>
      </c>
    </row>
    <row r="9527" spans="1:7" x14ac:dyDescent="0.25">
      <c r="A9527">
        <v>95.349999999999895</v>
      </c>
      <c r="B9527">
        <v>3.1599411964416499</v>
      </c>
      <c r="C9527">
        <v>8.8946781158447195</v>
      </c>
      <c r="D9527">
        <v>3.1599411964416499</v>
      </c>
      <c r="E9527">
        <v>31.257956014221701</v>
      </c>
      <c r="F9527">
        <v>244.548897424221</v>
      </c>
      <c r="G9527">
        <v>119.249725</v>
      </c>
    </row>
    <row r="9528" spans="1:7" x14ac:dyDescent="0.25">
      <c r="A9528">
        <v>95.359999999999602</v>
      </c>
      <c r="B9528">
        <v>3.1602866649627601</v>
      </c>
      <c r="C9528">
        <v>8.8951883316040004</v>
      </c>
      <c r="D9528">
        <v>3.1602866649627601</v>
      </c>
      <c r="E9528">
        <v>31.258301482742802</v>
      </c>
      <c r="F9528">
        <v>244.549242892742</v>
      </c>
      <c r="G9528">
        <v>119.25972499999899</v>
      </c>
    </row>
    <row r="9529" spans="1:7" x14ac:dyDescent="0.25">
      <c r="A9529">
        <v>95.369999999999806</v>
      </c>
      <c r="B9529">
        <v>3.1606030464172301</v>
      </c>
      <c r="C9529">
        <v>8.8944664001464808</v>
      </c>
      <c r="D9529">
        <v>3.1606030464172301</v>
      </c>
      <c r="E9529">
        <v>31.258617864197301</v>
      </c>
      <c r="F9529">
        <v>244.54955927419701</v>
      </c>
      <c r="G9529">
        <v>119.26972499999999</v>
      </c>
    </row>
    <row r="9530" spans="1:7" x14ac:dyDescent="0.25">
      <c r="A9530">
        <v>95.379999999999598</v>
      </c>
      <c r="B9530">
        <v>3.1609039306640598</v>
      </c>
      <c r="C9530">
        <v>8.8952503204345703</v>
      </c>
      <c r="D9530">
        <v>3.1609039306640598</v>
      </c>
      <c r="E9530">
        <v>31.258918748444099</v>
      </c>
      <c r="F9530">
        <v>244.54986015844401</v>
      </c>
      <c r="G9530">
        <v>119.279724999999</v>
      </c>
    </row>
    <row r="9531" spans="1:7" x14ac:dyDescent="0.25">
      <c r="A9531">
        <v>95.389999999999802</v>
      </c>
      <c r="B9531">
        <v>3.16124296188354</v>
      </c>
      <c r="C9531">
        <v>8.8953599929809499</v>
      </c>
      <c r="D9531">
        <v>3.16124296188354</v>
      </c>
      <c r="E9531">
        <v>31.259257779663599</v>
      </c>
      <c r="F9531">
        <v>244.550199189663</v>
      </c>
      <c r="G9531">
        <v>119.289725</v>
      </c>
    </row>
    <row r="9532" spans="1:7" x14ac:dyDescent="0.25">
      <c r="A9532">
        <v>95.399999999999594</v>
      </c>
      <c r="B9532">
        <v>3.1615669727325399</v>
      </c>
      <c r="C9532">
        <v>8.8957576751708896</v>
      </c>
      <c r="D9532">
        <v>3.1615669727325399</v>
      </c>
      <c r="E9532">
        <v>31.259581790512598</v>
      </c>
      <c r="F9532">
        <v>244.550523200512</v>
      </c>
      <c r="G9532">
        <v>119.299724999999</v>
      </c>
    </row>
    <row r="9533" spans="1:7" x14ac:dyDescent="0.25">
      <c r="A9533">
        <v>95.409999999999798</v>
      </c>
      <c r="B9533">
        <v>3.1618781089782702</v>
      </c>
      <c r="C9533">
        <v>8.8956089019775302</v>
      </c>
      <c r="D9533">
        <v>3.1618781089782702</v>
      </c>
      <c r="E9533">
        <v>31.259892926758301</v>
      </c>
      <c r="F9533">
        <v>244.55083433675799</v>
      </c>
      <c r="G9533">
        <v>119.309725</v>
      </c>
    </row>
    <row r="9534" spans="1:7" x14ac:dyDescent="0.25">
      <c r="A9534">
        <v>95.419999999999604</v>
      </c>
      <c r="B9534">
        <v>3.1622235774993799</v>
      </c>
      <c r="C9534">
        <v>8.8956441879272408</v>
      </c>
      <c r="D9534">
        <v>3.1622235774993799</v>
      </c>
      <c r="E9534">
        <v>31.260238395279401</v>
      </c>
      <c r="F9534">
        <v>244.55117980527899</v>
      </c>
      <c r="G9534">
        <v>119.319724999999</v>
      </c>
    </row>
    <row r="9535" spans="1:7" x14ac:dyDescent="0.25">
      <c r="A9535">
        <v>95.429999999999794</v>
      </c>
      <c r="B9535">
        <v>3.1625850200653001</v>
      </c>
      <c r="C9535">
        <v>8.8968048095703107</v>
      </c>
      <c r="D9535">
        <v>3.1625850200653001</v>
      </c>
      <c r="E9535">
        <v>31.260599837845302</v>
      </c>
      <c r="F9535">
        <v>244.55154124784499</v>
      </c>
      <c r="G9535">
        <v>119.329725</v>
      </c>
    </row>
    <row r="9536" spans="1:7" x14ac:dyDescent="0.25">
      <c r="A9536">
        <v>95.4399999999995</v>
      </c>
      <c r="B9536">
        <v>3.1629333496093701</v>
      </c>
      <c r="C9536">
        <v>8.8974637985229403</v>
      </c>
      <c r="D9536">
        <v>3.1629333496093701</v>
      </c>
      <c r="E9536">
        <v>31.260948167389401</v>
      </c>
      <c r="F9536">
        <v>244.55188957738901</v>
      </c>
      <c r="G9536">
        <v>119.33972499999901</v>
      </c>
    </row>
    <row r="9537" spans="1:7" x14ac:dyDescent="0.25">
      <c r="A9537">
        <v>95.449999999999804</v>
      </c>
      <c r="B9537">
        <v>3.1632633209228498</v>
      </c>
      <c r="C9537">
        <v>8.8994436264037997</v>
      </c>
      <c r="D9537">
        <v>3.1632633209228498</v>
      </c>
      <c r="E9537">
        <v>31.261278138702899</v>
      </c>
      <c r="F9537">
        <v>244.552219548702</v>
      </c>
      <c r="G9537">
        <v>119.34972500000001</v>
      </c>
    </row>
    <row r="9538" spans="1:7" x14ac:dyDescent="0.25">
      <c r="A9538">
        <v>95.459999999999496</v>
      </c>
      <c r="B9538">
        <v>3.1635823249816801</v>
      </c>
      <c r="C9538">
        <v>8.9005603790283203</v>
      </c>
      <c r="D9538">
        <v>3.1635823249816801</v>
      </c>
      <c r="E9538">
        <v>31.261597142761701</v>
      </c>
      <c r="F9538">
        <v>244.55253855276101</v>
      </c>
      <c r="G9538">
        <v>119.359724999999</v>
      </c>
    </row>
    <row r="9539" spans="1:7" x14ac:dyDescent="0.25">
      <c r="A9539">
        <v>95.4699999999997</v>
      </c>
      <c r="B9539">
        <v>3.1639451980590798</v>
      </c>
      <c r="C9539">
        <v>8.9012479782104403</v>
      </c>
      <c r="D9539">
        <v>3.1639451980590798</v>
      </c>
      <c r="E9539">
        <v>31.261960015839101</v>
      </c>
      <c r="F9539">
        <v>244.552901425839</v>
      </c>
      <c r="G9539">
        <v>119.369725</v>
      </c>
    </row>
    <row r="9540" spans="1:7" x14ac:dyDescent="0.25">
      <c r="A9540">
        <v>95.48</v>
      </c>
      <c r="B9540">
        <v>3.1643042564392001</v>
      </c>
      <c r="C9540">
        <v>8.9010343551635707</v>
      </c>
      <c r="D9540">
        <v>3.1643042564392001</v>
      </c>
      <c r="E9540">
        <v>31.262319074219199</v>
      </c>
      <c r="F9540">
        <v>244.55326048421901</v>
      </c>
      <c r="G9540">
        <v>119.37972499999999</v>
      </c>
    </row>
    <row r="9541" spans="1:7" x14ac:dyDescent="0.25">
      <c r="A9541">
        <v>95.489999999999696</v>
      </c>
      <c r="B9541">
        <v>3.16466069221496</v>
      </c>
      <c r="C9541">
        <v>8.9032392501831001</v>
      </c>
      <c r="D9541">
        <v>3.16466069221496</v>
      </c>
      <c r="E9541">
        <v>31.262675509994999</v>
      </c>
      <c r="F9541">
        <v>244.55361691999499</v>
      </c>
      <c r="G9541">
        <v>119.389724999999</v>
      </c>
    </row>
    <row r="9542" spans="1:7" x14ac:dyDescent="0.25">
      <c r="A9542">
        <v>95.5</v>
      </c>
      <c r="B9542">
        <v>3.1650187969207701</v>
      </c>
      <c r="C9542">
        <v>8.9036779403686506</v>
      </c>
      <c r="D9542">
        <v>3.1650187969207701</v>
      </c>
      <c r="E9542">
        <v>31.263033614700799</v>
      </c>
      <c r="F9542">
        <v>244.55397502470001</v>
      </c>
      <c r="G9542">
        <v>119.399725</v>
      </c>
    </row>
    <row r="9543" spans="1:7" x14ac:dyDescent="0.25">
      <c r="A9543">
        <v>95.509999999999707</v>
      </c>
      <c r="B9543">
        <v>3.1653580665588299</v>
      </c>
      <c r="C9543">
        <v>8.9042692184448207</v>
      </c>
      <c r="D9543">
        <v>3.1653580665588299</v>
      </c>
      <c r="E9543">
        <v>31.263372884338899</v>
      </c>
      <c r="F9543">
        <v>244.55431429433801</v>
      </c>
      <c r="G9543">
        <v>119.409724999999</v>
      </c>
    </row>
    <row r="9544" spans="1:7" x14ac:dyDescent="0.25">
      <c r="A9544">
        <v>95.519999999999897</v>
      </c>
      <c r="B9544">
        <v>3.16571021080017</v>
      </c>
      <c r="C9544">
        <v>8.9041242599487305</v>
      </c>
      <c r="D9544">
        <v>3.16571021080017</v>
      </c>
      <c r="E9544">
        <v>31.2637250285802</v>
      </c>
      <c r="F9544">
        <v>244.55466643858</v>
      </c>
      <c r="G9544">
        <v>119.419725</v>
      </c>
    </row>
    <row r="9545" spans="1:7" x14ac:dyDescent="0.25">
      <c r="A9545">
        <v>95.529999999999703</v>
      </c>
      <c r="B9545">
        <v>3.1660776138305602</v>
      </c>
      <c r="C9545">
        <v>8.9056196212768501</v>
      </c>
      <c r="D9545">
        <v>3.1660776138305602</v>
      </c>
      <c r="E9545">
        <v>31.264092431610599</v>
      </c>
      <c r="F9545">
        <v>244.55503384161</v>
      </c>
      <c r="G9545">
        <v>119.429724999999</v>
      </c>
    </row>
    <row r="9546" spans="1:7" x14ac:dyDescent="0.25">
      <c r="A9546">
        <v>95.539999999999907</v>
      </c>
      <c r="B9546">
        <v>3.1664462089538499</v>
      </c>
      <c r="C9546">
        <v>8.90693855285644</v>
      </c>
      <c r="D9546">
        <v>3.1664462089538499</v>
      </c>
      <c r="E9546">
        <v>31.264461026733901</v>
      </c>
      <c r="F9546">
        <v>244.555402436733</v>
      </c>
      <c r="G9546">
        <v>119.439725</v>
      </c>
    </row>
    <row r="9547" spans="1:7" x14ac:dyDescent="0.25">
      <c r="A9547">
        <v>95.549999999999699</v>
      </c>
      <c r="B9547">
        <v>3.16682505607604</v>
      </c>
      <c r="C9547">
        <v>8.9068078994750906</v>
      </c>
      <c r="D9547">
        <v>3.16682505607604</v>
      </c>
      <c r="E9547">
        <v>31.264839873856101</v>
      </c>
      <c r="F9547">
        <v>244.55578128385599</v>
      </c>
      <c r="G9547">
        <v>119.44972499999901</v>
      </c>
    </row>
    <row r="9548" spans="1:7" x14ac:dyDescent="0.25">
      <c r="A9548">
        <v>95.559999999999903</v>
      </c>
      <c r="B9548">
        <v>3.1671864986419598</v>
      </c>
      <c r="C9548">
        <v>8.9073028564453107</v>
      </c>
      <c r="D9548">
        <v>3.1671864986419598</v>
      </c>
      <c r="E9548">
        <v>31.265201316422001</v>
      </c>
      <c r="F9548">
        <v>244.556142726422</v>
      </c>
      <c r="G9548">
        <v>119.45972500000001</v>
      </c>
    </row>
    <row r="9549" spans="1:7" x14ac:dyDescent="0.25">
      <c r="A9549">
        <v>95.569999999999695</v>
      </c>
      <c r="B9549">
        <v>3.1675531864166202</v>
      </c>
      <c r="C9549">
        <v>8.9084577560424805</v>
      </c>
      <c r="D9549">
        <v>3.1675531864166202</v>
      </c>
      <c r="E9549">
        <v>31.265568004196599</v>
      </c>
      <c r="F9549">
        <v>244.556509414196</v>
      </c>
      <c r="G9549">
        <v>119.469724999999</v>
      </c>
    </row>
    <row r="9550" spans="1:7" x14ac:dyDescent="0.25">
      <c r="A9550">
        <v>95.579999999999899</v>
      </c>
      <c r="B9550">
        <v>3.1678996086120601</v>
      </c>
      <c r="C9550">
        <v>8.91108894348144</v>
      </c>
      <c r="D9550">
        <v>3.1678996086120601</v>
      </c>
      <c r="E9550">
        <v>31.265914426392101</v>
      </c>
      <c r="F9550">
        <v>244.556855836392</v>
      </c>
      <c r="G9550">
        <v>119.479725</v>
      </c>
    </row>
    <row r="9551" spans="1:7" x14ac:dyDescent="0.25">
      <c r="A9551">
        <v>95.589999999999606</v>
      </c>
      <c r="B9551">
        <v>3.1682450771331698</v>
      </c>
      <c r="C9551">
        <v>8.91259765625</v>
      </c>
      <c r="D9551">
        <v>3.1682450771331698</v>
      </c>
      <c r="E9551">
        <v>31.266259894913201</v>
      </c>
      <c r="F9551">
        <v>244.55720130491301</v>
      </c>
      <c r="G9551">
        <v>119.489724999999</v>
      </c>
    </row>
    <row r="9552" spans="1:7" x14ac:dyDescent="0.25">
      <c r="A9552">
        <v>95.599999999999895</v>
      </c>
      <c r="B9552">
        <v>3.1686007976531898</v>
      </c>
      <c r="C9552">
        <v>8.9144287109375</v>
      </c>
      <c r="D9552">
        <v>3.1686007976531898</v>
      </c>
      <c r="E9552">
        <v>31.266615615433199</v>
      </c>
      <c r="F9552">
        <v>244.557557025433</v>
      </c>
      <c r="G9552">
        <v>119.499725</v>
      </c>
    </row>
    <row r="9553" spans="1:7" x14ac:dyDescent="0.25">
      <c r="A9553">
        <v>95.609999999999602</v>
      </c>
      <c r="B9553">
        <v>3.1689903736114502</v>
      </c>
      <c r="C9553">
        <v>8.9148082733154208</v>
      </c>
      <c r="D9553">
        <v>3.1689903736114502</v>
      </c>
      <c r="E9553">
        <v>31.267005191391501</v>
      </c>
      <c r="F9553">
        <v>244.557946601391</v>
      </c>
      <c r="G9553">
        <v>119.50972499999899</v>
      </c>
    </row>
    <row r="9554" spans="1:7" x14ac:dyDescent="0.25">
      <c r="A9554">
        <v>95.619999999999806</v>
      </c>
      <c r="B9554">
        <v>3.1693952083587602</v>
      </c>
      <c r="C9554">
        <v>8.9166717529296804</v>
      </c>
      <c r="D9554">
        <v>3.1693952083587602</v>
      </c>
      <c r="E9554">
        <v>31.267410026138801</v>
      </c>
      <c r="F9554">
        <v>244.558351436138</v>
      </c>
      <c r="G9554">
        <v>119.51972499999999</v>
      </c>
    </row>
    <row r="9555" spans="1:7" x14ac:dyDescent="0.25">
      <c r="A9555">
        <v>95.629999999999598</v>
      </c>
      <c r="B9555">
        <v>3.1697738170623699</v>
      </c>
      <c r="C9555">
        <v>8.91723537445068</v>
      </c>
      <c r="D9555">
        <v>3.1697738170623699</v>
      </c>
      <c r="E9555">
        <v>31.2677886348424</v>
      </c>
      <c r="F9555">
        <v>244.55873004484201</v>
      </c>
      <c r="G9555">
        <v>119.529724999999</v>
      </c>
    </row>
    <row r="9556" spans="1:7" x14ac:dyDescent="0.25">
      <c r="A9556">
        <v>95.639999999999802</v>
      </c>
      <c r="B9556">
        <v>3.1701784133911102</v>
      </c>
      <c r="C9556">
        <v>8.9184770584106392</v>
      </c>
      <c r="D9556">
        <v>3.1701784133911102</v>
      </c>
      <c r="E9556">
        <v>31.2681932311711</v>
      </c>
      <c r="F9556">
        <v>244.559134641171</v>
      </c>
      <c r="G9556">
        <v>119.539725</v>
      </c>
    </row>
    <row r="9557" spans="1:7" x14ac:dyDescent="0.25">
      <c r="A9557">
        <v>95.649999999999594</v>
      </c>
      <c r="B9557">
        <v>3.1705656051635698</v>
      </c>
      <c r="C9557">
        <v>8.9189538955688406</v>
      </c>
      <c r="D9557">
        <v>3.1705656051635698</v>
      </c>
      <c r="E9557">
        <v>31.2685804229436</v>
      </c>
      <c r="F9557">
        <v>244.55952183294301</v>
      </c>
      <c r="G9557">
        <v>119.549724999999</v>
      </c>
    </row>
    <row r="9558" spans="1:7" x14ac:dyDescent="0.25">
      <c r="A9558">
        <v>95.659999999999798</v>
      </c>
      <c r="B9558">
        <v>3.1709575653076101</v>
      </c>
      <c r="C9558">
        <v>8.9193363189697195</v>
      </c>
      <c r="D9558">
        <v>3.1709575653076101</v>
      </c>
      <c r="E9558">
        <v>31.268972383087601</v>
      </c>
      <c r="F9558">
        <v>244.55991379308699</v>
      </c>
      <c r="G9558">
        <v>119.559725</v>
      </c>
    </row>
    <row r="9559" spans="1:7" x14ac:dyDescent="0.25">
      <c r="A9559">
        <v>95.669999999999604</v>
      </c>
      <c r="B9559">
        <v>3.1713230609893701</v>
      </c>
      <c r="C9559">
        <v>8.9200839996337802</v>
      </c>
      <c r="D9559">
        <v>3.1713230609893701</v>
      </c>
      <c r="E9559">
        <v>31.269337878769399</v>
      </c>
      <c r="F9559">
        <v>244.56027928876901</v>
      </c>
      <c r="G9559">
        <v>119.569724999999</v>
      </c>
    </row>
    <row r="9560" spans="1:7" x14ac:dyDescent="0.25">
      <c r="A9560">
        <v>95.679999999999794</v>
      </c>
      <c r="B9560">
        <v>3.1716790199279701</v>
      </c>
      <c r="C9560">
        <v>8.9206142425537092</v>
      </c>
      <c r="D9560">
        <v>3.1716790199279701</v>
      </c>
      <c r="E9560">
        <v>31.269693837708001</v>
      </c>
      <c r="F9560">
        <v>244.56063524770801</v>
      </c>
      <c r="G9560">
        <v>119.579725</v>
      </c>
    </row>
    <row r="9561" spans="1:7" x14ac:dyDescent="0.25">
      <c r="A9561">
        <v>95.6899999999995</v>
      </c>
      <c r="B9561">
        <v>3.1720492839813201</v>
      </c>
      <c r="C9561">
        <v>8.9213027954101491</v>
      </c>
      <c r="D9561">
        <v>3.1720492839813201</v>
      </c>
      <c r="E9561">
        <v>31.270064101761299</v>
      </c>
      <c r="F9561">
        <v>244.56100551176101</v>
      </c>
      <c r="G9561">
        <v>119.58972499999901</v>
      </c>
    </row>
    <row r="9562" spans="1:7" x14ac:dyDescent="0.25">
      <c r="A9562">
        <v>95.699999999999804</v>
      </c>
      <c r="B9562">
        <v>3.1724095344543399</v>
      </c>
      <c r="C9562">
        <v>8.9209375381469709</v>
      </c>
      <c r="D9562">
        <v>3.1724095344543399</v>
      </c>
      <c r="E9562">
        <v>31.2704243522344</v>
      </c>
      <c r="F9562">
        <v>244.561365762234</v>
      </c>
      <c r="G9562">
        <v>119.59972500000001</v>
      </c>
    </row>
    <row r="9563" spans="1:7" x14ac:dyDescent="0.25">
      <c r="A9563">
        <v>95.709999999999496</v>
      </c>
      <c r="B9563">
        <v>3.1727621555328298</v>
      </c>
      <c r="C9563">
        <v>8.9207220077514595</v>
      </c>
      <c r="D9563">
        <v>3.1727621555328298</v>
      </c>
      <c r="E9563">
        <v>31.270776973312898</v>
      </c>
      <c r="F9563">
        <v>244.56171838331201</v>
      </c>
      <c r="G9563">
        <v>119.609724999999</v>
      </c>
    </row>
    <row r="9564" spans="1:7" x14ac:dyDescent="0.25">
      <c r="A9564">
        <v>95.7199999999997</v>
      </c>
      <c r="B9564">
        <v>3.17308378219604</v>
      </c>
      <c r="C9564">
        <v>8.9204177856445295</v>
      </c>
      <c r="D9564">
        <v>3.17308378219604</v>
      </c>
      <c r="E9564">
        <v>31.271098599976099</v>
      </c>
      <c r="F9564">
        <v>244.56204000997599</v>
      </c>
      <c r="G9564">
        <v>119.619725</v>
      </c>
    </row>
    <row r="9565" spans="1:7" x14ac:dyDescent="0.25">
      <c r="A9565">
        <v>95.73</v>
      </c>
      <c r="B9565">
        <v>3.17343997955322</v>
      </c>
      <c r="C9565">
        <v>8.92144680023193</v>
      </c>
      <c r="D9565">
        <v>3.17343997955322</v>
      </c>
      <c r="E9565">
        <v>31.271454797333199</v>
      </c>
      <c r="F9565">
        <v>244.56239620733299</v>
      </c>
      <c r="G9565">
        <v>119.62972499999999</v>
      </c>
    </row>
    <row r="9566" spans="1:7" x14ac:dyDescent="0.25">
      <c r="A9566">
        <v>95.739999999999696</v>
      </c>
      <c r="B9566">
        <v>3.1737811565399099</v>
      </c>
      <c r="C9566">
        <v>8.9208850860595703</v>
      </c>
      <c r="D9566">
        <v>3.1737811565399099</v>
      </c>
      <c r="E9566">
        <v>31.2717959743199</v>
      </c>
      <c r="F9566">
        <v>244.56273738431901</v>
      </c>
      <c r="G9566">
        <v>119.639724999999</v>
      </c>
    </row>
    <row r="9567" spans="1:7" x14ac:dyDescent="0.25">
      <c r="A9567">
        <v>95.75</v>
      </c>
      <c r="B9567">
        <v>3.1741139888763401</v>
      </c>
      <c r="C9567">
        <v>8.9198341369628906</v>
      </c>
      <c r="D9567">
        <v>3.1741139888763401</v>
      </c>
      <c r="E9567">
        <v>31.272128806656401</v>
      </c>
      <c r="F9567">
        <v>244.563070216656</v>
      </c>
      <c r="G9567">
        <v>119.649725</v>
      </c>
    </row>
    <row r="9568" spans="1:7" x14ac:dyDescent="0.25">
      <c r="A9568">
        <v>95.759999999999707</v>
      </c>
      <c r="B9568">
        <v>3.1744825839996298</v>
      </c>
      <c r="C9568">
        <v>8.9193153381347603</v>
      </c>
      <c r="D9568">
        <v>3.1744825839996298</v>
      </c>
      <c r="E9568">
        <v>31.272497401779699</v>
      </c>
      <c r="F9568">
        <v>244.56343881177901</v>
      </c>
      <c r="G9568">
        <v>119.659724999999</v>
      </c>
    </row>
    <row r="9569" spans="1:7" x14ac:dyDescent="0.25">
      <c r="A9569">
        <v>95.769999999999897</v>
      </c>
      <c r="B9569">
        <v>3.1748304367065399</v>
      </c>
      <c r="C9569">
        <v>8.9191207885742099</v>
      </c>
      <c r="D9569">
        <v>3.1748304367065399</v>
      </c>
      <c r="E9569">
        <v>31.272845254486601</v>
      </c>
      <c r="F9569">
        <v>244.563786664486</v>
      </c>
      <c r="G9569">
        <v>119.669725</v>
      </c>
    </row>
    <row r="9570" spans="1:7" x14ac:dyDescent="0.25">
      <c r="A9570">
        <v>95.779999999999703</v>
      </c>
      <c r="B9570">
        <v>3.1751637458801198</v>
      </c>
      <c r="C9570">
        <v>8.91815185546875</v>
      </c>
      <c r="D9570">
        <v>3.1751637458801198</v>
      </c>
      <c r="E9570">
        <v>31.2731785636601</v>
      </c>
      <c r="F9570">
        <v>244.56411997366001</v>
      </c>
      <c r="G9570">
        <v>119.679724999999</v>
      </c>
    </row>
    <row r="9571" spans="1:7" x14ac:dyDescent="0.25">
      <c r="A9571">
        <v>95.789999999999907</v>
      </c>
      <c r="B9571">
        <v>3.17546463012695</v>
      </c>
      <c r="C9571">
        <v>8.9159812927246005</v>
      </c>
      <c r="D9571">
        <v>3.17546463012695</v>
      </c>
      <c r="E9571">
        <v>31.273479447907</v>
      </c>
      <c r="F9571">
        <v>244.56442085790701</v>
      </c>
      <c r="G9571">
        <v>119.689725</v>
      </c>
    </row>
    <row r="9572" spans="1:7" x14ac:dyDescent="0.25">
      <c r="A9572">
        <v>95.799999999999699</v>
      </c>
      <c r="B9572">
        <v>3.1757614612579301</v>
      </c>
      <c r="C9572">
        <v>8.9148139953613192</v>
      </c>
      <c r="D9572">
        <v>3.1757614612579301</v>
      </c>
      <c r="E9572">
        <v>31.273776279038</v>
      </c>
      <c r="F9572">
        <v>244.564717689037</v>
      </c>
      <c r="G9572">
        <v>119.69972499999901</v>
      </c>
    </row>
    <row r="9573" spans="1:7" x14ac:dyDescent="0.25">
      <c r="A9573">
        <v>95.809999999999903</v>
      </c>
      <c r="B9573">
        <v>3.1760733127593901</v>
      </c>
      <c r="C9573">
        <v>8.9137964248657209</v>
      </c>
      <c r="D9573">
        <v>3.1760733127593901</v>
      </c>
      <c r="E9573">
        <v>31.274088130539401</v>
      </c>
      <c r="F9573">
        <v>244.565029540539</v>
      </c>
      <c r="G9573">
        <v>119.70972500000001</v>
      </c>
    </row>
    <row r="9574" spans="1:7" x14ac:dyDescent="0.25">
      <c r="A9574">
        <v>95.819999999999695</v>
      </c>
      <c r="B9574">
        <v>3.1764166355132999</v>
      </c>
      <c r="C9574">
        <v>8.91186428070068</v>
      </c>
      <c r="D9574">
        <v>3.1764166355132999</v>
      </c>
      <c r="E9574">
        <v>31.2744314532933</v>
      </c>
      <c r="F9574">
        <v>244.56537286329299</v>
      </c>
      <c r="G9574">
        <v>119.719724999999</v>
      </c>
    </row>
    <row r="9575" spans="1:7" x14ac:dyDescent="0.25">
      <c r="A9575">
        <v>95.829999999999899</v>
      </c>
      <c r="B9575">
        <v>3.17674612998962</v>
      </c>
      <c r="C9575">
        <v>8.9094467163085902</v>
      </c>
      <c r="D9575">
        <v>3.17674612998962</v>
      </c>
      <c r="E9575">
        <v>31.2747609477696</v>
      </c>
      <c r="F9575">
        <v>244.565702357769</v>
      </c>
      <c r="G9575">
        <v>119.729725</v>
      </c>
    </row>
    <row r="9576" spans="1:7" x14ac:dyDescent="0.25">
      <c r="A9576">
        <v>95.839999999999606</v>
      </c>
      <c r="B9576">
        <v>3.17703008651733</v>
      </c>
      <c r="C9576">
        <v>8.9093751907348597</v>
      </c>
      <c r="D9576">
        <v>3.17703008651733</v>
      </c>
      <c r="E9576">
        <v>31.275044904297399</v>
      </c>
      <c r="F9576">
        <v>244.56598631429699</v>
      </c>
      <c r="G9576">
        <v>119.739724999999</v>
      </c>
    </row>
    <row r="9577" spans="1:7" x14ac:dyDescent="0.25">
      <c r="A9577">
        <v>95.849999999999895</v>
      </c>
      <c r="B9577">
        <v>3.1773402690887398</v>
      </c>
      <c r="C9577">
        <v>8.9086923599243093</v>
      </c>
      <c r="D9577">
        <v>3.1773402690887398</v>
      </c>
      <c r="E9577">
        <v>31.2753550868688</v>
      </c>
      <c r="F9577">
        <v>244.56629649686801</v>
      </c>
      <c r="G9577">
        <v>119.749725</v>
      </c>
    </row>
    <row r="9578" spans="1:7" x14ac:dyDescent="0.25">
      <c r="A9578">
        <v>95.859999999999602</v>
      </c>
      <c r="B9578">
        <v>3.1776633262634202</v>
      </c>
      <c r="C9578">
        <v>8.9068107604980398</v>
      </c>
      <c r="D9578">
        <v>3.1776633262634202</v>
      </c>
      <c r="E9578">
        <v>31.2756781440434</v>
      </c>
      <c r="F9578">
        <v>244.566619554043</v>
      </c>
      <c r="G9578">
        <v>119.75972499999899</v>
      </c>
    </row>
    <row r="9579" spans="1:7" x14ac:dyDescent="0.25">
      <c r="A9579">
        <v>95.869999999999806</v>
      </c>
      <c r="B9579">
        <v>3.1780030727386399</v>
      </c>
      <c r="C9579">
        <v>8.9063444137573207</v>
      </c>
      <c r="D9579">
        <v>3.1780030727386399</v>
      </c>
      <c r="E9579">
        <v>31.276017890518698</v>
      </c>
      <c r="F9579">
        <v>244.56695930051799</v>
      </c>
      <c r="G9579">
        <v>119.76972499999999</v>
      </c>
    </row>
    <row r="9580" spans="1:7" x14ac:dyDescent="0.25">
      <c r="A9580">
        <v>95.879999999999598</v>
      </c>
      <c r="B9580">
        <v>3.1783142089843701</v>
      </c>
      <c r="C9580">
        <v>8.9063987731933505</v>
      </c>
      <c r="D9580">
        <v>3.1783142089843701</v>
      </c>
      <c r="E9580">
        <v>31.276329026764401</v>
      </c>
      <c r="F9580">
        <v>244.56727043676401</v>
      </c>
      <c r="G9580">
        <v>119.779724999999</v>
      </c>
    </row>
    <row r="9581" spans="1:7" x14ac:dyDescent="0.25">
      <c r="A9581">
        <v>95.889999999999802</v>
      </c>
      <c r="B9581">
        <v>3.1786034107208199</v>
      </c>
      <c r="C9581">
        <v>8.9063854217529208</v>
      </c>
      <c r="D9581">
        <v>3.1786034107208199</v>
      </c>
      <c r="E9581">
        <v>31.276618228500801</v>
      </c>
      <c r="F9581">
        <v>244.5675596385</v>
      </c>
      <c r="G9581">
        <v>119.789725</v>
      </c>
    </row>
    <row r="9582" spans="1:7" x14ac:dyDescent="0.25">
      <c r="A9582">
        <v>95.899999999999594</v>
      </c>
      <c r="B9582">
        <v>3.17893385887146</v>
      </c>
      <c r="C9582">
        <v>8.9059171676635707</v>
      </c>
      <c r="D9582">
        <v>3.17893385887146</v>
      </c>
      <c r="E9582">
        <v>31.2769486766515</v>
      </c>
      <c r="F9582">
        <v>244.567890086651</v>
      </c>
      <c r="G9582">
        <v>119.799724999999</v>
      </c>
    </row>
    <row r="9583" spans="1:7" x14ac:dyDescent="0.25">
      <c r="A9583">
        <v>95.909999999999798</v>
      </c>
      <c r="B9583">
        <v>3.1792140007018999</v>
      </c>
      <c r="C9583">
        <v>8.9072017669677699</v>
      </c>
      <c r="D9583">
        <v>3.1792140007018999</v>
      </c>
      <c r="E9583">
        <v>31.277228818481898</v>
      </c>
      <c r="F9583">
        <v>244.56817022848099</v>
      </c>
      <c r="G9583">
        <v>119.809725</v>
      </c>
    </row>
    <row r="9584" spans="1:7" x14ac:dyDescent="0.25">
      <c r="A9584">
        <v>95.919999999999604</v>
      </c>
      <c r="B9584">
        <v>3.1795003414153999</v>
      </c>
      <c r="C9584">
        <v>8.9089174270629794</v>
      </c>
      <c r="D9584">
        <v>3.1795003414153999</v>
      </c>
      <c r="E9584">
        <v>31.277515159195399</v>
      </c>
      <c r="F9584">
        <v>244.56845656919501</v>
      </c>
      <c r="G9584">
        <v>119.819724999999</v>
      </c>
    </row>
    <row r="9585" spans="1:7" x14ac:dyDescent="0.25">
      <c r="A9585">
        <v>95.929999999999794</v>
      </c>
      <c r="B9585">
        <v>3.1798279285430899</v>
      </c>
      <c r="C9585">
        <v>8.9090814590454102</v>
      </c>
      <c r="D9585">
        <v>3.1798279285430899</v>
      </c>
      <c r="E9585">
        <v>31.277842746323099</v>
      </c>
      <c r="F9585">
        <v>244.56878415632301</v>
      </c>
      <c r="G9585">
        <v>119.829725</v>
      </c>
    </row>
    <row r="9586" spans="1:7" x14ac:dyDescent="0.25">
      <c r="A9586">
        <v>95.9399999999995</v>
      </c>
      <c r="B9586">
        <v>3.1801192760467498</v>
      </c>
      <c r="C9586">
        <v>8.907470703125</v>
      </c>
      <c r="D9586">
        <v>3.1801192760467498</v>
      </c>
      <c r="E9586">
        <v>31.2781340938268</v>
      </c>
      <c r="F9586">
        <v>244.56907550382601</v>
      </c>
      <c r="G9586">
        <v>119.83972499999901</v>
      </c>
    </row>
    <row r="9587" spans="1:7" x14ac:dyDescent="0.25">
      <c r="A9587">
        <v>95.949999999999804</v>
      </c>
      <c r="B9587">
        <v>3.18043041229248</v>
      </c>
      <c r="C9587">
        <v>8.9081163406371999</v>
      </c>
      <c r="D9587">
        <v>3.18043041229248</v>
      </c>
      <c r="E9587">
        <v>31.278445230072499</v>
      </c>
      <c r="F9587">
        <v>244.569386640072</v>
      </c>
      <c r="G9587">
        <v>119.84972500000001</v>
      </c>
    </row>
    <row r="9588" spans="1:7" x14ac:dyDescent="0.25">
      <c r="A9588">
        <v>95.959999999999496</v>
      </c>
      <c r="B9588">
        <v>3.1807582378387398</v>
      </c>
      <c r="C9588">
        <v>8.9090642929077095</v>
      </c>
      <c r="D9588">
        <v>3.1807582378387398</v>
      </c>
      <c r="E9588">
        <v>31.2787730556188</v>
      </c>
      <c r="F9588">
        <v>244.56971446561801</v>
      </c>
      <c r="G9588">
        <v>119.859724999999</v>
      </c>
    </row>
    <row r="9589" spans="1:7" x14ac:dyDescent="0.25">
      <c r="A9589">
        <v>95.9699999999997</v>
      </c>
      <c r="B9589">
        <v>3.18104028701782</v>
      </c>
      <c r="C9589">
        <v>8.9087591171264595</v>
      </c>
      <c r="D9589">
        <v>3.18104028701782</v>
      </c>
      <c r="E9589">
        <v>31.279055104797798</v>
      </c>
      <c r="F9589">
        <v>244.569996514797</v>
      </c>
      <c r="G9589">
        <v>119.869725</v>
      </c>
    </row>
    <row r="9590" spans="1:7" x14ac:dyDescent="0.25">
      <c r="A9590">
        <v>95.98</v>
      </c>
      <c r="B9590">
        <v>3.1813511848449698</v>
      </c>
      <c r="C9590">
        <v>8.9090719223022408</v>
      </c>
      <c r="D9590">
        <v>3.1813511848449698</v>
      </c>
      <c r="E9590">
        <v>31.279366002625</v>
      </c>
      <c r="F9590">
        <v>244.570307412625</v>
      </c>
      <c r="G9590">
        <v>119.87972499999999</v>
      </c>
    </row>
    <row r="9591" spans="1:7" x14ac:dyDescent="0.25">
      <c r="A9591">
        <v>95.989999999999696</v>
      </c>
      <c r="B9591">
        <v>3.1816937923431299</v>
      </c>
      <c r="C9591">
        <v>8.9099407196044904</v>
      </c>
      <c r="D9591">
        <v>3.1816937923431299</v>
      </c>
      <c r="E9591">
        <v>31.279708610123201</v>
      </c>
      <c r="F9591">
        <v>244.570650020123</v>
      </c>
      <c r="G9591">
        <v>119.889724999999</v>
      </c>
    </row>
    <row r="9592" spans="1:7" x14ac:dyDescent="0.25">
      <c r="A9592">
        <v>96</v>
      </c>
      <c r="B9592">
        <v>3.1820251941680899</v>
      </c>
      <c r="C9592">
        <v>8.9104757308959908</v>
      </c>
      <c r="D9592">
        <v>3.1820251941680899</v>
      </c>
      <c r="E9592">
        <v>31.280040011948099</v>
      </c>
      <c r="F9592">
        <v>244.57098142194801</v>
      </c>
      <c r="G9592">
        <v>119.899725</v>
      </c>
    </row>
    <row r="9593" spans="1:7" x14ac:dyDescent="0.25">
      <c r="A9593">
        <v>96.009999999999707</v>
      </c>
      <c r="B9593">
        <v>3.1823539733886701</v>
      </c>
      <c r="C9593">
        <v>8.9099502563476491</v>
      </c>
      <c r="D9593">
        <v>3.1823539733886701</v>
      </c>
      <c r="E9593">
        <v>31.280368791168701</v>
      </c>
      <c r="F9593">
        <v>244.57131020116799</v>
      </c>
      <c r="G9593">
        <v>119.909724999999</v>
      </c>
    </row>
    <row r="9594" spans="1:7" x14ac:dyDescent="0.25">
      <c r="A9594">
        <v>96.019999999999897</v>
      </c>
      <c r="B9594">
        <v>3.18266725540161</v>
      </c>
      <c r="C9594">
        <v>8.9098253250121999</v>
      </c>
      <c r="D9594">
        <v>3.18266725540161</v>
      </c>
      <c r="E9594">
        <v>31.280682073181602</v>
      </c>
      <c r="F9594">
        <v>244.57162348318101</v>
      </c>
      <c r="G9594">
        <v>119.919725</v>
      </c>
    </row>
    <row r="9595" spans="1:7" x14ac:dyDescent="0.25">
      <c r="A9595">
        <v>96.029999999999703</v>
      </c>
      <c r="B9595">
        <v>3.1829862594604399</v>
      </c>
      <c r="C9595">
        <v>8.9106254577636701</v>
      </c>
      <c r="D9595">
        <v>3.1829862594604399</v>
      </c>
      <c r="E9595">
        <v>31.2810010772405</v>
      </c>
      <c r="F9595">
        <v>244.57194248723999</v>
      </c>
      <c r="G9595">
        <v>119.929724999999</v>
      </c>
    </row>
    <row r="9596" spans="1:7" x14ac:dyDescent="0.25">
      <c r="A9596">
        <v>96.039999999999907</v>
      </c>
      <c r="B9596">
        <v>3.18329405784606</v>
      </c>
      <c r="C9596">
        <v>8.9106903076171804</v>
      </c>
      <c r="D9596">
        <v>3.18329405784606</v>
      </c>
      <c r="E9596">
        <v>31.281308875626099</v>
      </c>
      <c r="F9596">
        <v>244.57225028562601</v>
      </c>
      <c r="G9596">
        <v>119.939725</v>
      </c>
    </row>
    <row r="9597" spans="1:7" x14ac:dyDescent="0.25">
      <c r="A9597">
        <v>96.049999999999699</v>
      </c>
      <c r="B9597">
        <v>3.1835923194885201</v>
      </c>
      <c r="C9597">
        <v>8.9105634689331001</v>
      </c>
      <c r="D9597">
        <v>3.1835923194885201</v>
      </c>
      <c r="E9597">
        <v>31.281607137268502</v>
      </c>
      <c r="F9597">
        <v>244.57254854726801</v>
      </c>
      <c r="G9597">
        <v>119.94972499999901</v>
      </c>
    </row>
    <row r="9598" spans="1:7" x14ac:dyDescent="0.25">
      <c r="A9598">
        <v>96.059999999999903</v>
      </c>
      <c r="B9598">
        <v>3.1838850975036599</v>
      </c>
      <c r="C9598">
        <v>8.9108963012695295</v>
      </c>
      <c r="D9598">
        <v>3.1838850975036599</v>
      </c>
      <c r="E9598">
        <v>31.281899915283699</v>
      </c>
      <c r="F9598">
        <v>244.57284132528301</v>
      </c>
      <c r="G9598">
        <v>119.95972500000001</v>
      </c>
    </row>
    <row r="9599" spans="1:7" x14ac:dyDescent="0.25">
      <c r="A9599">
        <v>96.069999999999695</v>
      </c>
      <c r="B9599">
        <v>3.1841650009155198</v>
      </c>
      <c r="C9599">
        <v>8.9111433029174805</v>
      </c>
      <c r="D9599">
        <v>3.1841650009155198</v>
      </c>
      <c r="E9599">
        <v>31.2821798186955</v>
      </c>
      <c r="F9599">
        <v>244.57312122869499</v>
      </c>
      <c r="G9599">
        <v>119.969724999999</v>
      </c>
    </row>
    <row r="9600" spans="1:7" x14ac:dyDescent="0.25">
      <c r="A9600">
        <v>96.079999999999899</v>
      </c>
      <c r="B9600">
        <v>3.18447661399841</v>
      </c>
      <c r="C9600">
        <v>8.9101104736328107</v>
      </c>
      <c r="D9600">
        <v>3.18447661399841</v>
      </c>
      <c r="E9600">
        <v>31.2824914317784</v>
      </c>
      <c r="F9600">
        <v>244.57343284177799</v>
      </c>
      <c r="G9600">
        <v>119.979725</v>
      </c>
    </row>
    <row r="9601" spans="1:7" x14ac:dyDescent="0.25">
      <c r="A9601">
        <v>96.089999999999606</v>
      </c>
      <c r="B9601">
        <v>3.1847953796386701</v>
      </c>
      <c r="C9601">
        <v>8.9089756011962802</v>
      </c>
      <c r="D9601">
        <v>3.1847953796386701</v>
      </c>
      <c r="E9601">
        <v>31.282810197418701</v>
      </c>
      <c r="F9601">
        <v>244.57375160741799</v>
      </c>
      <c r="G9601">
        <v>119.989724999999</v>
      </c>
    </row>
    <row r="9602" spans="1:7" x14ac:dyDescent="0.25">
      <c r="A9602">
        <v>96.099999999999895</v>
      </c>
      <c r="B9602">
        <v>3.1851377487182599</v>
      </c>
      <c r="C9602">
        <v>8.9080762863159109</v>
      </c>
      <c r="D9602">
        <v>3.1851377487182599</v>
      </c>
      <c r="E9602">
        <v>31.283152566498298</v>
      </c>
      <c r="F9602">
        <v>244.57409397649801</v>
      </c>
      <c r="G9602">
        <v>119.999725</v>
      </c>
    </row>
    <row r="9603" spans="1:7" x14ac:dyDescent="0.25">
      <c r="A9603">
        <v>96.109999999999602</v>
      </c>
      <c r="B9603">
        <v>3.1854555606842001</v>
      </c>
      <c r="C9603">
        <v>8.9069900512695295</v>
      </c>
      <c r="D9603">
        <v>3.1854555606842001</v>
      </c>
      <c r="E9603">
        <v>31.283470378464202</v>
      </c>
      <c r="F9603">
        <v>244.574411788464</v>
      </c>
      <c r="G9603">
        <v>120.00972499999899</v>
      </c>
    </row>
    <row r="9604" spans="1:7" x14ac:dyDescent="0.25">
      <c r="A9604">
        <v>96.119999999999806</v>
      </c>
      <c r="B9604">
        <v>3.1857481002807599</v>
      </c>
      <c r="C9604">
        <v>8.9070301055908203</v>
      </c>
      <c r="D9604">
        <v>3.1857481002807599</v>
      </c>
      <c r="E9604">
        <v>31.283762918060798</v>
      </c>
      <c r="F9604">
        <v>244.57470432805999</v>
      </c>
      <c r="G9604">
        <v>120.01972499999999</v>
      </c>
    </row>
    <row r="9605" spans="1:7" x14ac:dyDescent="0.25">
      <c r="A9605">
        <v>96.129999999999598</v>
      </c>
      <c r="B9605">
        <v>3.1860611438751198</v>
      </c>
      <c r="C9605">
        <v>8.9059057235717702</v>
      </c>
      <c r="D9605">
        <v>3.1860611438751198</v>
      </c>
      <c r="E9605">
        <v>31.284075961655098</v>
      </c>
      <c r="F9605">
        <v>244.57501737165501</v>
      </c>
      <c r="G9605">
        <v>120.029724999999</v>
      </c>
    </row>
    <row r="9606" spans="1:7" x14ac:dyDescent="0.25">
      <c r="A9606">
        <v>96.139999999999802</v>
      </c>
      <c r="B9606">
        <v>3.18639016151428</v>
      </c>
      <c r="C9606">
        <v>8.90644931793212</v>
      </c>
      <c r="D9606">
        <v>3.18639016151428</v>
      </c>
      <c r="E9606">
        <v>31.284404979294301</v>
      </c>
      <c r="F9606">
        <v>244.575346389294</v>
      </c>
      <c r="G9606">
        <v>120.039725</v>
      </c>
    </row>
    <row r="9607" spans="1:7" x14ac:dyDescent="0.25">
      <c r="A9607">
        <v>96.149999999999594</v>
      </c>
      <c r="B9607">
        <v>3.18671298027038</v>
      </c>
      <c r="C9607">
        <v>8.9072685241699201</v>
      </c>
      <c r="D9607">
        <v>3.18671298027038</v>
      </c>
      <c r="E9607">
        <v>31.284727798050401</v>
      </c>
      <c r="F9607">
        <v>244.57566920804999</v>
      </c>
      <c r="G9607">
        <v>120.049724999999</v>
      </c>
    </row>
    <row r="9608" spans="1:7" x14ac:dyDescent="0.25">
      <c r="A9608">
        <v>96.159999999999798</v>
      </c>
      <c r="B9608">
        <v>3.1870157718658398</v>
      </c>
      <c r="C9608">
        <v>8.9076232910156197</v>
      </c>
      <c r="D9608">
        <v>3.1870157718658398</v>
      </c>
      <c r="E9608">
        <v>31.285030589645899</v>
      </c>
      <c r="F9608">
        <v>244.57597199964499</v>
      </c>
      <c r="G9608">
        <v>120.059725</v>
      </c>
    </row>
    <row r="9609" spans="1:7" x14ac:dyDescent="0.25">
      <c r="A9609">
        <v>96.169999999999604</v>
      </c>
      <c r="B9609">
        <v>3.18731594085693</v>
      </c>
      <c r="C9609">
        <v>8.9080533981323207</v>
      </c>
      <c r="D9609">
        <v>3.18731594085693</v>
      </c>
      <c r="E9609">
        <v>31.285330758636999</v>
      </c>
      <c r="F9609">
        <v>244.576272168636</v>
      </c>
      <c r="G9609">
        <v>120.069724999999</v>
      </c>
    </row>
    <row r="9610" spans="1:7" x14ac:dyDescent="0.25">
      <c r="A9610">
        <v>96.179999999999794</v>
      </c>
      <c r="B9610">
        <v>3.1876790523528999</v>
      </c>
      <c r="C9610">
        <v>8.9082651138305593</v>
      </c>
      <c r="D9610">
        <v>3.1876790523528999</v>
      </c>
      <c r="E9610">
        <v>31.285693870132899</v>
      </c>
      <c r="F9610">
        <v>244.576635280132</v>
      </c>
      <c r="G9610">
        <v>120.079725</v>
      </c>
    </row>
    <row r="9611" spans="1:7" x14ac:dyDescent="0.25">
      <c r="A9611">
        <v>96.1899999999995</v>
      </c>
      <c r="B9611">
        <v>3.1880342960357599</v>
      </c>
      <c r="C9611">
        <v>8.9081249237060494</v>
      </c>
      <c r="D9611">
        <v>3.1880342960357599</v>
      </c>
      <c r="E9611">
        <v>31.2860491138158</v>
      </c>
      <c r="F9611">
        <v>244.576990523815</v>
      </c>
      <c r="G9611">
        <v>120.08972499999901</v>
      </c>
    </row>
    <row r="9612" spans="1:7" x14ac:dyDescent="0.25">
      <c r="A9612">
        <v>96.199999999999804</v>
      </c>
      <c r="B9612">
        <v>3.1883354187011701</v>
      </c>
      <c r="C9612">
        <v>8.90820217132568</v>
      </c>
      <c r="D9612">
        <v>3.1883354187011701</v>
      </c>
      <c r="E9612">
        <v>31.286350236481201</v>
      </c>
      <c r="F9612">
        <v>244.577291646481</v>
      </c>
      <c r="G9612">
        <v>120.09972500000001</v>
      </c>
    </row>
    <row r="9613" spans="1:7" x14ac:dyDescent="0.25">
      <c r="A9613">
        <v>96.209999999999496</v>
      </c>
      <c r="B9613">
        <v>3.1886236667632999</v>
      </c>
      <c r="C9613">
        <v>8.9086647033691406</v>
      </c>
      <c r="D9613">
        <v>3.1886236667632999</v>
      </c>
      <c r="E9613">
        <v>31.2866384845433</v>
      </c>
      <c r="F9613">
        <v>244.57757989454299</v>
      </c>
      <c r="G9613">
        <v>120.109724999999</v>
      </c>
    </row>
    <row r="9614" spans="1:7" x14ac:dyDescent="0.25">
      <c r="A9614">
        <v>96.2199999999997</v>
      </c>
      <c r="B9614">
        <v>3.18896460533142</v>
      </c>
      <c r="C9614">
        <v>8.9093084335327095</v>
      </c>
      <c r="D9614">
        <v>3.18896460533142</v>
      </c>
      <c r="E9614">
        <v>31.286979423111401</v>
      </c>
      <c r="F9614">
        <v>244.57792083311099</v>
      </c>
      <c r="G9614">
        <v>120.119725</v>
      </c>
    </row>
    <row r="9615" spans="1:7" x14ac:dyDescent="0.25">
      <c r="A9615">
        <v>96.23</v>
      </c>
      <c r="B9615">
        <v>3.1893069744110099</v>
      </c>
      <c r="C9615">
        <v>8.9105072021484304</v>
      </c>
      <c r="D9615">
        <v>3.1893069744110099</v>
      </c>
      <c r="E9615">
        <v>31.287321792191001</v>
      </c>
      <c r="F9615">
        <v>244.57826320219101</v>
      </c>
      <c r="G9615">
        <v>120.12972499999999</v>
      </c>
    </row>
    <row r="9616" spans="1:7" x14ac:dyDescent="0.25">
      <c r="A9616">
        <v>96.239999999999696</v>
      </c>
      <c r="B9616">
        <v>3.1896207332611</v>
      </c>
      <c r="C9616">
        <v>8.9107999801635707</v>
      </c>
      <c r="D9616">
        <v>3.1896207332611</v>
      </c>
      <c r="E9616">
        <v>31.287635551041099</v>
      </c>
      <c r="F9616">
        <v>244.57857696104099</v>
      </c>
      <c r="G9616">
        <v>120.139724999999</v>
      </c>
    </row>
    <row r="9617" spans="1:7" x14ac:dyDescent="0.25">
      <c r="A9617">
        <v>96.25</v>
      </c>
      <c r="B9617">
        <v>3.1899254322052002</v>
      </c>
      <c r="C9617">
        <v>8.9097843170165998</v>
      </c>
      <c r="D9617">
        <v>3.1899254322052002</v>
      </c>
      <c r="E9617">
        <v>31.287940249985201</v>
      </c>
      <c r="F9617">
        <v>244.578881659985</v>
      </c>
      <c r="G9617">
        <v>120.149725</v>
      </c>
    </row>
    <row r="9618" spans="1:7" x14ac:dyDescent="0.25">
      <c r="A9618">
        <v>96.259999999999707</v>
      </c>
      <c r="B9618">
        <v>3.190274477005</v>
      </c>
      <c r="C9618">
        <v>8.9093570709228498</v>
      </c>
      <c r="D9618">
        <v>3.190274477005</v>
      </c>
      <c r="E9618">
        <v>31.288289294784999</v>
      </c>
      <c r="F9618">
        <v>244.579230704785</v>
      </c>
      <c r="G9618">
        <v>120.159724999999</v>
      </c>
    </row>
    <row r="9619" spans="1:7" x14ac:dyDescent="0.25">
      <c r="A9619">
        <v>96.269999999999897</v>
      </c>
      <c r="B9619">
        <v>3.19061851501464</v>
      </c>
      <c r="C9619">
        <v>8.90944099426269</v>
      </c>
      <c r="D9619">
        <v>3.19061851501464</v>
      </c>
      <c r="E9619">
        <v>31.288633332794699</v>
      </c>
      <c r="F9619">
        <v>244.57957474279399</v>
      </c>
      <c r="G9619">
        <v>120.169725</v>
      </c>
    </row>
    <row r="9620" spans="1:7" x14ac:dyDescent="0.25">
      <c r="A9620">
        <v>96.279999999999703</v>
      </c>
      <c r="B9620">
        <v>3.1909513473510698</v>
      </c>
      <c r="C9620">
        <v>8.9088935852050692</v>
      </c>
      <c r="D9620">
        <v>3.1909513473510698</v>
      </c>
      <c r="E9620">
        <v>31.2889661651311</v>
      </c>
      <c r="F9620">
        <v>244.57990757513099</v>
      </c>
      <c r="G9620">
        <v>120.179724999999</v>
      </c>
    </row>
    <row r="9621" spans="1:7" x14ac:dyDescent="0.25">
      <c r="A9621">
        <v>96.289999999999907</v>
      </c>
      <c r="B9621">
        <v>3.1912705898284899</v>
      </c>
      <c r="C9621">
        <v>8.9089202880859304</v>
      </c>
      <c r="D9621">
        <v>3.1912705898284899</v>
      </c>
      <c r="E9621">
        <v>31.289285407608499</v>
      </c>
      <c r="F9621">
        <v>244.58022681760801</v>
      </c>
      <c r="G9621">
        <v>120.189725</v>
      </c>
    </row>
    <row r="9622" spans="1:7" x14ac:dyDescent="0.25">
      <c r="A9622">
        <v>96.299999999999699</v>
      </c>
      <c r="B9622">
        <v>3.1915946006774898</v>
      </c>
      <c r="C9622">
        <v>8.9097518920898402</v>
      </c>
      <c r="D9622">
        <v>3.1915946006774898</v>
      </c>
      <c r="E9622">
        <v>31.289609418457498</v>
      </c>
      <c r="F9622">
        <v>244.58055082845701</v>
      </c>
      <c r="G9622">
        <v>120.19972499999901</v>
      </c>
    </row>
    <row r="9623" spans="1:7" x14ac:dyDescent="0.25">
      <c r="A9623">
        <v>96.309999999999903</v>
      </c>
      <c r="B9623">
        <v>3.1919410228729199</v>
      </c>
      <c r="C9623">
        <v>8.9117717742919904</v>
      </c>
      <c r="D9623">
        <v>3.1919410228729199</v>
      </c>
      <c r="E9623">
        <v>31.289955840652901</v>
      </c>
      <c r="F9623">
        <v>244.58089725065199</v>
      </c>
      <c r="G9623">
        <v>120.20972500000001</v>
      </c>
    </row>
    <row r="9624" spans="1:7" x14ac:dyDescent="0.25">
      <c r="A9624">
        <v>96.319999999999695</v>
      </c>
      <c r="B9624">
        <v>3.1922729015350302</v>
      </c>
      <c r="C9624">
        <v>8.9109477996826101</v>
      </c>
      <c r="D9624">
        <v>3.1922729015350302</v>
      </c>
      <c r="E9624">
        <v>31.290287719315099</v>
      </c>
      <c r="F9624">
        <v>244.58122912931501</v>
      </c>
      <c r="G9624">
        <v>120.219724999999</v>
      </c>
    </row>
    <row r="9625" spans="1:7" x14ac:dyDescent="0.25">
      <c r="A9625">
        <v>96.329999999999899</v>
      </c>
      <c r="B9625">
        <v>3.19256544113159</v>
      </c>
      <c r="C9625">
        <v>8.9117879867553693</v>
      </c>
      <c r="D9625">
        <v>3.19256544113159</v>
      </c>
      <c r="E9625">
        <v>31.2905802589116</v>
      </c>
      <c r="F9625">
        <v>244.58152166891099</v>
      </c>
      <c r="G9625">
        <v>120.229725</v>
      </c>
    </row>
    <row r="9626" spans="1:7" x14ac:dyDescent="0.25">
      <c r="A9626">
        <v>96.339999999999606</v>
      </c>
      <c r="B9626">
        <v>3.1929047107696502</v>
      </c>
      <c r="C9626">
        <v>8.9123125076293892</v>
      </c>
      <c r="D9626">
        <v>3.1929047107696502</v>
      </c>
      <c r="E9626">
        <v>31.290919528549701</v>
      </c>
      <c r="F9626">
        <v>244.581860938549</v>
      </c>
      <c r="G9626">
        <v>120.239724999999</v>
      </c>
    </row>
    <row r="9627" spans="1:7" x14ac:dyDescent="0.25">
      <c r="A9627">
        <v>96.349999999999895</v>
      </c>
      <c r="B9627">
        <v>3.1932392120361301</v>
      </c>
      <c r="C9627">
        <v>8.9129476547241193</v>
      </c>
      <c r="D9627">
        <v>3.1932392120361301</v>
      </c>
      <c r="E9627">
        <v>31.291254029816201</v>
      </c>
      <c r="F9627">
        <v>244.58219543981599</v>
      </c>
      <c r="G9627">
        <v>120.249725</v>
      </c>
    </row>
    <row r="9628" spans="1:7" x14ac:dyDescent="0.25">
      <c r="A9628">
        <v>96.359999999999602</v>
      </c>
      <c r="B9628">
        <v>3.1935360431671098</v>
      </c>
      <c r="C9628">
        <v>8.9141874313354403</v>
      </c>
      <c r="D9628">
        <v>3.1935360431671098</v>
      </c>
      <c r="E9628">
        <v>31.291550860947101</v>
      </c>
      <c r="F9628">
        <v>244.582492270947</v>
      </c>
      <c r="G9628">
        <v>120.25972499999899</v>
      </c>
    </row>
    <row r="9629" spans="1:7" x14ac:dyDescent="0.25">
      <c r="A9629">
        <v>96.369999999999806</v>
      </c>
      <c r="B9629">
        <v>3.19387507438659</v>
      </c>
      <c r="C9629">
        <v>8.9144115447997994</v>
      </c>
      <c r="D9629">
        <v>3.19387507438659</v>
      </c>
      <c r="E9629">
        <v>31.291889892166601</v>
      </c>
      <c r="F9629">
        <v>244.582831302166</v>
      </c>
      <c r="G9629">
        <v>120.26972499999999</v>
      </c>
    </row>
    <row r="9630" spans="1:7" x14ac:dyDescent="0.25">
      <c r="A9630">
        <v>96.379999999999598</v>
      </c>
      <c r="B9630">
        <v>3.1942384243011399</v>
      </c>
      <c r="C9630">
        <v>8.9156188964843697</v>
      </c>
      <c r="D9630">
        <v>3.1942384243011399</v>
      </c>
      <c r="E9630">
        <v>31.292253242081198</v>
      </c>
      <c r="F9630">
        <v>244.583194652081</v>
      </c>
      <c r="G9630">
        <v>120.279724999999</v>
      </c>
    </row>
    <row r="9631" spans="1:7" x14ac:dyDescent="0.25">
      <c r="A9631">
        <v>96.389999999999802</v>
      </c>
      <c r="B9631">
        <v>3.1945567131042401</v>
      </c>
      <c r="C9631">
        <v>8.9168128967285103</v>
      </c>
      <c r="D9631">
        <v>3.1945567131042401</v>
      </c>
      <c r="E9631">
        <v>31.292571530884299</v>
      </c>
      <c r="F9631">
        <v>244.58351294088399</v>
      </c>
      <c r="G9631">
        <v>120.289725</v>
      </c>
    </row>
    <row r="9632" spans="1:7" x14ac:dyDescent="0.25">
      <c r="A9632">
        <v>96.399999999999594</v>
      </c>
      <c r="B9632">
        <v>3.1948680877685498</v>
      </c>
      <c r="C9632">
        <v>8.9177885055541903</v>
      </c>
      <c r="D9632">
        <v>3.1948680877685498</v>
      </c>
      <c r="E9632">
        <v>31.292882905548598</v>
      </c>
      <c r="F9632">
        <v>244.58382431554799</v>
      </c>
      <c r="G9632">
        <v>120.299724999999</v>
      </c>
    </row>
    <row r="9633" spans="1:7" x14ac:dyDescent="0.25">
      <c r="A9633">
        <v>96.409999999999798</v>
      </c>
      <c r="B9633">
        <v>3.1952214241027801</v>
      </c>
      <c r="C9633">
        <v>8.9175395965576101</v>
      </c>
      <c r="D9633">
        <v>3.1952214241027801</v>
      </c>
      <c r="E9633">
        <v>31.293236241882799</v>
      </c>
      <c r="F9633">
        <v>244.58417765188199</v>
      </c>
      <c r="G9633">
        <v>120.309725</v>
      </c>
    </row>
    <row r="9634" spans="1:7" x14ac:dyDescent="0.25">
      <c r="A9634">
        <v>96.419999999999604</v>
      </c>
      <c r="B9634">
        <v>3.1955788135528498</v>
      </c>
      <c r="C9634">
        <v>8.9181261062621999</v>
      </c>
      <c r="D9634">
        <v>3.1955788135528498</v>
      </c>
      <c r="E9634">
        <v>31.2935936313329</v>
      </c>
      <c r="F9634">
        <v>244.584535041332</v>
      </c>
      <c r="G9634">
        <v>120.319724999999</v>
      </c>
    </row>
    <row r="9635" spans="1:7" x14ac:dyDescent="0.25">
      <c r="A9635">
        <v>96.429999999999794</v>
      </c>
      <c r="B9635">
        <v>3.19593334197998</v>
      </c>
      <c r="C9635">
        <v>8.9170207977294904</v>
      </c>
      <c r="D9635">
        <v>3.19593334197998</v>
      </c>
      <c r="E9635">
        <v>31.293948159759999</v>
      </c>
      <c r="F9635">
        <v>244.58488956976001</v>
      </c>
      <c r="G9635">
        <v>120.329725</v>
      </c>
    </row>
    <row r="9636" spans="1:7" x14ac:dyDescent="0.25">
      <c r="A9636">
        <v>96.4399999999995</v>
      </c>
      <c r="B9636">
        <v>3.1962573528289702</v>
      </c>
      <c r="C9636">
        <v>8.9176683425903303</v>
      </c>
      <c r="D9636">
        <v>3.1962573528289702</v>
      </c>
      <c r="E9636">
        <v>31.294272170608998</v>
      </c>
      <c r="F9636">
        <v>244.58521358060901</v>
      </c>
      <c r="G9636">
        <v>120.33972499999901</v>
      </c>
    </row>
    <row r="9637" spans="1:7" x14ac:dyDescent="0.25">
      <c r="A9637">
        <v>96.449999999999804</v>
      </c>
      <c r="B9637">
        <v>3.1965856552124001</v>
      </c>
      <c r="C9637">
        <v>8.9194698333740199</v>
      </c>
      <c r="D9637">
        <v>3.1965856552124001</v>
      </c>
      <c r="E9637">
        <v>31.2946004729924</v>
      </c>
      <c r="F9637">
        <v>244.585541882992</v>
      </c>
      <c r="G9637">
        <v>120.34972500000001</v>
      </c>
    </row>
    <row r="9638" spans="1:7" x14ac:dyDescent="0.25">
      <c r="A9638">
        <v>96.459999999999496</v>
      </c>
      <c r="B9638">
        <v>3.1969530582427899</v>
      </c>
      <c r="C9638">
        <v>8.9199590682983292</v>
      </c>
      <c r="D9638">
        <v>3.1969530582427899</v>
      </c>
      <c r="E9638">
        <v>31.294967876022799</v>
      </c>
      <c r="F9638">
        <v>244.585909286022</v>
      </c>
      <c r="G9638">
        <v>120.359724999999</v>
      </c>
    </row>
    <row r="9639" spans="1:7" x14ac:dyDescent="0.25">
      <c r="A9639">
        <v>96.4699999999997</v>
      </c>
      <c r="B9639">
        <v>3.19732618331909</v>
      </c>
      <c r="C9639">
        <v>8.9202280044555593</v>
      </c>
      <c r="D9639">
        <v>3.19732618331909</v>
      </c>
      <c r="E9639">
        <v>31.2953410010991</v>
      </c>
      <c r="F9639">
        <v>244.58628241109901</v>
      </c>
      <c r="G9639">
        <v>120.369725</v>
      </c>
    </row>
    <row r="9640" spans="1:7" x14ac:dyDescent="0.25">
      <c r="A9640">
        <v>96.48</v>
      </c>
      <c r="B9640">
        <v>3.1976799964904701</v>
      </c>
      <c r="C9640">
        <v>8.9207878112792898</v>
      </c>
      <c r="D9640">
        <v>3.1976799964904701</v>
      </c>
      <c r="E9640">
        <v>31.295694814270501</v>
      </c>
      <c r="F9640">
        <v>244.58663622426999</v>
      </c>
      <c r="G9640">
        <v>120.37972499999999</v>
      </c>
    </row>
    <row r="9641" spans="1:7" x14ac:dyDescent="0.25">
      <c r="A9641">
        <v>96.489999999999696</v>
      </c>
      <c r="B9641">
        <v>3.1980273723602202</v>
      </c>
      <c r="C9641">
        <v>8.9223909378051705</v>
      </c>
      <c r="D9641">
        <v>3.1980273723602202</v>
      </c>
      <c r="E9641">
        <v>31.296042190140199</v>
      </c>
      <c r="F9641">
        <v>244.58698360014</v>
      </c>
      <c r="G9641">
        <v>120.389724999999</v>
      </c>
    </row>
    <row r="9642" spans="1:7" x14ac:dyDescent="0.25">
      <c r="A9642">
        <v>96.5</v>
      </c>
      <c r="B9642">
        <v>3.1983745098114</v>
      </c>
      <c r="C9642">
        <v>8.9235115051269496</v>
      </c>
      <c r="D9642">
        <v>3.1983745098114</v>
      </c>
      <c r="E9642">
        <v>31.296389327591399</v>
      </c>
      <c r="F9642">
        <v>244.587330737591</v>
      </c>
      <c r="G9642">
        <v>120.399725</v>
      </c>
    </row>
    <row r="9643" spans="1:7" x14ac:dyDescent="0.25">
      <c r="A9643">
        <v>96.509999999999707</v>
      </c>
      <c r="B9643">
        <v>3.19871973991394</v>
      </c>
      <c r="C9643">
        <v>8.9236774444580007</v>
      </c>
      <c r="D9643">
        <v>3.19871973991394</v>
      </c>
      <c r="E9643">
        <v>31.296734557693998</v>
      </c>
      <c r="F9643">
        <v>244.587675967693</v>
      </c>
      <c r="G9643">
        <v>120.409724999999</v>
      </c>
    </row>
    <row r="9644" spans="1:7" x14ac:dyDescent="0.25">
      <c r="A9644">
        <v>96.519999999999897</v>
      </c>
      <c r="B9644">
        <v>3.19906330108642</v>
      </c>
      <c r="C9644">
        <v>8.9243230819702095</v>
      </c>
      <c r="D9644">
        <v>3.19906330108642</v>
      </c>
      <c r="E9644">
        <v>31.297078118866398</v>
      </c>
      <c r="F9644">
        <v>244.588019528866</v>
      </c>
      <c r="G9644">
        <v>120.419725</v>
      </c>
    </row>
    <row r="9645" spans="1:7" x14ac:dyDescent="0.25">
      <c r="A9645">
        <v>96.529999999999703</v>
      </c>
      <c r="B9645">
        <v>3.1994237899780198</v>
      </c>
      <c r="C9645">
        <v>8.9254045486450106</v>
      </c>
      <c r="D9645">
        <v>3.1994237899780198</v>
      </c>
      <c r="E9645">
        <v>31.297438607758</v>
      </c>
      <c r="F9645">
        <v>244.588380017758</v>
      </c>
      <c r="G9645">
        <v>120.429724999999</v>
      </c>
    </row>
    <row r="9646" spans="1:7" x14ac:dyDescent="0.25">
      <c r="A9646">
        <v>96.539999999999907</v>
      </c>
      <c r="B9646">
        <v>3.19978427886962</v>
      </c>
      <c r="C9646">
        <v>8.9268665313720703</v>
      </c>
      <c r="D9646">
        <v>3.19978427886962</v>
      </c>
      <c r="E9646">
        <v>31.297799096649602</v>
      </c>
      <c r="F9646">
        <v>244.588740506649</v>
      </c>
      <c r="G9646">
        <v>120.439725</v>
      </c>
    </row>
    <row r="9647" spans="1:7" x14ac:dyDescent="0.25">
      <c r="A9647">
        <v>96.549999999999699</v>
      </c>
      <c r="B9647">
        <v>3.20015025138854</v>
      </c>
      <c r="C9647">
        <v>8.9279031753540004</v>
      </c>
      <c r="D9647">
        <v>3.20015025138854</v>
      </c>
      <c r="E9647">
        <v>31.298165069168601</v>
      </c>
      <c r="F9647">
        <v>244.58910647916801</v>
      </c>
      <c r="G9647">
        <v>120.44972499999901</v>
      </c>
    </row>
    <row r="9648" spans="1:7" x14ac:dyDescent="0.25">
      <c r="A9648">
        <v>96.559999999999903</v>
      </c>
      <c r="B9648">
        <v>3.2005190849304102</v>
      </c>
      <c r="C9648">
        <v>8.9292259216308505</v>
      </c>
      <c r="D9648">
        <v>3.2005190849304102</v>
      </c>
      <c r="E9648">
        <v>31.2985339027104</v>
      </c>
      <c r="F9648">
        <v>244.58947531270999</v>
      </c>
      <c r="G9648">
        <v>120.45972500000001</v>
      </c>
    </row>
    <row r="9649" spans="1:7" x14ac:dyDescent="0.25">
      <c r="A9649">
        <v>96.569999999999695</v>
      </c>
      <c r="B9649">
        <v>3.2008905410766602</v>
      </c>
      <c r="C9649">
        <v>8.9304742813110298</v>
      </c>
      <c r="D9649">
        <v>3.2008905410766602</v>
      </c>
      <c r="E9649">
        <v>31.2989053588567</v>
      </c>
      <c r="F9649">
        <v>244.58984676885601</v>
      </c>
      <c r="G9649">
        <v>120.469724999999</v>
      </c>
    </row>
    <row r="9650" spans="1:7" x14ac:dyDescent="0.25">
      <c r="A9650">
        <v>96.579999999999899</v>
      </c>
      <c r="B9650">
        <v>3.2012474536895699</v>
      </c>
      <c r="C9650">
        <v>8.9322519302368093</v>
      </c>
      <c r="D9650">
        <v>3.2012474536895699</v>
      </c>
      <c r="E9650">
        <v>31.299262271469601</v>
      </c>
      <c r="F9650">
        <v>244.59020368146901</v>
      </c>
      <c r="G9650">
        <v>120.479725</v>
      </c>
    </row>
    <row r="9651" spans="1:7" x14ac:dyDescent="0.25">
      <c r="A9651">
        <v>96.589999999999606</v>
      </c>
      <c r="B9651">
        <v>3.2015936374664302</v>
      </c>
      <c r="C9651">
        <v>8.9338865280151296</v>
      </c>
      <c r="D9651">
        <v>3.2015936374664302</v>
      </c>
      <c r="E9651">
        <v>31.2996084552464</v>
      </c>
      <c r="F9651">
        <v>244.590549865246</v>
      </c>
      <c r="G9651">
        <v>120.489724999999</v>
      </c>
    </row>
    <row r="9652" spans="1:7" x14ac:dyDescent="0.25">
      <c r="A9652">
        <v>96.599999999999895</v>
      </c>
      <c r="B9652">
        <v>3.2019662857055602</v>
      </c>
      <c r="C9652">
        <v>8.9357595443725497</v>
      </c>
      <c r="D9652">
        <v>3.2019662857055602</v>
      </c>
      <c r="E9652">
        <v>31.299981103485599</v>
      </c>
      <c r="F9652">
        <v>244.590922513485</v>
      </c>
      <c r="G9652">
        <v>120.499725</v>
      </c>
    </row>
    <row r="9653" spans="1:7" x14ac:dyDescent="0.25">
      <c r="A9653">
        <v>96.609999999999602</v>
      </c>
      <c r="B9653">
        <v>3.2023789882659899</v>
      </c>
      <c r="C9653">
        <v>8.9374742507934499</v>
      </c>
      <c r="D9653">
        <v>3.2023789882659899</v>
      </c>
      <c r="E9653">
        <v>31.300393806045999</v>
      </c>
      <c r="F9653">
        <v>244.59133521604599</v>
      </c>
      <c r="G9653">
        <v>120.50972499999899</v>
      </c>
    </row>
    <row r="9654" spans="1:7" x14ac:dyDescent="0.25">
      <c r="A9654">
        <v>96.619999999999806</v>
      </c>
      <c r="B9654">
        <v>3.20279836654663</v>
      </c>
      <c r="C9654">
        <v>8.9406137466430593</v>
      </c>
      <c r="D9654">
        <v>3.20279836654663</v>
      </c>
      <c r="E9654">
        <v>31.3008131843266</v>
      </c>
      <c r="F9654">
        <v>244.59175459432601</v>
      </c>
      <c r="G9654">
        <v>120.51972499999999</v>
      </c>
    </row>
    <row r="9655" spans="1:7" x14ac:dyDescent="0.25">
      <c r="A9655">
        <v>96.629999999999598</v>
      </c>
      <c r="B9655">
        <v>3.2031948566436701</v>
      </c>
      <c r="C9655">
        <v>8.9428987503051705</v>
      </c>
      <c r="D9655">
        <v>3.2031948566436701</v>
      </c>
      <c r="E9655">
        <v>31.301209674423699</v>
      </c>
      <c r="F9655">
        <v>244.59215108442299</v>
      </c>
      <c r="G9655">
        <v>120.529724999999</v>
      </c>
    </row>
    <row r="9656" spans="1:7" x14ac:dyDescent="0.25">
      <c r="A9656">
        <v>96.639999999999802</v>
      </c>
      <c r="B9656">
        <v>3.2035391330718901</v>
      </c>
      <c r="C9656">
        <v>8.9438610076904208</v>
      </c>
      <c r="D9656">
        <v>3.2035391330718901</v>
      </c>
      <c r="E9656">
        <v>31.301553950851901</v>
      </c>
      <c r="F9656">
        <v>244.59249536085099</v>
      </c>
      <c r="G9656">
        <v>120.539725</v>
      </c>
    </row>
    <row r="9657" spans="1:7" x14ac:dyDescent="0.25">
      <c r="A9657">
        <v>96.649999999999594</v>
      </c>
      <c r="B9657">
        <v>3.2038977146148602</v>
      </c>
      <c r="C9657">
        <v>8.9449329376220703</v>
      </c>
      <c r="D9657">
        <v>3.2038977146148602</v>
      </c>
      <c r="E9657">
        <v>31.301912532394901</v>
      </c>
      <c r="F9657">
        <v>244.59285394239399</v>
      </c>
      <c r="G9657">
        <v>120.549724999999</v>
      </c>
    </row>
    <row r="9658" spans="1:7" x14ac:dyDescent="0.25">
      <c r="A9658">
        <v>96.659999999999798</v>
      </c>
      <c r="B9658">
        <v>3.2042791843414302</v>
      </c>
      <c r="C9658">
        <v>8.9457015991210902</v>
      </c>
      <c r="D9658">
        <v>3.2042791843414302</v>
      </c>
      <c r="E9658">
        <v>31.3022940021214</v>
      </c>
      <c r="F9658">
        <v>244.593235412121</v>
      </c>
      <c r="G9658">
        <v>120.559725</v>
      </c>
    </row>
    <row r="9659" spans="1:7" x14ac:dyDescent="0.25">
      <c r="A9659">
        <v>96.669999999999604</v>
      </c>
      <c r="B9659">
        <v>3.20463967323303</v>
      </c>
      <c r="C9659">
        <v>8.9471912384033203</v>
      </c>
      <c r="D9659">
        <v>3.20463967323303</v>
      </c>
      <c r="E9659">
        <v>31.302654491013101</v>
      </c>
      <c r="F9659">
        <v>244.593595901013</v>
      </c>
      <c r="G9659">
        <v>120.569724999999</v>
      </c>
    </row>
    <row r="9660" spans="1:7" x14ac:dyDescent="0.25">
      <c r="A9660">
        <v>96.679999999999794</v>
      </c>
      <c r="B9660">
        <v>3.2050027847289999</v>
      </c>
      <c r="C9660">
        <v>8.9500761032104403</v>
      </c>
      <c r="D9660">
        <v>3.2050027847289999</v>
      </c>
      <c r="E9660">
        <v>31.303017602509001</v>
      </c>
      <c r="F9660">
        <v>244.593959012509</v>
      </c>
      <c r="G9660">
        <v>120.579725</v>
      </c>
    </row>
    <row r="9661" spans="1:7" x14ac:dyDescent="0.25">
      <c r="A9661">
        <v>96.6899999999995</v>
      </c>
      <c r="B9661">
        <v>3.2053856849670401</v>
      </c>
      <c r="C9661">
        <v>8.9514427185058505</v>
      </c>
      <c r="D9661">
        <v>3.2053856849670401</v>
      </c>
      <c r="E9661">
        <v>31.303400502747099</v>
      </c>
      <c r="F9661">
        <v>244.59434191274701</v>
      </c>
      <c r="G9661">
        <v>120.58972499999901</v>
      </c>
    </row>
    <row r="9662" spans="1:7" x14ac:dyDescent="0.25">
      <c r="A9662">
        <v>96.699999999999804</v>
      </c>
      <c r="B9662">
        <v>3.2057421207427899</v>
      </c>
      <c r="C9662">
        <v>8.9521999359130806</v>
      </c>
      <c r="D9662">
        <v>3.2057421207427899</v>
      </c>
      <c r="E9662">
        <v>31.303756938522799</v>
      </c>
      <c r="F9662">
        <v>244.594698348522</v>
      </c>
      <c r="G9662">
        <v>120.59972500000001</v>
      </c>
    </row>
    <row r="9663" spans="1:7" x14ac:dyDescent="0.25">
      <c r="A9663">
        <v>96.709999999999496</v>
      </c>
      <c r="B9663">
        <v>3.2060861587524401</v>
      </c>
      <c r="C9663">
        <v>8.95263576507568</v>
      </c>
      <c r="D9663">
        <v>3.2060861587524401</v>
      </c>
      <c r="E9663">
        <v>31.304100976532499</v>
      </c>
      <c r="F9663">
        <v>244.59504238653199</v>
      </c>
      <c r="G9663">
        <v>120.609724999999</v>
      </c>
    </row>
    <row r="9664" spans="1:7" x14ac:dyDescent="0.25">
      <c r="A9664">
        <v>96.7199999999997</v>
      </c>
      <c r="B9664">
        <v>3.2064352035522399</v>
      </c>
      <c r="C9664">
        <v>8.9511337280273402</v>
      </c>
      <c r="D9664">
        <v>3.2064352035522399</v>
      </c>
      <c r="E9664">
        <v>31.3044500213323</v>
      </c>
      <c r="F9664">
        <v>244.59539143133199</v>
      </c>
      <c r="G9664">
        <v>120.619725</v>
      </c>
    </row>
    <row r="9665" spans="1:7" x14ac:dyDescent="0.25">
      <c r="A9665">
        <v>96.73</v>
      </c>
      <c r="B9665">
        <v>3.20680832862854</v>
      </c>
      <c r="C9665">
        <v>8.95220851898193</v>
      </c>
      <c r="D9665">
        <v>3.20680832862854</v>
      </c>
      <c r="E9665">
        <v>31.304823146408602</v>
      </c>
      <c r="F9665">
        <v>244.595764556408</v>
      </c>
      <c r="G9665">
        <v>120.62972499999999</v>
      </c>
    </row>
    <row r="9666" spans="1:7" x14ac:dyDescent="0.25">
      <c r="A9666">
        <v>96.739999999999696</v>
      </c>
      <c r="B9666">
        <v>3.20714807510375</v>
      </c>
      <c r="C9666">
        <v>8.9526100158691406</v>
      </c>
      <c r="D9666">
        <v>3.20714807510375</v>
      </c>
      <c r="E9666">
        <v>31.3051628928838</v>
      </c>
      <c r="F9666">
        <v>244.59610430288299</v>
      </c>
      <c r="G9666">
        <v>120.639724999999</v>
      </c>
    </row>
    <row r="9667" spans="1:7" x14ac:dyDescent="0.25">
      <c r="A9667">
        <v>96.75</v>
      </c>
      <c r="B9667">
        <v>3.2074823379516602</v>
      </c>
      <c r="C9667">
        <v>8.9522333145141602</v>
      </c>
      <c r="D9667">
        <v>3.2074823379516602</v>
      </c>
      <c r="E9667">
        <v>31.3054971557317</v>
      </c>
      <c r="F9667">
        <v>244.59643856573101</v>
      </c>
      <c r="G9667">
        <v>120.649725</v>
      </c>
    </row>
    <row r="9668" spans="1:7" x14ac:dyDescent="0.25">
      <c r="A9668">
        <v>96.759999999999707</v>
      </c>
      <c r="B9668">
        <v>3.20777964591979</v>
      </c>
      <c r="C9668">
        <v>8.9526195526122994</v>
      </c>
      <c r="D9668">
        <v>3.20777964591979</v>
      </c>
      <c r="E9668">
        <v>31.305794463699801</v>
      </c>
      <c r="F9668">
        <v>244.596735873699</v>
      </c>
      <c r="G9668">
        <v>120.659724999999</v>
      </c>
    </row>
    <row r="9669" spans="1:7" x14ac:dyDescent="0.25">
      <c r="A9669">
        <v>96.769999999999897</v>
      </c>
      <c r="B9669">
        <v>3.20808553695678</v>
      </c>
      <c r="C9669">
        <v>8.9536714553833008</v>
      </c>
      <c r="D9669">
        <v>3.20808553695678</v>
      </c>
      <c r="E9669">
        <v>31.306100354736799</v>
      </c>
      <c r="F9669">
        <v>244.59704176473599</v>
      </c>
      <c r="G9669">
        <v>120.669725</v>
      </c>
    </row>
    <row r="9670" spans="1:7" x14ac:dyDescent="0.25">
      <c r="A9670">
        <v>96.779999999999703</v>
      </c>
      <c r="B9670">
        <v>3.2084317207336399</v>
      </c>
      <c r="C9670">
        <v>8.9525213241577095</v>
      </c>
      <c r="D9670">
        <v>3.2084317207336399</v>
      </c>
      <c r="E9670">
        <v>31.306446538513701</v>
      </c>
      <c r="F9670">
        <v>244.59738794851299</v>
      </c>
      <c r="G9670">
        <v>120.679724999999</v>
      </c>
    </row>
    <row r="9671" spans="1:7" x14ac:dyDescent="0.25">
      <c r="A9671">
        <v>96.789999999999907</v>
      </c>
      <c r="B9671">
        <v>3.2087912559509202</v>
      </c>
      <c r="C9671">
        <v>8.9505891799926705</v>
      </c>
      <c r="D9671">
        <v>3.2087912559509202</v>
      </c>
      <c r="E9671">
        <v>31.3068060737309</v>
      </c>
      <c r="F9671">
        <v>244.59774748372999</v>
      </c>
      <c r="G9671">
        <v>120.689725</v>
      </c>
    </row>
    <row r="9672" spans="1:7" x14ac:dyDescent="0.25">
      <c r="A9672">
        <v>96.799999999999699</v>
      </c>
      <c r="B9672">
        <v>3.2091281414031898</v>
      </c>
      <c r="C9672">
        <v>8.9491424560546804</v>
      </c>
      <c r="D9672">
        <v>3.2091281414031898</v>
      </c>
      <c r="E9672">
        <v>31.307142959183199</v>
      </c>
      <c r="F9672">
        <v>244.598084369183</v>
      </c>
      <c r="G9672">
        <v>120.69972499999901</v>
      </c>
    </row>
    <row r="9673" spans="1:7" x14ac:dyDescent="0.25">
      <c r="A9673">
        <v>96.809999999999903</v>
      </c>
      <c r="B9673">
        <v>3.2094743251800502</v>
      </c>
      <c r="C9673">
        <v>8.9484691619872994</v>
      </c>
      <c r="D9673">
        <v>3.2094743251800502</v>
      </c>
      <c r="E9673">
        <v>31.307489142960101</v>
      </c>
      <c r="F9673">
        <v>244.59843055296</v>
      </c>
      <c r="G9673">
        <v>120.70972500000001</v>
      </c>
    </row>
    <row r="9674" spans="1:7" x14ac:dyDescent="0.25">
      <c r="A9674">
        <v>96.819999999999695</v>
      </c>
      <c r="B9674">
        <v>3.2097966670989901</v>
      </c>
      <c r="C9674">
        <v>8.9491052627563406</v>
      </c>
      <c r="D9674">
        <v>3.2097966670989901</v>
      </c>
      <c r="E9674">
        <v>31.307811484879</v>
      </c>
      <c r="F9674">
        <v>244.598752894879</v>
      </c>
      <c r="G9674">
        <v>120.719724999999</v>
      </c>
    </row>
    <row r="9675" spans="1:7" x14ac:dyDescent="0.25">
      <c r="A9675">
        <v>96.829999999999899</v>
      </c>
      <c r="B9675">
        <v>3.2101128101348801</v>
      </c>
      <c r="C9675">
        <v>8.9482192993163991</v>
      </c>
      <c r="D9675">
        <v>3.2101128101348801</v>
      </c>
      <c r="E9675">
        <v>31.308127627914899</v>
      </c>
      <c r="F9675">
        <v>244.59906903791401</v>
      </c>
      <c r="G9675">
        <v>120.729725</v>
      </c>
    </row>
    <row r="9676" spans="1:7" x14ac:dyDescent="0.25">
      <c r="A9676">
        <v>96.839999999999606</v>
      </c>
      <c r="B9676">
        <v>3.2104408740997301</v>
      </c>
      <c r="C9676">
        <v>8.9492235183715803</v>
      </c>
      <c r="D9676">
        <v>3.2104408740997301</v>
      </c>
      <c r="E9676">
        <v>31.3084556918798</v>
      </c>
      <c r="F9676">
        <v>244.59939710187899</v>
      </c>
      <c r="G9676">
        <v>120.739724999999</v>
      </c>
    </row>
    <row r="9677" spans="1:7" x14ac:dyDescent="0.25">
      <c r="A9677">
        <v>96.849999999999895</v>
      </c>
      <c r="B9677">
        <v>3.21077132225036</v>
      </c>
      <c r="C9677">
        <v>8.9490327835083008</v>
      </c>
      <c r="D9677">
        <v>3.21077132225036</v>
      </c>
      <c r="E9677">
        <v>31.308786140030399</v>
      </c>
      <c r="F9677">
        <v>244.59972755003</v>
      </c>
      <c r="G9677">
        <v>120.749725</v>
      </c>
    </row>
    <row r="9678" spans="1:7" x14ac:dyDescent="0.25">
      <c r="A9678">
        <v>96.859999999999602</v>
      </c>
      <c r="B9678">
        <v>3.2110600471496502</v>
      </c>
      <c r="C9678">
        <v>8.9481325149536097</v>
      </c>
      <c r="D9678">
        <v>3.2110600471496502</v>
      </c>
      <c r="E9678">
        <v>31.309074864929698</v>
      </c>
      <c r="F9678">
        <v>244.600016274929</v>
      </c>
      <c r="G9678">
        <v>120.75972499999899</v>
      </c>
    </row>
    <row r="9679" spans="1:7" x14ac:dyDescent="0.25">
      <c r="A9679">
        <v>96.869999999999806</v>
      </c>
      <c r="B9679">
        <v>3.21134948730468</v>
      </c>
      <c r="C9679">
        <v>8.9474830627441406</v>
      </c>
      <c r="D9679">
        <v>3.21134948730468</v>
      </c>
      <c r="E9679">
        <v>31.309364305084699</v>
      </c>
      <c r="F9679">
        <v>244.600305715084</v>
      </c>
      <c r="G9679">
        <v>120.76972499999999</v>
      </c>
    </row>
    <row r="9680" spans="1:7" x14ac:dyDescent="0.25">
      <c r="A9680">
        <v>96.879999999999598</v>
      </c>
      <c r="B9680">
        <v>3.2116558551788299</v>
      </c>
      <c r="C9680">
        <v>8.9471998214721609</v>
      </c>
      <c r="D9680">
        <v>3.2116558551788299</v>
      </c>
      <c r="E9680">
        <v>31.309670672958902</v>
      </c>
      <c r="F9680">
        <v>244.60061208295801</v>
      </c>
      <c r="G9680">
        <v>120.779724999999</v>
      </c>
    </row>
    <row r="9681" spans="1:7" x14ac:dyDescent="0.25">
      <c r="A9681">
        <v>96.889999999999802</v>
      </c>
      <c r="B9681">
        <v>3.2119867801666202</v>
      </c>
      <c r="C9681">
        <v>8.9486646652221609</v>
      </c>
      <c r="D9681">
        <v>3.2119867801666202</v>
      </c>
      <c r="E9681">
        <v>31.310001597946599</v>
      </c>
      <c r="F9681">
        <v>244.600943007946</v>
      </c>
      <c r="G9681">
        <v>120.789725</v>
      </c>
    </row>
    <row r="9682" spans="1:7" x14ac:dyDescent="0.25">
      <c r="A9682">
        <v>96.899999999999594</v>
      </c>
      <c r="B9682">
        <v>3.2123210430145201</v>
      </c>
      <c r="C9682">
        <v>8.9490718841552699</v>
      </c>
      <c r="D9682">
        <v>3.2123210430145201</v>
      </c>
      <c r="E9682">
        <v>31.310335860794499</v>
      </c>
      <c r="F9682">
        <v>244.60127727079399</v>
      </c>
      <c r="G9682">
        <v>120.799724999999</v>
      </c>
    </row>
    <row r="9683" spans="1:7" x14ac:dyDescent="0.25">
      <c r="A9683">
        <v>96.909999999999798</v>
      </c>
      <c r="B9683">
        <v>3.2126405239105198</v>
      </c>
      <c r="C9683">
        <v>8.9496793746948207</v>
      </c>
      <c r="D9683">
        <v>3.2126405239105198</v>
      </c>
      <c r="E9683">
        <v>31.310655341690499</v>
      </c>
      <c r="F9683">
        <v>244.60159675169001</v>
      </c>
      <c r="G9683">
        <v>120.809725</v>
      </c>
    </row>
    <row r="9684" spans="1:7" x14ac:dyDescent="0.25">
      <c r="A9684">
        <v>96.919999999999604</v>
      </c>
      <c r="B9684">
        <v>3.2129123210906898</v>
      </c>
      <c r="C9684">
        <v>8.94960117340087</v>
      </c>
      <c r="D9684">
        <v>3.2129123210906898</v>
      </c>
      <c r="E9684">
        <v>31.310927138870699</v>
      </c>
      <c r="F9684">
        <v>244.60186854886999</v>
      </c>
      <c r="G9684">
        <v>120.819724999999</v>
      </c>
    </row>
    <row r="9685" spans="1:7" x14ac:dyDescent="0.25">
      <c r="A9685">
        <v>96.929999999999794</v>
      </c>
      <c r="B9685">
        <v>3.213223695755</v>
      </c>
      <c r="C9685">
        <v>8.9497394561767507</v>
      </c>
      <c r="D9685">
        <v>3.213223695755</v>
      </c>
      <c r="E9685">
        <v>31.311238513534999</v>
      </c>
      <c r="F9685">
        <v>244.602179923535</v>
      </c>
      <c r="G9685">
        <v>120.829725</v>
      </c>
    </row>
    <row r="9686" spans="1:7" x14ac:dyDescent="0.25">
      <c r="A9686">
        <v>96.9399999999995</v>
      </c>
      <c r="B9686">
        <v>3.2135059833526598</v>
      </c>
      <c r="C9686">
        <v>8.9496850967407209</v>
      </c>
      <c r="D9686">
        <v>3.2135059833526598</v>
      </c>
      <c r="E9686">
        <v>31.311520801132701</v>
      </c>
      <c r="F9686">
        <v>244.60246221113201</v>
      </c>
      <c r="G9686">
        <v>120.83972499999901</v>
      </c>
    </row>
    <row r="9687" spans="1:7" x14ac:dyDescent="0.25">
      <c r="A9687">
        <v>96.949999999999804</v>
      </c>
      <c r="B9687">
        <v>3.21379494667053</v>
      </c>
      <c r="C9687">
        <v>8.9501466751098597</v>
      </c>
      <c r="D9687">
        <v>3.21379494667053</v>
      </c>
      <c r="E9687">
        <v>31.311809764450601</v>
      </c>
      <c r="F9687">
        <v>244.60275117444999</v>
      </c>
      <c r="G9687">
        <v>120.84972500000001</v>
      </c>
    </row>
    <row r="9688" spans="1:7" x14ac:dyDescent="0.25">
      <c r="A9688">
        <v>96.959999999999496</v>
      </c>
      <c r="B9688">
        <v>3.2141304016113201</v>
      </c>
      <c r="C9688">
        <v>8.9515113830566406</v>
      </c>
      <c r="D9688">
        <v>3.2141304016113201</v>
      </c>
      <c r="E9688">
        <v>31.312145219391301</v>
      </c>
      <c r="F9688">
        <v>244.60308662939099</v>
      </c>
      <c r="G9688">
        <v>120.859724999999</v>
      </c>
    </row>
    <row r="9689" spans="1:7" x14ac:dyDescent="0.25">
      <c r="A9689">
        <v>96.9699999999997</v>
      </c>
      <c r="B9689">
        <v>3.21445107460021</v>
      </c>
      <c r="C9689">
        <v>8.9521350860595703</v>
      </c>
      <c r="D9689">
        <v>3.21445107460021</v>
      </c>
      <c r="E9689">
        <v>31.3124658923802</v>
      </c>
      <c r="F9689">
        <v>244.60340730237999</v>
      </c>
      <c r="G9689">
        <v>120.869725</v>
      </c>
    </row>
    <row r="9690" spans="1:7" x14ac:dyDescent="0.25">
      <c r="A9690">
        <v>96.98</v>
      </c>
      <c r="B9690">
        <v>3.21477127075195</v>
      </c>
      <c r="C9690">
        <v>8.9527711868286097</v>
      </c>
      <c r="D9690">
        <v>3.21477127075195</v>
      </c>
      <c r="E9690">
        <v>31.312786088532</v>
      </c>
      <c r="F9690">
        <v>244.60372749853201</v>
      </c>
      <c r="G9690">
        <v>120.87972499999999</v>
      </c>
    </row>
    <row r="9691" spans="1:7" x14ac:dyDescent="0.25">
      <c r="A9691">
        <v>96.989999999999696</v>
      </c>
      <c r="B9691">
        <v>3.2150747776031401</v>
      </c>
      <c r="C9691">
        <v>8.95153713226318</v>
      </c>
      <c r="D9691">
        <v>3.2150747776031401</v>
      </c>
      <c r="E9691">
        <v>31.3130895953832</v>
      </c>
      <c r="F9691">
        <v>244.60403100538301</v>
      </c>
      <c r="G9691">
        <v>120.889724999999</v>
      </c>
    </row>
    <row r="9692" spans="1:7" x14ac:dyDescent="0.25">
      <c r="A9692">
        <v>97</v>
      </c>
      <c r="B9692">
        <v>3.2153842449188201</v>
      </c>
      <c r="C9692">
        <v>8.9506893157958896</v>
      </c>
      <c r="D9692">
        <v>3.2153842449188201</v>
      </c>
      <c r="E9692">
        <v>31.313399062698799</v>
      </c>
      <c r="F9692">
        <v>244.604340472698</v>
      </c>
      <c r="G9692">
        <v>120.899725</v>
      </c>
    </row>
    <row r="9693" spans="1:7" x14ac:dyDescent="0.25">
      <c r="A9693">
        <v>97.009999999999707</v>
      </c>
      <c r="B9693">
        <v>3.21569752693176</v>
      </c>
      <c r="C9693">
        <v>8.9509019851684499</v>
      </c>
      <c r="D9693">
        <v>3.21569752693176</v>
      </c>
      <c r="E9693">
        <v>31.313712344711799</v>
      </c>
      <c r="F9693">
        <v>244.60465375471099</v>
      </c>
      <c r="G9693">
        <v>120.909724999999</v>
      </c>
    </row>
    <row r="9694" spans="1:7" x14ac:dyDescent="0.25">
      <c r="A9694">
        <v>97.019999999999897</v>
      </c>
      <c r="B9694">
        <v>3.2160151004791202</v>
      </c>
      <c r="C9694">
        <v>8.9511995315551705</v>
      </c>
      <c r="D9694">
        <v>3.2160151004791202</v>
      </c>
      <c r="E9694">
        <v>31.314029918259099</v>
      </c>
      <c r="F9694">
        <v>244.60497132825901</v>
      </c>
      <c r="G9694">
        <v>120.919725</v>
      </c>
    </row>
    <row r="9695" spans="1:7" x14ac:dyDescent="0.25">
      <c r="A9695">
        <v>97.029999999999703</v>
      </c>
      <c r="B9695">
        <v>3.2163224220275799</v>
      </c>
      <c r="C9695">
        <v>8.9517431259155202</v>
      </c>
      <c r="D9695">
        <v>3.2163224220275799</v>
      </c>
      <c r="E9695">
        <v>31.3143372398076</v>
      </c>
      <c r="F9695">
        <v>244.60527864980699</v>
      </c>
      <c r="G9695">
        <v>120.929724999999</v>
      </c>
    </row>
    <row r="9696" spans="1:7" x14ac:dyDescent="0.25">
      <c r="A9696">
        <v>97.039999999999907</v>
      </c>
      <c r="B9696">
        <v>3.2166061401367099</v>
      </c>
      <c r="C9696">
        <v>8.9508695602416903</v>
      </c>
      <c r="D9696">
        <v>3.2166061401367099</v>
      </c>
      <c r="E9696">
        <v>31.314620957916699</v>
      </c>
      <c r="F9696">
        <v>244.60556236791601</v>
      </c>
      <c r="G9696">
        <v>120.939725</v>
      </c>
    </row>
    <row r="9697" spans="1:7" x14ac:dyDescent="0.25">
      <c r="A9697">
        <v>97.049999999999699</v>
      </c>
      <c r="B9697">
        <v>3.21687483787536</v>
      </c>
      <c r="C9697">
        <v>8.9524354934692294</v>
      </c>
      <c r="D9697">
        <v>3.21687483787536</v>
      </c>
      <c r="E9697">
        <v>31.314889655655399</v>
      </c>
      <c r="F9697">
        <v>244.605831065655</v>
      </c>
      <c r="G9697">
        <v>120.94972499999901</v>
      </c>
    </row>
    <row r="9698" spans="1:7" x14ac:dyDescent="0.25">
      <c r="A9698">
        <v>97.059999999999903</v>
      </c>
      <c r="B9698">
        <v>3.2171876430511399</v>
      </c>
      <c r="C9698">
        <v>8.9522924423217702</v>
      </c>
      <c r="D9698">
        <v>3.2171876430511399</v>
      </c>
      <c r="E9698">
        <v>31.315202460831198</v>
      </c>
      <c r="F9698">
        <v>244.606143870831</v>
      </c>
      <c r="G9698">
        <v>120.95972500000001</v>
      </c>
    </row>
    <row r="9699" spans="1:7" x14ac:dyDescent="0.25">
      <c r="A9699">
        <v>97.069999999999695</v>
      </c>
      <c r="B9699">
        <v>3.21752858161926</v>
      </c>
      <c r="C9699">
        <v>8.9520130157470703</v>
      </c>
      <c r="D9699">
        <v>3.21752858161926</v>
      </c>
      <c r="E9699">
        <v>31.315543399399299</v>
      </c>
      <c r="F9699">
        <v>244.60648480939901</v>
      </c>
      <c r="G9699">
        <v>120.969724999999</v>
      </c>
    </row>
    <row r="9700" spans="1:7" x14ac:dyDescent="0.25">
      <c r="A9700">
        <v>97.079999999999899</v>
      </c>
      <c r="B9700">
        <v>3.2178659439086901</v>
      </c>
      <c r="C9700">
        <v>8.9521808624267507</v>
      </c>
      <c r="D9700">
        <v>3.2178659439086901</v>
      </c>
      <c r="E9700">
        <v>31.3158807616887</v>
      </c>
      <c r="F9700">
        <v>244.60682217168801</v>
      </c>
      <c r="G9700">
        <v>120.979725</v>
      </c>
    </row>
    <row r="9701" spans="1:7" x14ac:dyDescent="0.25">
      <c r="A9701">
        <v>97.089999999999606</v>
      </c>
      <c r="B9701">
        <v>3.2181928157806299</v>
      </c>
      <c r="C9701">
        <v>8.9536952972412092</v>
      </c>
      <c r="D9701">
        <v>3.2181928157806299</v>
      </c>
      <c r="E9701">
        <v>31.316207633560701</v>
      </c>
      <c r="F9701">
        <v>244.60714904356001</v>
      </c>
      <c r="G9701">
        <v>120.989724999999</v>
      </c>
    </row>
    <row r="9702" spans="1:7" x14ac:dyDescent="0.25">
      <c r="A9702">
        <v>97.099999999999895</v>
      </c>
      <c r="B9702">
        <v>3.2184996604919398</v>
      </c>
      <c r="C9702">
        <v>8.9554653167724592</v>
      </c>
      <c r="D9702">
        <v>3.2184996604919398</v>
      </c>
      <c r="E9702">
        <v>31.316514478272001</v>
      </c>
      <c r="F9702">
        <v>244.60745588827101</v>
      </c>
      <c r="G9702">
        <v>120.999725</v>
      </c>
    </row>
    <row r="9703" spans="1:7" x14ac:dyDescent="0.25">
      <c r="A9703">
        <v>97.109999999999602</v>
      </c>
      <c r="B9703">
        <v>3.2187910079956001</v>
      </c>
      <c r="C9703">
        <v>8.9557723999023402</v>
      </c>
      <c r="D9703">
        <v>3.2187910079956001</v>
      </c>
      <c r="E9703">
        <v>31.316805825775599</v>
      </c>
      <c r="F9703">
        <v>244.60774723577501</v>
      </c>
      <c r="G9703">
        <v>121.00972499999899</v>
      </c>
    </row>
    <row r="9704" spans="1:7" x14ac:dyDescent="0.25">
      <c r="A9704">
        <v>97.119999999999806</v>
      </c>
      <c r="B9704">
        <v>3.2190873622894198</v>
      </c>
      <c r="C9704">
        <v>8.9562225341796804</v>
      </c>
      <c r="D9704">
        <v>3.2190873622894198</v>
      </c>
      <c r="E9704">
        <v>31.317102180069401</v>
      </c>
      <c r="F9704">
        <v>244.608043590069</v>
      </c>
      <c r="G9704">
        <v>121.01972499999999</v>
      </c>
    </row>
    <row r="9705" spans="1:7" x14ac:dyDescent="0.25">
      <c r="A9705">
        <v>97.129999999999598</v>
      </c>
      <c r="B9705">
        <v>3.2194223403930602</v>
      </c>
      <c r="C9705">
        <v>8.9564886093139595</v>
      </c>
      <c r="D9705">
        <v>3.2194223403930602</v>
      </c>
      <c r="E9705">
        <v>31.317437158173099</v>
      </c>
      <c r="F9705">
        <v>244.60837856817301</v>
      </c>
      <c r="G9705">
        <v>121.029724999999</v>
      </c>
    </row>
    <row r="9706" spans="1:7" x14ac:dyDescent="0.25">
      <c r="A9706">
        <v>97.139999999999802</v>
      </c>
      <c r="B9706">
        <v>3.2197678089141801</v>
      </c>
      <c r="C9706">
        <v>8.9567623138427699</v>
      </c>
      <c r="D9706">
        <v>3.2197678089141801</v>
      </c>
      <c r="E9706">
        <v>31.3177826266942</v>
      </c>
      <c r="F9706">
        <v>244.60872403669401</v>
      </c>
      <c r="G9706">
        <v>121.039725</v>
      </c>
    </row>
    <row r="9707" spans="1:7" x14ac:dyDescent="0.25">
      <c r="A9707">
        <v>97.149999999999594</v>
      </c>
      <c r="B9707">
        <v>3.2200953960418701</v>
      </c>
      <c r="C9707">
        <v>8.9562263488769496</v>
      </c>
      <c r="D9707">
        <v>3.2200953960418701</v>
      </c>
      <c r="E9707">
        <v>31.3181102138219</v>
      </c>
      <c r="F9707">
        <v>244.60905162382099</v>
      </c>
      <c r="G9707">
        <v>121.049724999999</v>
      </c>
    </row>
    <row r="9708" spans="1:7" x14ac:dyDescent="0.25">
      <c r="A9708">
        <v>97.159999999999798</v>
      </c>
      <c r="B9708">
        <v>3.2204003334045401</v>
      </c>
      <c r="C9708">
        <v>8.95800685882568</v>
      </c>
      <c r="D9708">
        <v>3.2204003334045401</v>
      </c>
      <c r="E9708">
        <v>31.318415151184599</v>
      </c>
      <c r="F9708">
        <v>244.609356561184</v>
      </c>
      <c r="G9708">
        <v>121.059725</v>
      </c>
    </row>
    <row r="9709" spans="1:7" x14ac:dyDescent="0.25">
      <c r="A9709">
        <v>97.169999999999604</v>
      </c>
      <c r="B9709">
        <v>3.2207052707672101</v>
      </c>
      <c r="C9709">
        <v>8.9590635299682599</v>
      </c>
      <c r="D9709">
        <v>3.2207052707672101</v>
      </c>
      <c r="E9709">
        <v>31.318720088547199</v>
      </c>
      <c r="F9709">
        <v>244.60966149854701</v>
      </c>
      <c r="G9709">
        <v>121.069724999999</v>
      </c>
    </row>
    <row r="9710" spans="1:7" x14ac:dyDescent="0.25">
      <c r="A9710">
        <v>97.179999999999794</v>
      </c>
      <c r="B9710">
        <v>3.2210543155670099</v>
      </c>
      <c r="C9710">
        <v>8.9605846405029208</v>
      </c>
      <c r="D9710">
        <v>3.2210543155670099</v>
      </c>
      <c r="E9710">
        <v>31.319069133347</v>
      </c>
      <c r="F9710">
        <v>244.61001054334699</v>
      </c>
      <c r="G9710">
        <v>121.079725</v>
      </c>
    </row>
    <row r="9711" spans="1:7" x14ac:dyDescent="0.25">
      <c r="A9711">
        <v>97.1899999999995</v>
      </c>
      <c r="B9711">
        <v>3.2213876247406001</v>
      </c>
      <c r="C9711">
        <v>8.9612159729003906</v>
      </c>
      <c r="D9711">
        <v>3.2213876247406001</v>
      </c>
      <c r="E9711">
        <v>31.319402442520602</v>
      </c>
      <c r="F9711">
        <v>244.61034385252</v>
      </c>
      <c r="G9711">
        <v>121.08972499999901</v>
      </c>
    </row>
    <row r="9712" spans="1:7" x14ac:dyDescent="0.25">
      <c r="A9712">
        <v>97.199999999999804</v>
      </c>
      <c r="B9712">
        <v>3.2216734886169398</v>
      </c>
      <c r="C9712">
        <v>8.9625740051269496</v>
      </c>
      <c r="D9712">
        <v>3.2216734886169398</v>
      </c>
      <c r="E9712">
        <v>31.319688306397001</v>
      </c>
      <c r="F9712">
        <v>244.61062971639601</v>
      </c>
      <c r="G9712">
        <v>121.09972500000001</v>
      </c>
    </row>
    <row r="9713" spans="1:7" x14ac:dyDescent="0.25">
      <c r="A9713">
        <v>97.209999999999496</v>
      </c>
      <c r="B9713">
        <v>3.2219834327697701</v>
      </c>
      <c r="C9713">
        <v>8.9640989303588796</v>
      </c>
      <c r="D9713">
        <v>3.2219834327697701</v>
      </c>
      <c r="E9713">
        <v>31.319998250549801</v>
      </c>
      <c r="F9713">
        <v>244.61093966054901</v>
      </c>
      <c r="G9713">
        <v>121.109724999999</v>
      </c>
    </row>
    <row r="9714" spans="1:7" x14ac:dyDescent="0.25">
      <c r="A9714">
        <v>97.2199999999997</v>
      </c>
      <c r="B9714">
        <v>3.2223408222198402</v>
      </c>
      <c r="C9714">
        <v>8.9666872024536097</v>
      </c>
      <c r="D9714">
        <v>3.2223408222198402</v>
      </c>
      <c r="E9714">
        <v>31.320355639999899</v>
      </c>
      <c r="F9714">
        <v>244.611297049999</v>
      </c>
      <c r="G9714">
        <v>121.119725</v>
      </c>
    </row>
    <row r="9715" spans="1:7" x14ac:dyDescent="0.25">
      <c r="A9715">
        <v>97.23</v>
      </c>
      <c r="B9715">
        <v>3.22269582748413</v>
      </c>
      <c r="C9715">
        <v>8.9693431854247994</v>
      </c>
      <c r="D9715">
        <v>3.22269582748413</v>
      </c>
      <c r="E9715">
        <v>31.3207106452641</v>
      </c>
      <c r="F9715">
        <v>244.61165205526399</v>
      </c>
      <c r="G9715">
        <v>121.12972499999999</v>
      </c>
    </row>
    <row r="9716" spans="1:7" x14ac:dyDescent="0.25">
      <c r="A9716">
        <v>97.239999999999696</v>
      </c>
      <c r="B9716">
        <v>3.2230319976806601</v>
      </c>
      <c r="C9716">
        <v>8.9708538055419904</v>
      </c>
      <c r="D9716">
        <v>3.2230319976806601</v>
      </c>
      <c r="E9716">
        <v>31.321046815460701</v>
      </c>
      <c r="F9716">
        <v>244.61198822546001</v>
      </c>
      <c r="G9716">
        <v>121.139724999999</v>
      </c>
    </row>
    <row r="9717" spans="1:7" x14ac:dyDescent="0.25">
      <c r="A9717">
        <v>97.25</v>
      </c>
      <c r="B9717">
        <v>3.2233328819274898</v>
      </c>
      <c r="C9717">
        <v>8.9716205596923793</v>
      </c>
      <c r="D9717">
        <v>3.2233328819274898</v>
      </c>
      <c r="E9717">
        <v>31.321347699707498</v>
      </c>
      <c r="F9717">
        <v>244.61228910970701</v>
      </c>
      <c r="G9717">
        <v>121.149725</v>
      </c>
    </row>
    <row r="9718" spans="1:7" x14ac:dyDescent="0.25">
      <c r="A9718">
        <v>97.259999999999707</v>
      </c>
      <c r="B9718">
        <v>3.2236187458038299</v>
      </c>
      <c r="C9718">
        <v>8.9712171554565394</v>
      </c>
      <c r="D9718">
        <v>3.2236187458038299</v>
      </c>
      <c r="E9718">
        <v>31.321633563583902</v>
      </c>
      <c r="F9718">
        <v>244.61257497358301</v>
      </c>
      <c r="G9718">
        <v>121.159724999999</v>
      </c>
    </row>
    <row r="9719" spans="1:7" x14ac:dyDescent="0.25">
      <c r="A9719">
        <v>97.269999999999897</v>
      </c>
      <c r="B9719">
        <v>3.2239465713500901</v>
      </c>
      <c r="C9719">
        <v>8.9716739654540998</v>
      </c>
      <c r="D9719">
        <v>3.2239465713500901</v>
      </c>
      <c r="E9719">
        <v>31.321961389130099</v>
      </c>
      <c r="F9719">
        <v>244.61290279913001</v>
      </c>
      <c r="G9719">
        <v>121.169725</v>
      </c>
    </row>
    <row r="9720" spans="1:7" x14ac:dyDescent="0.25">
      <c r="A9720">
        <v>97.279999999999703</v>
      </c>
      <c r="B9720">
        <v>3.2243013381957999</v>
      </c>
      <c r="C9720">
        <v>8.9702520370483292</v>
      </c>
      <c r="D9720">
        <v>3.2243013381957999</v>
      </c>
      <c r="E9720">
        <v>31.322316155975798</v>
      </c>
      <c r="F9720">
        <v>244.613257565975</v>
      </c>
      <c r="G9720">
        <v>121.179724999999</v>
      </c>
    </row>
    <row r="9721" spans="1:7" x14ac:dyDescent="0.25">
      <c r="A9721">
        <v>97.289999999999907</v>
      </c>
      <c r="B9721">
        <v>3.2246251106262198</v>
      </c>
      <c r="C9721">
        <v>8.9705152511596609</v>
      </c>
      <c r="D9721">
        <v>3.2246251106262198</v>
      </c>
      <c r="E9721">
        <v>31.3226399284062</v>
      </c>
      <c r="F9721">
        <v>244.61358133840599</v>
      </c>
      <c r="G9721">
        <v>121.189725</v>
      </c>
    </row>
    <row r="9722" spans="1:7" x14ac:dyDescent="0.25">
      <c r="A9722">
        <v>97.299999999999699</v>
      </c>
      <c r="B9722">
        <v>3.2249219417571999</v>
      </c>
      <c r="C9722">
        <v>8.9707136154174805</v>
      </c>
      <c r="D9722">
        <v>3.2249219417571999</v>
      </c>
      <c r="E9722">
        <v>31.3229367595372</v>
      </c>
      <c r="F9722">
        <v>244.613878169537</v>
      </c>
      <c r="G9722">
        <v>121.19972499999901</v>
      </c>
    </row>
    <row r="9723" spans="1:7" x14ac:dyDescent="0.25">
      <c r="A9723">
        <v>97.309999999999903</v>
      </c>
      <c r="B9723">
        <v>3.2252619266510001</v>
      </c>
      <c r="C9723">
        <v>8.9709157943725497</v>
      </c>
      <c r="D9723">
        <v>3.2252619266510001</v>
      </c>
      <c r="E9723">
        <v>31.323276744430999</v>
      </c>
      <c r="F9723">
        <v>244.614218154431</v>
      </c>
      <c r="G9723">
        <v>121.20972500000001</v>
      </c>
    </row>
    <row r="9724" spans="1:7" x14ac:dyDescent="0.25">
      <c r="A9724">
        <v>97.319999999999695</v>
      </c>
      <c r="B9724">
        <v>3.2256186008453298</v>
      </c>
      <c r="C9724">
        <v>8.9701204299926705</v>
      </c>
      <c r="D9724">
        <v>3.2256186008453298</v>
      </c>
      <c r="E9724">
        <v>31.323633418625398</v>
      </c>
      <c r="F9724">
        <v>244.614574828625</v>
      </c>
      <c r="G9724">
        <v>121.219724999999</v>
      </c>
    </row>
    <row r="9725" spans="1:7" x14ac:dyDescent="0.25">
      <c r="A9725">
        <v>97.329999999999899</v>
      </c>
      <c r="B9725">
        <v>3.2259616851806601</v>
      </c>
      <c r="C9725">
        <v>8.9699649810790998</v>
      </c>
      <c r="D9725">
        <v>3.2259616851806601</v>
      </c>
      <c r="E9725">
        <v>31.323976502960701</v>
      </c>
      <c r="F9725">
        <v>244.61491791296001</v>
      </c>
      <c r="G9725">
        <v>121.229725</v>
      </c>
    </row>
    <row r="9726" spans="1:7" x14ac:dyDescent="0.25">
      <c r="A9726">
        <v>97.339999999999606</v>
      </c>
      <c r="B9726">
        <v>3.2262394428253098</v>
      </c>
      <c r="C9726">
        <v>8.9720296859741193</v>
      </c>
      <c r="D9726">
        <v>3.2262394428253098</v>
      </c>
      <c r="E9726">
        <v>31.324254260605301</v>
      </c>
      <c r="F9726">
        <v>244.615195670605</v>
      </c>
      <c r="G9726">
        <v>121.239724999999</v>
      </c>
    </row>
    <row r="9727" spans="1:7" x14ac:dyDescent="0.25">
      <c r="A9727">
        <v>97.349999999999895</v>
      </c>
      <c r="B9727">
        <v>3.2265419960021902</v>
      </c>
      <c r="C9727">
        <v>8.9735536575317294</v>
      </c>
      <c r="D9727">
        <v>3.2265419960021902</v>
      </c>
      <c r="E9727">
        <v>31.324556813782198</v>
      </c>
      <c r="F9727">
        <v>244.615498223782</v>
      </c>
      <c r="G9727">
        <v>121.249725</v>
      </c>
    </row>
    <row r="9728" spans="1:7" x14ac:dyDescent="0.25">
      <c r="A9728">
        <v>97.359999999999602</v>
      </c>
      <c r="B9728">
        <v>3.2268805503845202</v>
      </c>
      <c r="C9728">
        <v>8.9756708145141602</v>
      </c>
      <c r="D9728">
        <v>3.2268805503845202</v>
      </c>
      <c r="E9728">
        <v>31.324895368164501</v>
      </c>
      <c r="F9728">
        <v>244.61583677816401</v>
      </c>
      <c r="G9728">
        <v>121.25972499999899</v>
      </c>
    </row>
    <row r="9729" spans="1:7" x14ac:dyDescent="0.25">
      <c r="A9729">
        <v>97.369999999999806</v>
      </c>
      <c r="B9729">
        <v>3.22719979286193</v>
      </c>
      <c r="C9729">
        <v>8.9774408340454102</v>
      </c>
      <c r="D9729">
        <v>3.22719979286193</v>
      </c>
      <c r="E9729">
        <v>31.325214610642</v>
      </c>
      <c r="F9729">
        <v>244.616156020641</v>
      </c>
      <c r="G9729">
        <v>121.26972499999999</v>
      </c>
    </row>
    <row r="9730" spans="1:7" x14ac:dyDescent="0.25">
      <c r="A9730">
        <v>97.379999999999598</v>
      </c>
      <c r="B9730">
        <v>3.22755551338195</v>
      </c>
      <c r="C9730">
        <v>8.9804353713989205</v>
      </c>
      <c r="D9730">
        <v>3.22755551338195</v>
      </c>
      <c r="E9730">
        <v>31.325570331162002</v>
      </c>
      <c r="F9730">
        <v>244.61651174116199</v>
      </c>
      <c r="G9730">
        <v>121.279724999999</v>
      </c>
    </row>
    <row r="9731" spans="1:7" x14ac:dyDescent="0.25">
      <c r="A9731">
        <v>97.389999999999802</v>
      </c>
      <c r="B9731">
        <v>3.2279062271118102</v>
      </c>
      <c r="C9731">
        <v>8.9810018539428693</v>
      </c>
      <c r="D9731">
        <v>3.2279062271118102</v>
      </c>
      <c r="E9731">
        <v>31.3259210448918</v>
      </c>
      <c r="F9731">
        <v>244.61686245489099</v>
      </c>
      <c r="G9731">
        <v>121.289725</v>
      </c>
    </row>
    <row r="9732" spans="1:7" x14ac:dyDescent="0.25">
      <c r="A9732">
        <v>97.399999999999594</v>
      </c>
      <c r="B9732">
        <v>3.2282421588897701</v>
      </c>
      <c r="C9732">
        <v>8.9821634292602504</v>
      </c>
      <c r="D9732">
        <v>3.2282421588897701</v>
      </c>
      <c r="E9732">
        <v>31.3262569766698</v>
      </c>
      <c r="F9732">
        <v>244.617198386669</v>
      </c>
      <c r="G9732">
        <v>121.299724999999</v>
      </c>
    </row>
    <row r="9733" spans="1:7" x14ac:dyDescent="0.25">
      <c r="A9733">
        <v>97.409999999999798</v>
      </c>
      <c r="B9733">
        <v>3.2285602092742902</v>
      </c>
      <c r="C9733">
        <v>8.9836301803588796</v>
      </c>
      <c r="D9733">
        <v>3.2285602092742902</v>
      </c>
      <c r="E9733">
        <v>31.3265750270543</v>
      </c>
      <c r="F9733">
        <v>244.61751643705401</v>
      </c>
      <c r="G9733">
        <v>121.309725</v>
      </c>
    </row>
    <row r="9734" spans="1:7" x14ac:dyDescent="0.25">
      <c r="A9734">
        <v>97.419999999999604</v>
      </c>
      <c r="B9734">
        <v>3.2288823127746502</v>
      </c>
      <c r="C9734">
        <v>8.9855041503906197</v>
      </c>
      <c r="D9734">
        <v>3.2288823127746502</v>
      </c>
      <c r="E9734">
        <v>31.326897130554698</v>
      </c>
      <c r="F9734">
        <v>244.617838540554</v>
      </c>
      <c r="G9734">
        <v>121.319724999999</v>
      </c>
    </row>
    <row r="9735" spans="1:7" x14ac:dyDescent="0.25">
      <c r="A9735">
        <v>97.429999999999794</v>
      </c>
      <c r="B9735">
        <v>3.2292220592498699</v>
      </c>
      <c r="C9735">
        <v>8.9876480102538991</v>
      </c>
      <c r="D9735">
        <v>3.2292220592498699</v>
      </c>
      <c r="E9735">
        <v>31.3272368770299</v>
      </c>
      <c r="F9735">
        <v>244.618178287029</v>
      </c>
      <c r="G9735">
        <v>121.329725</v>
      </c>
    </row>
    <row r="9736" spans="1:7" x14ac:dyDescent="0.25">
      <c r="A9736">
        <v>97.4399999999995</v>
      </c>
      <c r="B9736">
        <v>3.2295715808868399</v>
      </c>
      <c r="C9736">
        <v>8.9892272949218697</v>
      </c>
      <c r="D9736">
        <v>3.2295715808868399</v>
      </c>
      <c r="E9736">
        <v>31.327586398666899</v>
      </c>
      <c r="F9736">
        <v>244.61852780866599</v>
      </c>
      <c r="G9736">
        <v>121.33972499999901</v>
      </c>
    </row>
    <row r="9737" spans="1:7" x14ac:dyDescent="0.25">
      <c r="A9737">
        <v>97.449999999999804</v>
      </c>
      <c r="B9737">
        <v>3.2299115657806299</v>
      </c>
      <c r="C9737">
        <v>8.9908742904662997</v>
      </c>
      <c r="D9737">
        <v>3.2299115657806299</v>
      </c>
      <c r="E9737">
        <v>31.327926383560701</v>
      </c>
      <c r="F9737">
        <v>244.61886779356001</v>
      </c>
      <c r="G9737">
        <v>121.34972500000001</v>
      </c>
    </row>
    <row r="9738" spans="1:7" x14ac:dyDescent="0.25">
      <c r="A9738">
        <v>97.459999999999496</v>
      </c>
      <c r="B9738">
        <v>3.23024106025695</v>
      </c>
      <c r="C9738">
        <v>8.9916276931762606</v>
      </c>
      <c r="D9738">
        <v>3.23024106025695</v>
      </c>
      <c r="E9738">
        <v>31.328255878037002</v>
      </c>
      <c r="F9738">
        <v>244.61919728803699</v>
      </c>
      <c r="G9738">
        <v>121.359724999999</v>
      </c>
    </row>
    <row r="9739" spans="1:7" x14ac:dyDescent="0.25">
      <c r="A9739">
        <v>97.4699999999997</v>
      </c>
      <c r="B9739">
        <v>3.2306015491485498</v>
      </c>
      <c r="C9739">
        <v>8.9930448532104403</v>
      </c>
      <c r="D9739">
        <v>3.2306015491485498</v>
      </c>
      <c r="E9739">
        <v>31.3286163669286</v>
      </c>
      <c r="F9739">
        <v>244.61955777692799</v>
      </c>
      <c r="G9739">
        <v>121.369725</v>
      </c>
    </row>
    <row r="9740" spans="1:7" x14ac:dyDescent="0.25">
      <c r="A9740">
        <v>97.48</v>
      </c>
      <c r="B9740">
        <v>3.2309718132018999</v>
      </c>
      <c r="C9740">
        <v>8.9945325851440394</v>
      </c>
      <c r="D9740">
        <v>3.2309718132018999</v>
      </c>
      <c r="E9740">
        <v>31.328986630981898</v>
      </c>
      <c r="F9740">
        <v>244.61992804098099</v>
      </c>
      <c r="G9740">
        <v>121.37972499999999</v>
      </c>
    </row>
    <row r="9741" spans="1:7" x14ac:dyDescent="0.25">
      <c r="A9741">
        <v>97.489999999999696</v>
      </c>
      <c r="B9741">
        <v>3.2313158512115399</v>
      </c>
      <c r="C9741">
        <v>8.9964218139648402</v>
      </c>
      <c r="D9741">
        <v>3.2313158512115399</v>
      </c>
      <c r="E9741">
        <v>31.329330668991599</v>
      </c>
      <c r="F9741">
        <v>244.62027207899101</v>
      </c>
      <c r="G9741">
        <v>121.389724999999</v>
      </c>
    </row>
    <row r="9742" spans="1:7" x14ac:dyDescent="0.25">
      <c r="A9742">
        <v>97.5</v>
      </c>
      <c r="B9742">
        <v>3.23165535926818</v>
      </c>
      <c r="C9742">
        <v>8.9995088577270508</v>
      </c>
      <c r="D9742">
        <v>3.23165535926818</v>
      </c>
      <c r="E9742">
        <v>31.3296701770482</v>
      </c>
      <c r="F9742">
        <v>244.62061158704799</v>
      </c>
      <c r="G9742">
        <v>121.399725</v>
      </c>
    </row>
    <row r="9743" spans="1:7" x14ac:dyDescent="0.25">
      <c r="A9743">
        <v>97.509999999999707</v>
      </c>
      <c r="B9743">
        <v>3.2319993972778298</v>
      </c>
      <c r="C9743">
        <v>9.0027379989624006</v>
      </c>
      <c r="D9743">
        <v>3.2319993972778298</v>
      </c>
      <c r="E9743">
        <v>31.330014215057901</v>
      </c>
      <c r="F9743">
        <v>244.62095562505701</v>
      </c>
      <c r="G9743">
        <v>121.409724999999</v>
      </c>
    </row>
    <row r="9744" spans="1:7" x14ac:dyDescent="0.25">
      <c r="A9744">
        <v>97.519999999999897</v>
      </c>
      <c r="B9744">
        <v>3.2323405742645201</v>
      </c>
      <c r="C9744">
        <v>9.0052442550659109</v>
      </c>
      <c r="D9744">
        <v>3.2323405742645201</v>
      </c>
      <c r="E9744">
        <v>31.330355392044499</v>
      </c>
      <c r="F9744">
        <v>244.62129680204399</v>
      </c>
      <c r="G9744">
        <v>121.419725</v>
      </c>
    </row>
    <row r="9745" spans="1:7" x14ac:dyDescent="0.25">
      <c r="A9745">
        <v>97.529999999999703</v>
      </c>
      <c r="B9745">
        <v>3.2326798439025799</v>
      </c>
      <c r="C9745">
        <v>9.00532627105712</v>
      </c>
      <c r="D9745">
        <v>3.2326798439025799</v>
      </c>
      <c r="E9745">
        <v>31.3306946616826</v>
      </c>
      <c r="F9745">
        <v>244.62163607168199</v>
      </c>
      <c r="G9745">
        <v>121.429724999999</v>
      </c>
    </row>
    <row r="9746" spans="1:7" x14ac:dyDescent="0.25">
      <c r="A9746">
        <v>97.539999999999907</v>
      </c>
      <c r="B9746">
        <v>3.2330455780029199</v>
      </c>
      <c r="C9746">
        <v>9.0059213638305593</v>
      </c>
      <c r="D9746">
        <v>3.2330455780029199</v>
      </c>
      <c r="E9746">
        <v>31.331060395782899</v>
      </c>
      <c r="F9746">
        <v>244.62200180578199</v>
      </c>
      <c r="G9746">
        <v>121.439725</v>
      </c>
    </row>
    <row r="9747" spans="1:7" x14ac:dyDescent="0.25">
      <c r="A9747">
        <v>97.549999999999699</v>
      </c>
      <c r="B9747">
        <v>3.2334203720092698</v>
      </c>
      <c r="C9747">
        <v>9.0080270767211896</v>
      </c>
      <c r="D9747">
        <v>3.2334203720092698</v>
      </c>
      <c r="E9747">
        <v>31.3314351897893</v>
      </c>
      <c r="F9747">
        <v>244.62237659978899</v>
      </c>
      <c r="G9747">
        <v>121.44972499999901</v>
      </c>
    </row>
    <row r="9748" spans="1:7" x14ac:dyDescent="0.25">
      <c r="A9748">
        <v>97.559999999999903</v>
      </c>
      <c r="B9748">
        <v>3.2337999343871999</v>
      </c>
      <c r="C9748">
        <v>9.0118169784545792</v>
      </c>
      <c r="D9748">
        <v>3.2337999343871999</v>
      </c>
      <c r="E9748">
        <v>31.331814752167201</v>
      </c>
      <c r="F9748">
        <v>244.62275616216701</v>
      </c>
      <c r="G9748">
        <v>121.45972500000001</v>
      </c>
    </row>
    <row r="9749" spans="1:7" x14ac:dyDescent="0.25">
      <c r="A9749">
        <v>97.569999999999695</v>
      </c>
      <c r="B9749">
        <v>3.2341895103454501</v>
      </c>
      <c r="C9749">
        <v>9.01326179504394</v>
      </c>
      <c r="D9749">
        <v>3.2341895103454501</v>
      </c>
      <c r="E9749">
        <v>31.332204328125499</v>
      </c>
      <c r="F9749">
        <v>244.623145738125</v>
      </c>
      <c r="G9749">
        <v>121.469724999999</v>
      </c>
    </row>
    <row r="9750" spans="1:7" x14ac:dyDescent="0.25">
      <c r="A9750">
        <v>97.579999999999899</v>
      </c>
      <c r="B9750">
        <v>3.2345871925353999</v>
      </c>
      <c r="C9750">
        <v>9.0140428543090803</v>
      </c>
      <c r="D9750">
        <v>3.2345871925353999</v>
      </c>
      <c r="E9750">
        <v>31.332602010315401</v>
      </c>
      <c r="F9750">
        <v>244.623543420315</v>
      </c>
      <c r="G9750">
        <v>121.479725</v>
      </c>
    </row>
    <row r="9751" spans="1:7" x14ac:dyDescent="0.25">
      <c r="A9751">
        <v>97.589999999999606</v>
      </c>
      <c r="B9751">
        <v>3.2349855899810702</v>
      </c>
      <c r="C9751">
        <v>9.0164260864257795</v>
      </c>
      <c r="D9751">
        <v>3.2349855899810702</v>
      </c>
      <c r="E9751">
        <v>31.333000407761102</v>
      </c>
      <c r="F9751">
        <v>244.62394181776099</v>
      </c>
      <c r="G9751">
        <v>121.489724999999</v>
      </c>
    </row>
    <row r="9752" spans="1:7" x14ac:dyDescent="0.25">
      <c r="A9752">
        <v>97.599999999999895</v>
      </c>
      <c r="B9752">
        <v>3.2353663444518999</v>
      </c>
      <c r="C9752">
        <v>9.0182771682739205</v>
      </c>
      <c r="D9752">
        <v>3.2353663444518999</v>
      </c>
      <c r="E9752">
        <v>31.333381162231898</v>
      </c>
      <c r="F9752">
        <v>244.62432257223099</v>
      </c>
      <c r="G9752">
        <v>121.499725</v>
      </c>
    </row>
    <row r="9753" spans="1:7" x14ac:dyDescent="0.25">
      <c r="A9753">
        <v>97.609999999999602</v>
      </c>
      <c r="B9753">
        <v>3.23575758934021</v>
      </c>
      <c r="C9753">
        <v>9.0184526443481392</v>
      </c>
      <c r="D9753">
        <v>3.23575758934021</v>
      </c>
      <c r="E9753">
        <v>31.3337724071202</v>
      </c>
      <c r="F9753">
        <v>244.62471381712001</v>
      </c>
      <c r="G9753">
        <v>121.50972499999899</v>
      </c>
    </row>
    <row r="9754" spans="1:7" x14ac:dyDescent="0.25">
      <c r="A9754">
        <v>97.619999999999806</v>
      </c>
      <c r="B9754">
        <v>3.2361159324645898</v>
      </c>
      <c r="C9754">
        <v>9.0188827514648402</v>
      </c>
      <c r="D9754">
        <v>3.2361159324645898</v>
      </c>
      <c r="E9754">
        <v>31.334130750244601</v>
      </c>
      <c r="F9754">
        <v>244.625072160244</v>
      </c>
      <c r="G9754">
        <v>121.51972499999999</v>
      </c>
    </row>
    <row r="9755" spans="1:7" x14ac:dyDescent="0.25">
      <c r="A9755">
        <v>97.629999999999598</v>
      </c>
      <c r="B9755">
        <v>3.2364761829376198</v>
      </c>
      <c r="C9755">
        <v>9.0217237472534109</v>
      </c>
      <c r="D9755">
        <v>3.2364761829376198</v>
      </c>
      <c r="E9755">
        <v>31.334491000717598</v>
      </c>
      <c r="F9755">
        <v>244.625432410717</v>
      </c>
      <c r="G9755">
        <v>121.529724999999</v>
      </c>
    </row>
    <row r="9756" spans="1:7" x14ac:dyDescent="0.25">
      <c r="A9756">
        <v>97.639999999999802</v>
      </c>
      <c r="B9756">
        <v>3.2368597984313898</v>
      </c>
      <c r="C9756">
        <v>9.0229787826537997</v>
      </c>
      <c r="D9756">
        <v>3.2368597984313898</v>
      </c>
      <c r="E9756">
        <v>31.334874616211401</v>
      </c>
      <c r="F9756">
        <v>244.625816026211</v>
      </c>
      <c r="G9756">
        <v>121.539725</v>
      </c>
    </row>
    <row r="9757" spans="1:7" x14ac:dyDescent="0.25">
      <c r="A9757">
        <v>97.649999999999594</v>
      </c>
      <c r="B9757">
        <v>3.2372179031371999</v>
      </c>
      <c r="C9757">
        <v>9.0241899490356392</v>
      </c>
      <c r="D9757">
        <v>3.2372179031371999</v>
      </c>
      <c r="E9757">
        <v>31.335232720917201</v>
      </c>
      <c r="F9757">
        <v>244.62617413091701</v>
      </c>
      <c r="G9757">
        <v>121.549724999999</v>
      </c>
    </row>
    <row r="9758" spans="1:7" x14ac:dyDescent="0.25">
      <c r="A9758">
        <v>97.659999999999798</v>
      </c>
      <c r="B9758">
        <v>3.2375905513763401</v>
      </c>
      <c r="C9758">
        <v>9.0259628295898402</v>
      </c>
      <c r="D9758">
        <v>3.2375905513763401</v>
      </c>
      <c r="E9758">
        <v>31.335605369156401</v>
      </c>
      <c r="F9758">
        <v>244.626546779156</v>
      </c>
      <c r="G9758">
        <v>121.559725</v>
      </c>
    </row>
    <row r="9759" spans="1:7" x14ac:dyDescent="0.25">
      <c r="A9759">
        <v>97.669999999999604</v>
      </c>
      <c r="B9759">
        <v>3.23795294761657</v>
      </c>
      <c r="C9759">
        <v>9.0280179977416903</v>
      </c>
      <c r="D9759">
        <v>3.23795294761657</v>
      </c>
      <c r="E9759">
        <v>31.3359677653966</v>
      </c>
      <c r="F9759">
        <v>244.62690917539601</v>
      </c>
      <c r="G9759">
        <v>121.569724999999</v>
      </c>
    </row>
    <row r="9760" spans="1:7" x14ac:dyDescent="0.25">
      <c r="A9760">
        <v>97.679999999999794</v>
      </c>
      <c r="B9760">
        <v>3.2382843494415199</v>
      </c>
      <c r="C9760">
        <v>9.0306892395019496</v>
      </c>
      <c r="D9760">
        <v>3.2382843494415199</v>
      </c>
      <c r="E9760">
        <v>31.336299167221501</v>
      </c>
      <c r="F9760">
        <v>244.62724057722099</v>
      </c>
      <c r="G9760">
        <v>121.579725</v>
      </c>
    </row>
    <row r="9761" spans="1:7" x14ac:dyDescent="0.25">
      <c r="A9761">
        <v>97.6899999999995</v>
      </c>
      <c r="B9761">
        <v>3.23864293098449</v>
      </c>
      <c r="C9761">
        <v>9.0327606201171804</v>
      </c>
      <c r="D9761">
        <v>3.23864293098449</v>
      </c>
      <c r="E9761">
        <v>31.336657748764502</v>
      </c>
      <c r="F9761">
        <v>244.62759915876401</v>
      </c>
      <c r="G9761">
        <v>121.58972499999901</v>
      </c>
    </row>
    <row r="9762" spans="1:7" x14ac:dyDescent="0.25">
      <c r="A9762">
        <v>97.699999999999804</v>
      </c>
      <c r="B9762">
        <v>3.2390327453613201</v>
      </c>
      <c r="C9762">
        <v>9.0343685150146396</v>
      </c>
      <c r="D9762">
        <v>3.2390327453613201</v>
      </c>
      <c r="E9762">
        <v>31.337047563141301</v>
      </c>
      <c r="F9762">
        <v>244.62798897314099</v>
      </c>
      <c r="G9762">
        <v>121.59972500000001</v>
      </c>
    </row>
    <row r="9763" spans="1:7" x14ac:dyDescent="0.25">
      <c r="A9763">
        <v>97.709999999999496</v>
      </c>
      <c r="B9763">
        <v>3.2393820285797101</v>
      </c>
      <c r="C9763">
        <v>9.0370311737060494</v>
      </c>
      <c r="D9763">
        <v>3.2393820285797101</v>
      </c>
      <c r="E9763">
        <v>31.337396846359699</v>
      </c>
      <c r="F9763">
        <v>244.628338256359</v>
      </c>
      <c r="G9763">
        <v>121.609724999999</v>
      </c>
    </row>
    <row r="9764" spans="1:7" x14ac:dyDescent="0.25">
      <c r="A9764">
        <v>97.7199999999997</v>
      </c>
      <c r="B9764">
        <v>3.2397263050079301</v>
      </c>
      <c r="C9764">
        <v>9.0391016006469709</v>
      </c>
      <c r="D9764">
        <v>3.2397263050079301</v>
      </c>
      <c r="E9764">
        <v>31.337741122788</v>
      </c>
      <c r="F9764">
        <v>244.628682532787</v>
      </c>
      <c r="G9764">
        <v>121.619725</v>
      </c>
    </row>
    <row r="9765" spans="1:7" x14ac:dyDescent="0.25">
      <c r="A9765">
        <v>97.73</v>
      </c>
      <c r="B9765">
        <v>3.2400729656219398</v>
      </c>
      <c r="C9765">
        <v>9.0405035018920792</v>
      </c>
      <c r="D9765">
        <v>3.2400729656219398</v>
      </c>
      <c r="E9765">
        <v>31.338087783401999</v>
      </c>
      <c r="F9765">
        <v>244.629029193402</v>
      </c>
      <c r="G9765">
        <v>121.62972499999999</v>
      </c>
    </row>
    <row r="9766" spans="1:7" x14ac:dyDescent="0.25">
      <c r="A9766">
        <v>97.739999999999696</v>
      </c>
      <c r="B9766">
        <v>3.2404177188873202</v>
      </c>
      <c r="C9766">
        <v>9.0435762405395508</v>
      </c>
      <c r="D9766">
        <v>3.2404177188873202</v>
      </c>
      <c r="E9766">
        <v>31.338432536667298</v>
      </c>
      <c r="F9766">
        <v>244.62937394666699</v>
      </c>
      <c r="G9766">
        <v>121.639724999999</v>
      </c>
    </row>
    <row r="9767" spans="1:7" x14ac:dyDescent="0.25">
      <c r="A9767">
        <v>97.75</v>
      </c>
      <c r="B9767">
        <v>3.24074983596801</v>
      </c>
      <c r="C9767">
        <v>9.0450286865234304</v>
      </c>
      <c r="D9767">
        <v>3.24074983596801</v>
      </c>
      <c r="E9767">
        <v>31.338764653748001</v>
      </c>
      <c r="F9767">
        <v>244.62970606374799</v>
      </c>
      <c r="G9767">
        <v>121.649725</v>
      </c>
    </row>
    <row r="9768" spans="1:7" x14ac:dyDescent="0.25">
      <c r="A9768">
        <v>97.759999999999707</v>
      </c>
      <c r="B9768">
        <v>3.2410533428192099</v>
      </c>
      <c r="C9768">
        <v>9.0456113815307599</v>
      </c>
      <c r="D9768">
        <v>3.2410533428192099</v>
      </c>
      <c r="E9768">
        <v>31.339068160599201</v>
      </c>
      <c r="F9768">
        <v>244.63000957059899</v>
      </c>
      <c r="G9768">
        <v>121.659724999999</v>
      </c>
    </row>
    <row r="9769" spans="1:7" x14ac:dyDescent="0.25">
      <c r="A9769">
        <v>97.769999999999897</v>
      </c>
      <c r="B9769">
        <v>3.2413799762725799</v>
      </c>
      <c r="C9769">
        <v>9.0475778579711896</v>
      </c>
      <c r="D9769">
        <v>3.2413799762725799</v>
      </c>
      <c r="E9769">
        <v>31.339394794052598</v>
      </c>
      <c r="F9769">
        <v>244.63033620405201</v>
      </c>
      <c r="G9769">
        <v>121.669725</v>
      </c>
    </row>
    <row r="9770" spans="1:7" x14ac:dyDescent="0.25">
      <c r="A9770">
        <v>97.779999999999703</v>
      </c>
      <c r="B9770">
        <v>3.2417404651641801</v>
      </c>
      <c r="C9770">
        <v>9.0484457015991193</v>
      </c>
      <c r="D9770">
        <v>3.2417404651641801</v>
      </c>
      <c r="E9770">
        <v>31.3397552829442</v>
      </c>
      <c r="F9770">
        <v>244.63069669294401</v>
      </c>
      <c r="G9770">
        <v>121.679724999999</v>
      </c>
    </row>
    <row r="9771" spans="1:7" x14ac:dyDescent="0.25">
      <c r="A9771">
        <v>97.789999999999907</v>
      </c>
      <c r="B9771">
        <v>3.2420794963836599</v>
      </c>
      <c r="C9771">
        <v>9.0493431091308505</v>
      </c>
      <c r="D9771">
        <v>3.2420794963836599</v>
      </c>
      <c r="E9771">
        <v>31.3400943141637</v>
      </c>
      <c r="F9771">
        <v>244.63103572416301</v>
      </c>
      <c r="G9771">
        <v>121.689725</v>
      </c>
    </row>
    <row r="9772" spans="1:7" x14ac:dyDescent="0.25">
      <c r="A9772">
        <v>97.799999999999699</v>
      </c>
      <c r="B9772">
        <v>3.2423746585845898</v>
      </c>
      <c r="C9772">
        <v>9.0500249862670792</v>
      </c>
      <c r="D9772">
        <v>3.2423746585845898</v>
      </c>
      <c r="E9772">
        <v>31.340389476364599</v>
      </c>
      <c r="F9772">
        <v>244.631330886364</v>
      </c>
      <c r="G9772">
        <v>121.69972499999901</v>
      </c>
    </row>
    <row r="9773" spans="1:7" x14ac:dyDescent="0.25">
      <c r="A9773">
        <v>97.809999999999903</v>
      </c>
      <c r="B9773">
        <v>3.2427003383636399</v>
      </c>
      <c r="C9773">
        <v>9.0514678955078107</v>
      </c>
      <c r="D9773">
        <v>3.2427003383636399</v>
      </c>
      <c r="E9773">
        <v>31.340715156143698</v>
      </c>
      <c r="F9773">
        <v>244.63165656614299</v>
      </c>
      <c r="G9773">
        <v>121.70972500000001</v>
      </c>
    </row>
    <row r="9774" spans="1:7" x14ac:dyDescent="0.25">
      <c r="A9774">
        <v>97.819999999999695</v>
      </c>
      <c r="B9774">
        <v>3.2430562973022399</v>
      </c>
      <c r="C9774">
        <v>9.0528402328491193</v>
      </c>
      <c r="D9774">
        <v>3.2430562973022399</v>
      </c>
      <c r="E9774">
        <v>31.3410711150823</v>
      </c>
      <c r="F9774">
        <v>244.63201252508199</v>
      </c>
      <c r="G9774">
        <v>121.719724999999</v>
      </c>
    </row>
    <row r="9775" spans="1:7" x14ac:dyDescent="0.25">
      <c r="A9775">
        <v>97.829999999999899</v>
      </c>
      <c r="B9775">
        <v>3.24336314201354</v>
      </c>
      <c r="C9775">
        <v>9.0531711578369105</v>
      </c>
      <c r="D9775">
        <v>3.24336314201354</v>
      </c>
      <c r="E9775">
        <v>31.341377959793601</v>
      </c>
      <c r="F9775">
        <v>244.63231936979301</v>
      </c>
      <c r="G9775">
        <v>121.729725</v>
      </c>
    </row>
    <row r="9776" spans="1:7" x14ac:dyDescent="0.25">
      <c r="A9776">
        <v>97.839999999999606</v>
      </c>
      <c r="B9776">
        <v>3.2436752319335902</v>
      </c>
      <c r="C9776">
        <v>9.0537233352661097</v>
      </c>
      <c r="D9776">
        <v>3.2436752319335902</v>
      </c>
      <c r="E9776">
        <v>31.341690049713598</v>
      </c>
      <c r="F9776">
        <v>244.632631459713</v>
      </c>
      <c r="G9776">
        <v>121.739724999999</v>
      </c>
    </row>
    <row r="9777" spans="1:7" x14ac:dyDescent="0.25">
      <c r="A9777">
        <v>97.849999999999895</v>
      </c>
      <c r="B9777">
        <v>3.2440116405486998</v>
      </c>
      <c r="C9777">
        <v>9.05499267578125</v>
      </c>
      <c r="D9777">
        <v>3.2440116405486998</v>
      </c>
      <c r="E9777">
        <v>31.3420264583287</v>
      </c>
      <c r="F9777">
        <v>244.632967868328</v>
      </c>
      <c r="G9777">
        <v>121.749725</v>
      </c>
    </row>
    <row r="9778" spans="1:7" x14ac:dyDescent="0.25">
      <c r="A9778">
        <v>97.859999999999602</v>
      </c>
      <c r="B9778">
        <v>3.2443585395812899</v>
      </c>
      <c r="C9778">
        <v>9.0561027526855398</v>
      </c>
      <c r="D9778">
        <v>3.2443585395812899</v>
      </c>
      <c r="E9778">
        <v>31.3423733573613</v>
      </c>
      <c r="F9778">
        <v>244.63331476736099</v>
      </c>
      <c r="G9778">
        <v>121.75972499999899</v>
      </c>
    </row>
    <row r="9779" spans="1:7" x14ac:dyDescent="0.25">
      <c r="A9779">
        <v>97.869999999999806</v>
      </c>
      <c r="B9779">
        <v>3.24467897415161</v>
      </c>
      <c r="C9779">
        <v>9.0566663742065394</v>
      </c>
      <c r="D9779">
        <v>3.24467897415161</v>
      </c>
      <c r="E9779">
        <v>31.342693791931602</v>
      </c>
      <c r="F9779">
        <v>244.63363520193101</v>
      </c>
      <c r="G9779">
        <v>121.76972499999999</v>
      </c>
    </row>
    <row r="9780" spans="1:7" x14ac:dyDescent="0.25">
      <c r="A9780">
        <v>97.879999999999598</v>
      </c>
      <c r="B9780">
        <v>3.2449882030486998</v>
      </c>
      <c r="C9780">
        <v>9.058349609375</v>
      </c>
      <c r="D9780">
        <v>3.2449882030486998</v>
      </c>
      <c r="E9780">
        <v>31.3430030208287</v>
      </c>
      <c r="F9780">
        <v>244.633944430828</v>
      </c>
      <c r="G9780">
        <v>121.779724999999</v>
      </c>
    </row>
    <row r="9781" spans="1:7" x14ac:dyDescent="0.25">
      <c r="A9781">
        <v>97.889999999999802</v>
      </c>
      <c r="B9781">
        <v>3.2453055381774898</v>
      </c>
      <c r="C9781">
        <v>9.0592565536499006</v>
      </c>
      <c r="D9781">
        <v>3.2453055381774898</v>
      </c>
      <c r="E9781">
        <v>31.343320355957498</v>
      </c>
      <c r="F9781">
        <v>244.63426176595701</v>
      </c>
      <c r="G9781">
        <v>121.789725</v>
      </c>
    </row>
    <row r="9782" spans="1:7" x14ac:dyDescent="0.25">
      <c r="A9782">
        <v>97.899999999999594</v>
      </c>
      <c r="B9782">
        <v>3.24563264846801</v>
      </c>
      <c r="C9782">
        <v>9.0601959228515607</v>
      </c>
      <c r="D9782">
        <v>3.24563264846801</v>
      </c>
      <c r="E9782">
        <v>31.343647466248001</v>
      </c>
      <c r="F9782">
        <v>244.63458887624799</v>
      </c>
      <c r="G9782">
        <v>121.799724999999</v>
      </c>
    </row>
    <row r="9783" spans="1:7" x14ac:dyDescent="0.25">
      <c r="A9783">
        <v>97.909999999999798</v>
      </c>
      <c r="B9783">
        <v>3.2459518909454301</v>
      </c>
      <c r="C9783">
        <v>9.0611381530761701</v>
      </c>
      <c r="D9783">
        <v>3.2459518909454301</v>
      </c>
      <c r="E9783">
        <v>31.3439667087255</v>
      </c>
      <c r="F9783">
        <v>244.63490811872501</v>
      </c>
      <c r="G9783">
        <v>121.809725</v>
      </c>
    </row>
    <row r="9784" spans="1:7" x14ac:dyDescent="0.25">
      <c r="A9784">
        <v>97.919999999999604</v>
      </c>
      <c r="B9784">
        <v>3.2462394237518302</v>
      </c>
      <c r="C9784">
        <v>9.0614442825317294</v>
      </c>
      <c r="D9784">
        <v>3.2462394237518302</v>
      </c>
      <c r="E9784">
        <v>31.3442542415318</v>
      </c>
      <c r="F9784">
        <v>244.63519565153101</v>
      </c>
      <c r="G9784">
        <v>121.819724999999</v>
      </c>
    </row>
    <row r="9785" spans="1:7" x14ac:dyDescent="0.25">
      <c r="A9785">
        <v>97.929999999999794</v>
      </c>
      <c r="B9785">
        <v>3.2465009689331001</v>
      </c>
      <c r="C9785">
        <v>9.0623760223388601</v>
      </c>
      <c r="D9785">
        <v>3.2465009689331001</v>
      </c>
      <c r="E9785">
        <v>31.344515786713099</v>
      </c>
      <c r="F9785">
        <v>244.63545719671299</v>
      </c>
      <c r="G9785">
        <v>121.829725</v>
      </c>
    </row>
    <row r="9786" spans="1:7" x14ac:dyDescent="0.25">
      <c r="A9786">
        <v>97.9399999999995</v>
      </c>
      <c r="B9786">
        <v>3.2468194961547798</v>
      </c>
      <c r="C9786">
        <v>9.0631523132324201</v>
      </c>
      <c r="D9786">
        <v>3.2468194961547798</v>
      </c>
      <c r="E9786">
        <v>31.3448343139348</v>
      </c>
      <c r="F9786">
        <v>244.63577572393399</v>
      </c>
      <c r="G9786">
        <v>121.83972499999901</v>
      </c>
    </row>
    <row r="9787" spans="1:7" x14ac:dyDescent="0.25">
      <c r="A9787">
        <v>97.949999999999804</v>
      </c>
      <c r="B9787">
        <v>3.2471427917480402</v>
      </c>
      <c r="C9787">
        <v>9.0639362335205007</v>
      </c>
      <c r="D9787">
        <v>3.2471427917480402</v>
      </c>
      <c r="E9787">
        <v>31.345157609528101</v>
      </c>
      <c r="F9787">
        <v>244.63609901952799</v>
      </c>
      <c r="G9787">
        <v>121.84972500000001</v>
      </c>
    </row>
    <row r="9788" spans="1:7" x14ac:dyDescent="0.25">
      <c r="A9788">
        <v>97.959999999999496</v>
      </c>
      <c r="B9788">
        <v>3.24745750427246</v>
      </c>
      <c r="C9788">
        <v>9.0630836486816406</v>
      </c>
      <c r="D9788">
        <v>3.24745750427246</v>
      </c>
      <c r="E9788">
        <v>31.345472322052501</v>
      </c>
      <c r="F9788">
        <v>244.63641373205201</v>
      </c>
      <c r="G9788">
        <v>121.859724999999</v>
      </c>
    </row>
    <row r="9789" spans="1:7" x14ac:dyDescent="0.25">
      <c r="A9789">
        <v>97.9699999999997</v>
      </c>
      <c r="B9789">
        <v>3.24776911735534</v>
      </c>
      <c r="C9789">
        <v>9.0629692077636701</v>
      </c>
      <c r="D9789">
        <v>3.24776911735534</v>
      </c>
      <c r="E9789">
        <v>31.345783935135401</v>
      </c>
      <c r="F9789">
        <v>244.63672534513501</v>
      </c>
      <c r="G9789">
        <v>121.869725</v>
      </c>
    </row>
    <row r="9790" spans="1:7" x14ac:dyDescent="0.25">
      <c r="A9790">
        <v>97.98</v>
      </c>
      <c r="B9790">
        <v>3.2480912208557098</v>
      </c>
      <c r="C9790">
        <v>9.0632753372192294</v>
      </c>
      <c r="D9790">
        <v>3.2480912208557098</v>
      </c>
      <c r="E9790">
        <v>31.3461060386357</v>
      </c>
      <c r="F9790">
        <v>244.637047448635</v>
      </c>
      <c r="G9790">
        <v>121.87972499999999</v>
      </c>
    </row>
    <row r="9791" spans="1:7" x14ac:dyDescent="0.25">
      <c r="A9791">
        <v>97.989999999999696</v>
      </c>
      <c r="B9791">
        <v>3.2483932971954301</v>
      </c>
      <c r="C9791">
        <v>9.0646152496337802</v>
      </c>
      <c r="D9791">
        <v>3.2483932971954301</v>
      </c>
      <c r="E9791">
        <v>31.3464081149755</v>
      </c>
      <c r="F9791">
        <v>244.63734952497501</v>
      </c>
      <c r="G9791">
        <v>121.889724999999</v>
      </c>
    </row>
    <row r="9792" spans="1:7" x14ac:dyDescent="0.25">
      <c r="A9792">
        <v>98</v>
      </c>
      <c r="B9792">
        <v>3.24869561195373</v>
      </c>
      <c r="C9792">
        <v>9.0649499893188406</v>
      </c>
      <c r="D9792">
        <v>3.24869561195373</v>
      </c>
      <c r="E9792">
        <v>31.3467104297338</v>
      </c>
      <c r="F9792">
        <v>244.637651839733</v>
      </c>
      <c r="G9792">
        <v>121.899725</v>
      </c>
    </row>
    <row r="9793" spans="1:7" x14ac:dyDescent="0.25">
      <c r="A9793">
        <v>98.009999999999707</v>
      </c>
      <c r="B9793">
        <v>3.2489883899688698</v>
      </c>
      <c r="C9793">
        <v>9.0661325454711896</v>
      </c>
      <c r="D9793">
        <v>3.2489883899688698</v>
      </c>
      <c r="E9793">
        <v>31.347003207748902</v>
      </c>
      <c r="F9793">
        <v>244.63794461774799</v>
      </c>
      <c r="G9793">
        <v>121.909724999999</v>
      </c>
    </row>
    <row r="9794" spans="1:7" x14ac:dyDescent="0.25">
      <c r="A9794">
        <v>98.019999999999897</v>
      </c>
      <c r="B9794">
        <v>3.2492918968200599</v>
      </c>
      <c r="C9794">
        <v>9.0684528350830007</v>
      </c>
      <c r="D9794">
        <v>3.2492918968200599</v>
      </c>
      <c r="E9794">
        <v>31.347306714600101</v>
      </c>
      <c r="F9794">
        <v>244.63824812460001</v>
      </c>
      <c r="G9794">
        <v>121.919725</v>
      </c>
    </row>
    <row r="9795" spans="1:7" x14ac:dyDescent="0.25">
      <c r="A9795">
        <v>98.029999999999703</v>
      </c>
      <c r="B9795">
        <v>3.2495927810668901</v>
      </c>
      <c r="C9795">
        <v>9.0703344345092702</v>
      </c>
      <c r="D9795">
        <v>3.2495927810668901</v>
      </c>
      <c r="E9795">
        <v>31.347607598846899</v>
      </c>
      <c r="F9795">
        <v>244.63854900884601</v>
      </c>
      <c r="G9795">
        <v>121.929724999999</v>
      </c>
    </row>
    <row r="9796" spans="1:7" x14ac:dyDescent="0.25">
      <c r="A9796">
        <v>98.039999999999907</v>
      </c>
      <c r="B9796">
        <v>3.2498936653137198</v>
      </c>
      <c r="C9796">
        <v>9.0707664489746005</v>
      </c>
      <c r="D9796">
        <v>3.2498936653137198</v>
      </c>
      <c r="E9796">
        <v>31.3479084830937</v>
      </c>
      <c r="F9796">
        <v>244.63884989309301</v>
      </c>
      <c r="G9796">
        <v>121.939725</v>
      </c>
    </row>
    <row r="9797" spans="1:7" x14ac:dyDescent="0.25">
      <c r="A9797">
        <v>98.049999999999699</v>
      </c>
      <c r="B9797">
        <v>3.2502312660217201</v>
      </c>
      <c r="C9797">
        <v>9.0716419219970703</v>
      </c>
      <c r="D9797">
        <v>3.2502312660217201</v>
      </c>
      <c r="E9797">
        <v>31.348246083801701</v>
      </c>
      <c r="F9797">
        <v>244.63918749380099</v>
      </c>
      <c r="G9797">
        <v>121.94972499999901</v>
      </c>
    </row>
    <row r="9798" spans="1:7" x14ac:dyDescent="0.25">
      <c r="A9798">
        <v>98.059999999999903</v>
      </c>
      <c r="B9798">
        <v>3.2505850791931099</v>
      </c>
      <c r="C9798">
        <v>9.0732374191284109</v>
      </c>
      <c r="D9798">
        <v>3.2505850791931099</v>
      </c>
      <c r="E9798">
        <v>31.348599896973099</v>
      </c>
      <c r="F9798">
        <v>244.639541306973</v>
      </c>
      <c r="G9798">
        <v>121.95972500000001</v>
      </c>
    </row>
    <row r="9799" spans="1:7" x14ac:dyDescent="0.25">
      <c r="A9799">
        <v>98.069999999999695</v>
      </c>
      <c r="B9799">
        <v>3.25089311599731</v>
      </c>
      <c r="C9799">
        <v>9.0748577117919904</v>
      </c>
      <c r="D9799">
        <v>3.25089311599731</v>
      </c>
      <c r="E9799">
        <v>31.348907933777301</v>
      </c>
      <c r="F9799">
        <v>244.639849343777</v>
      </c>
      <c r="G9799">
        <v>121.969724999999</v>
      </c>
    </row>
    <row r="9800" spans="1:7" x14ac:dyDescent="0.25">
      <c r="A9800">
        <v>98.079999999999899</v>
      </c>
      <c r="B9800">
        <v>3.2512145042419398</v>
      </c>
      <c r="C9800">
        <v>9.0752239227294904</v>
      </c>
      <c r="D9800">
        <v>3.2512145042419398</v>
      </c>
      <c r="E9800">
        <v>31.349229322022001</v>
      </c>
      <c r="F9800">
        <v>244.64017073202101</v>
      </c>
      <c r="G9800">
        <v>121.979725</v>
      </c>
    </row>
    <row r="9801" spans="1:7" x14ac:dyDescent="0.25">
      <c r="A9801">
        <v>98.089999999999606</v>
      </c>
      <c r="B9801">
        <v>3.25152540206909</v>
      </c>
      <c r="C9801">
        <v>9.0768995285034109</v>
      </c>
      <c r="D9801">
        <v>3.25152540206909</v>
      </c>
      <c r="E9801">
        <v>31.3495402198491</v>
      </c>
      <c r="F9801">
        <v>244.64048162984901</v>
      </c>
      <c r="G9801">
        <v>121.989724999999</v>
      </c>
    </row>
    <row r="9802" spans="1:7" x14ac:dyDescent="0.25">
      <c r="A9802">
        <v>98.099999999999895</v>
      </c>
      <c r="B9802">
        <v>3.2518317699432302</v>
      </c>
      <c r="C9802">
        <v>9.0795917510986293</v>
      </c>
      <c r="D9802">
        <v>3.2518317699432302</v>
      </c>
      <c r="E9802">
        <v>31.349846587723299</v>
      </c>
      <c r="F9802">
        <v>244.64078799772301</v>
      </c>
      <c r="G9802">
        <v>121.999725</v>
      </c>
    </row>
    <row r="9803" spans="1:7" x14ac:dyDescent="0.25">
      <c r="A9803">
        <v>98.109999999999602</v>
      </c>
      <c r="B9803">
        <v>3.2521233558654701</v>
      </c>
      <c r="C9803">
        <v>9.0805482864379794</v>
      </c>
      <c r="D9803">
        <v>3.2521233558654701</v>
      </c>
      <c r="E9803">
        <v>31.350138173645501</v>
      </c>
      <c r="F9803">
        <v>244.64107958364499</v>
      </c>
      <c r="G9803">
        <v>122.00972499999899</v>
      </c>
    </row>
    <row r="9804" spans="1:7" x14ac:dyDescent="0.25">
      <c r="A9804">
        <v>98.119999999999806</v>
      </c>
      <c r="B9804">
        <v>3.2524347305297798</v>
      </c>
      <c r="C9804">
        <v>9.0821161270141602</v>
      </c>
      <c r="D9804">
        <v>3.2524347305297798</v>
      </c>
      <c r="E9804">
        <v>31.3504495483098</v>
      </c>
      <c r="F9804">
        <v>244.64139095830899</v>
      </c>
      <c r="G9804">
        <v>122.01972499999999</v>
      </c>
    </row>
    <row r="9805" spans="1:7" x14ac:dyDescent="0.25">
      <c r="A9805">
        <v>98.129999999999598</v>
      </c>
      <c r="B9805">
        <v>3.2527716159820499</v>
      </c>
      <c r="C9805">
        <v>9.08314609527587</v>
      </c>
      <c r="D9805">
        <v>3.2527716159820499</v>
      </c>
      <c r="E9805">
        <v>31.350786433762099</v>
      </c>
      <c r="F9805">
        <v>244.641727843762</v>
      </c>
      <c r="G9805">
        <v>122.029724999999</v>
      </c>
    </row>
    <row r="9806" spans="1:7" x14ac:dyDescent="0.25">
      <c r="A9806">
        <v>98.139999999999802</v>
      </c>
      <c r="B9806">
        <v>3.2531044483184801</v>
      </c>
      <c r="C9806">
        <v>9.0845098495483292</v>
      </c>
      <c r="D9806">
        <v>3.2531044483184801</v>
      </c>
      <c r="E9806">
        <v>31.3511192660985</v>
      </c>
      <c r="F9806">
        <v>244.642060676098</v>
      </c>
      <c r="G9806">
        <v>122.039725</v>
      </c>
    </row>
    <row r="9807" spans="1:7" x14ac:dyDescent="0.25">
      <c r="A9807">
        <v>98.149999999999594</v>
      </c>
      <c r="B9807">
        <v>3.25342464447021</v>
      </c>
      <c r="C9807">
        <v>9.0853834152221609</v>
      </c>
      <c r="D9807">
        <v>3.25342464447021</v>
      </c>
      <c r="E9807">
        <v>31.351439462250202</v>
      </c>
      <c r="F9807">
        <v>244.64238087224999</v>
      </c>
      <c r="G9807">
        <v>122.049724999999</v>
      </c>
    </row>
    <row r="9808" spans="1:7" x14ac:dyDescent="0.25">
      <c r="A9808">
        <v>98.159999999999798</v>
      </c>
      <c r="B9808">
        <v>3.2537386417388898</v>
      </c>
      <c r="C9808">
        <v>9.0871524810790998</v>
      </c>
      <c r="D9808">
        <v>3.2537386417388898</v>
      </c>
      <c r="E9808">
        <v>31.3517534595189</v>
      </c>
      <c r="F9808">
        <v>244.64269486951801</v>
      </c>
      <c r="G9808">
        <v>122.059725</v>
      </c>
    </row>
    <row r="9809" spans="1:7" x14ac:dyDescent="0.25">
      <c r="A9809">
        <v>98.169999999999604</v>
      </c>
      <c r="B9809">
        <v>3.25403475761413</v>
      </c>
      <c r="C9809">
        <v>9.0894031524658203</v>
      </c>
      <c r="D9809">
        <v>3.25403475761413</v>
      </c>
      <c r="E9809">
        <v>31.352049575394201</v>
      </c>
      <c r="F9809">
        <v>244.64299098539399</v>
      </c>
      <c r="G9809">
        <v>122.069724999999</v>
      </c>
    </row>
    <row r="9810" spans="1:7" x14ac:dyDescent="0.25">
      <c r="A9810">
        <v>98.179999999999794</v>
      </c>
      <c r="B9810">
        <v>3.25438928604125</v>
      </c>
      <c r="C9810">
        <v>9.0919599533081001</v>
      </c>
      <c r="D9810">
        <v>3.25438928604125</v>
      </c>
      <c r="E9810">
        <v>31.3524041038213</v>
      </c>
      <c r="F9810">
        <v>244.643345513821</v>
      </c>
      <c r="G9810">
        <v>122.079725</v>
      </c>
    </row>
    <row r="9811" spans="1:7" x14ac:dyDescent="0.25">
      <c r="A9811">
        <v>98.1899999999995</v>
      </c>
      <c r="B9811">
        <v>3.25472784042358</v>
      </c>
      <c r="C9811">
        <v>9.0935726165771396</v>
      </c>
      <c r="D9811">
        <v>3.25472784042358</v>
      </c>
      <c r="E9811">
        <v>31.352742658203599</v>
      </c>
      <c r="F9811">
        <v>244.64368406820299</v>
      </c>
      <c r="G9811">
        <v>122.08972499999901</v>
      </c>
    </row>
    <row r="9812" spans="1:7" x14ac:dyDescent="0.25">
      <c r="A9812">
        <v>98.199999999999804</v>
      </c>
      <c r="B9812">
        <v>3.2550554275512602</v>
      </c>
      <c r="C9812">
        <v>9.0952472686767507</v>
      </c>
      <c r="D9812">
        <v>3.2550554275512602</v>
      </c>
      <c r="E9812">
        <v>31.353070245331299</v>
      </c>
      <c r="F9812">
        <v>244.64401165533101</v>
      </c>
      <c r="G9812">
        <v>122.09972500000001</v>
      </c>
    </row>
    <row r="9813" spans="1:7" x14ac:dyDescent="0.25">
      <c r="A9813">
        <v>98.209999999999496</v>
      </c>
      <c r="B9813">
        <v>3.2553455829620299</v>
      </c>
      <c r="C9813">
        <v>9.0970649719238192</v>
      </c>
      <c r="D9813">
        <v>3.2553455829620299</v>
      </c>
      <c r="E9813">
        <v>31.353360400742101</v>
      </c>
      <c r="F9813">
        <v>244.64430181074201</v>
      </c>
      <c r="G9813">
        <v>122.109724999999</v>
      </c>
    </row>
    <row r="9814" spans="1:7" x14ac:dyDescent="0.25">
      <c r="A9814">
        <v>98.2199999999997</v>
      </c>
      <c r="B9814">
        <v>3.2556593418121298</v>
      </c>
      <c r="C9814">
        <v>9.0983772277831996</v>
      </c>
      <c r="D9814">
        <v>3.2556593418121298</v>
      </c>
      <c r="E9814">
        <v>31.353674159592199</v>
      </c>
      <c r="F9814">
        <v>244.64461556959199</v>
      </c>
      <c r="G9814">
        <v>122.119725</v>
      </c>
    </row>
    <row r="9815" spans="1:7" x14ac:dyDescent="0.25">
      <c r="A9815">
        <v>98.23</v>
      </c>
      <c r="B9815">
        <v>3.25602126121521</v>
      </c>
      <c r="C9815">
        <v>9.1006450653076101</v>
      </c>
      <c r="D9815">
        <v>3.25602126121521</v>
      </c>
      <c r="E9815">
        <v>31.3540360789952</v>
      </c>
      <c r="F9815">
        <v>244.64497748899501</v>
      </c>
      <c r="G9815">
        <v>122.12972499999999</v>
      </c>
    </row>
    <row r="9816" spans="1:7" x14ac:dyDescent="0.25">
      <c r="A9816">
        <v>98.239999999999696</v>
      </c>
      <c r="B9816">
        <v>3.2563586235046298</v>
      </c>
      <c r="C9816">
        <v>9.1030206680297798</v>
      </c>
      <c r="D9816">
        <v>3.2563586235046298</v>
      </c>
      <c r="E9816">
        <v>31.3543734412847</v>
      </c>
      <c r="F9816">
        <v>244.64531485128401</v>
      </c>
      <c r="G9816">
        <v>122.139724999999</v>
      </c>
    </row>
    <row r="9817" spans="1:7" x14ac:dyDescent="0.25">
      <c r="A9817">
        <v>98.25</v>
      </c>
      <c r="B9817">
        <v>3.2566745281219398</v>
      </c>
      <c r="C9817">
        <v>9.1054267883300692</v>
      </c>
      <c r="D9817">
        <v>3.2566745281219398</v>
      </c>
      <c r="E9817">
        <v>31.354689345901999</v>
      </c>
      <c r="F9817">
        <v>244.645630755902</v>
      </c>
      <c r="G9817">
        <v>122.149725</v>
      </c>
    </row>
    <row r="9818" spans="1:7" x14ac:dyDescent="0.25">
      <c r="A9818">
        <v>98.259999999999707</v>
      </c>
      <c r="B9818">
        <v>3.25699782371521</v>
      </c>
      <c r="C9818">
        <v>9.1083765029907209</v>
      </c>
      <c r="D9818">
        <v>3.25699782371521</v>
      </c>
      <c r="E9818">
        <v>31.3550126414952</v>
      </c>
      <c r="F9818">
        <v>244.64595405149501</v>
      </c>
      <c r="G9818">
        <v>122.159724999999</v>
      </c>
    </row>
    <row r="9819" spans="1:7" x14ac:dyDescent="0.25">
      <c r="A9819">
        <v>98.269999999999897</v>
      </c>
      <c r="B9819">
        <v>3.2573108673095699</v>
      </c>
      <c r="C9819">
        <v>9.1097326278686506</v>
      </c>
      <c r="D9819">
        <v>3.2573108673095699</v>
      </c>
      <c r="E9819">
        <v>31.3553256850896</v>
      </c>
      <c r="F9819">
        <v>244.646267095089</v>
      </c>
      <c r="G9819">
        <v>122.169725</v>
      </c>
    </row>
    <row r="9820" spans="1:7" x14ac:dyDescent="0.25">
      <c r="A9820">
        <v>98.279999999999703</v>
      </c>
      <c r="B9820">
        <v>3.2576601505279501</v>
      </c>
      <c r="C9820">
        <v>9.1108789443969709</v>
      </c>
      <c r="D9820">
        <v>3.2576601505279501</v>
      </c>
      <c r="E9820">
        <v>31.355674968308001</v>
      </c>
      <c r="F9820">
        <v>244.64661637830801</v>
      </c>
      <c r="G9820">
        <v>122.179724999999</v>
      </c>
    </row>
    <row r="9821" spans="1:7" x14ac:dyDescent="0.25">
      <c r="A9821">
        <v>98.289999999999907</v>
      </c>
      <c r="B9821">
        <v>3.2579958438873202</v>
      </c>
      <c r="C9821">
        <v>9.1123304367065394</v>
      </c>
      <c r="D9821">
        <v>3.2579958438873202</v>
      </c>
      <c r="E9821">
        <v>31.356010661667298</v>
      </c>
      <c r="F9821">
        <v>244.64695207166699</v>
      </c>
      <c r="G9821">
        <v>122.189725</v>
      </c>
    </row>
    <row r="9822" spans="1:7" x14ac:dyDescent="0.25">
      <c r="A9822">
        <v>98.299999999999699</v>
      </c>
      <c r="B9822">
        <v>3.2583165168762198</v>
      </c>
      <c r="C9822">
        <v>9.1139383316040004</v>
      </c>
      <c r="D9822">
        <v>3.2583165168762198</v>
      </c>
      <c r="E9822">
        <v>31.3563313346562</v>
      </c>
      <c r="F9822">
        <v>244.64727274465599</v>
      </c>
      <c r="G9822">
        <v>122.19972499999901</v>
      </c>
    </row>
    <row r="9823" spans="1:7" x14ac:dyDescent="0.25">
      <c r="A9823">
        <v>98.309999999999903</v>
      </c>
      <c r="B9823">
        <v>3.2586243152618399</v>
      </c>
      <c r="C9823">
        <v>9.11494636535644</v>
      </c>
      <c r="D9823">
        <v>3.2586243152618399</v>
      </c>
      <c r="E9823">
        <v>31.356639133041899</v>
      </c>
      <c r="F9823">
        <v>244.64758054304099</v>
      </c>
      <c r="G9823">
        <v>122.20972500000001</v>
      </c>
    </row>
    <row r="9824" spans="1:7" x14ac:dyDescent="0.25">
      <c r="A9824">
        <v>98.319999999999695</v>
      </c>
      <c r="B9824">
        <v>3.2589581012725799</v>
      </c>
      <c r="C9824">
        <v>9.1162662506103498</v>
      </c>
      <c r="D9824">
        <v>3.2589581012725799</v>
      </c>
      <c r="E9824">
        <v>31.356972919052598</v>
      </c>
      <c r="F9824">
        <v>244.64791432905201</v>
      </c>
      <c r="G9824">
        <v>122.219724999999</v>
      </c>
    </row>
    <row r="9825" spans="1:7" x14ac:dyDescent="0.25">
      <c r="A9825">
        <v>98.329999999999899</v>
      </c>
      <c r="B9825">
        <v>3.2592782974243102</v>
      </c>
      <c r="C9825">
        <v>9.1163682937621999</v>
      </c>
      <c r="D9825">
        <v>3.2592782974243102</v>
      </c>
      <c r="E9825">
        <v>31.3572931152043</v>
      </c>
      <c r="F9825">
        <v>244.648234525204</v>
      </c>
      <c r="G9825">
        <v>122.229725</v>
      </c>
    </row>
    <row r="9826" spans="1:7" x14ac:dyDescent="0.25">
      <c r="A9826">
        <v>98.339999999999606</v>
      </c>
      <c r="B9826">
        <v>3.2595946788787802</v>
      </c>
      <c r="C9826">
        <v>9.11761474609375</v>
      </c>
      <c r="D9826">
        <v>3.2595946788787802</v>
      </c>
      <c r="E9826">
        <v>31.357609496658799</v>
      </c>
      <c r="F9826">
        <v>244.64855090665799</v>
      </c>
      <c r="G9826">
        <v>122.239724999999</v>
      </c>
    </row>
    <row r="9827" spans="1:7" x14ac:dyDescent="0.25">
      <c r="A9827">
        <v>98.349999999999895</v>
      </c>
      <c r="B9827">
        <v>3.25992727279663</v>
      </c>
      <c r="C9827">
        <v>9.1194715499877894</v>
      </c>
      <c r="D9827">
        <v>3.25992727279663</v>
      </c>
      <c r="E9827">
        <v>31.3579420905766</v>
      </c>
      <c r="F9827">
        <v>244.64888350057601</v>
      </c>
      <c r="G9827">
        <v>122.249725</v>
      </c>
    </row>
    <row r="9828" spans="1:7" x14ac:dyDescent="0.25">
      <c r="A9828">
        <v>98.359999999999602</v>
      </c>
      <c r="B9828">
        <v>3.2602665424346902</v>
      </c>
      <c r="C9828">
        <v>9.1202316284179599</v>
      </c>
      <c r="D9828">
        <v>3.2602665424346902</v>
      </c>
      <c r="E9828">
        <v>31.358281360214701</v>
      </c>
      <c r="F9828">
        <v>244.64922277021401</v>
      </c>
      <c r="G9828">
        <v>122.25972499999899</v>
      </c>
    </row>
    <row r="9829" spans="1:7" x14ac:dyDescent="0.25">
      <c r="A9829">
        <v>98.369999999999806</v>
      </c>
      <c r="B9829">
        <v>3.26058745384216</v>
      </c>
      <c r="C9829">
        <v>9.1217908859252894</v>
      </c>
      <c r="D9829">
        <v>3.26058745384216</v>
      </c>
      <c r="E9829">
        <v>31.3586022716222</v>
      </c>
      <c r="F9829">
        <v>244.64954368162199</v>
      </c>
      <c r="G9829">
        <v>122.26972499999999</v>
      </c>
    </row>
    <row r="9830" spans="1:7" x14ac:dyDescent="0.25">
      <c r="A9830">
        <v>98.379999999999598</v>
      </c>
      <c r="B9830">
        <v>3.26088166236877</v>
      </c>
      <c r="C9830">
        <v>9.1240892410278303</v>
      </c>
      <c r="D9830">
        <v>3.26088166236877</v>
      </c>
      <c r="E9830">
        <v>31.3588964801488</v>
      </c>
      <c r="F9830">
        <v>244.64983789014801</v>
      </c>
      <c r="G9830">
        <v>122.279724999999</v>
      </c>
    </row>
    <row r="9831" spans="1:7" x14ac:dyDescent="0.25">
      <c r="A9831">
        <v>98.389999999999802</v>
      </c>
      <c r="B9831">
        <v>3.2612066268920801</v>
      </c>
      <c r="C9831">
        <v>9.1249608993530202</v>
      </c>
      <c r="D9831">
        <v>3.2612066268920801</v>
      </c>
      <c r="E9831">
        <v>31.359221444672102</v>
      </c>
      <c r="F9831">
        <v>244.650162854672</v>
      </c>
      <c r="G9831">
        <v>122.289725</v>
      </c>
    </row>
    <row r="9832" spans="1:7" x14ac:dyDescent="0.25">
      <c r="A9832">
        <v>98.399999999999594</v>
      </c>
      <c r="B9832">
        <v>3.2615563869476301</v>
      </c>
      <c r="C9832">
        <v>9.12581062316894</v>
      </c>
      <c r="D9832">
        <v>3.2615563869476301</v>
      </c>
      <c r="E9832">
        <v>31.3595712047277</v>
      </c>
      <c r="F9832">
        <v>244.65051261472701</v>
      </c>
      <c r="G9832">
        <v>122.299724999999</v>
      </c>
    </row>
    <row r="9833" spans="1:7" x14ac:dyDescent="0.25">
      <c r="A9833">
        <v>98.409999999999798</v>
      </c>
      <c r="B9833">
        <v>3.26189041137695</v>
      </c>
      <c r="C9833">
        <v>9.1285238265991193</v>
      </c>
      <c r="D9833">
        <v>3.26189041137695</v>
      </c>
      <c r="E9833">
        <v>31.359905229157</v>
      </c>
      <c r="F9833">
        <v>244.65084663915701</v>
      </c>
      <c r="G9833">
        <v>122.309725</v>
      </c>
    </row>
    <row r="9834" spans="1:7" x14ac:dyDescent="0.25">
      <c r="A9834">
        <v>98.419999999999604</v>
      </c>
      <c r="B9834">
        <v>3.26222467422485</v>
      </c>
      <c r="C9834">
        <v>9.1311092376708896</v>
      </c>
      <c r="D9834">
        <v>3.26222467422485</v>
      </c>
      <c r="E9834">
        <v>31.360239492004901</v>
      </c>
      <c r="F9834">
        <v>244.651180902004</v>
      </c>
      <c r="G9834">
        <v>122.319724999999</v>
      </c>
    </row>
    <row r="9835" spans="1:7" x14ac:dyDescent="0.25">
      <c r="A9835">
        <v>98.429999999999794</v>
      </c>
      <c r="B9835">
        <v>3.2625708580017001</v>
      </c>
      <c r="C9835">
        <v>9.1331787109375</v>
      </c>
      <c r="D9835">
        <v>3.2625708580017001</v>
      </c>
      <c r="E9835">
        <v>31.360585675781699</v>
      </c>
      <c r="F9835">
        <v>244.651527085781</v>
      </c>
      <c r="G9835">
        <v>122.329725</v>
      </c>
    </row>
    <row r="9836" spans="1:7" x14ac:dyDescent="0.25">
      <c r="A9836">
        <v>98.4399999999995</v>
      </c>
      <c r="B9836">
        <v>3.2629096508026101</v>
      </c>
      <c r="C9836">
        <v>9.1355066299438406</v>
      </c>
      <c r="D9836">
        <v>3.2629096508026101</v>
      </c>
      <c r="E9836">
        <v>31.360924468582599</v>
      </c>
      <c r="F9836">
        <v>244.65186587858199</v>
      </c>
      <c r="G9836">
        <v>122.33972499999901</v>
      </c>
    </row>
    <row r="9837" spans="1:7" x14ac:dyDescent="0.25">
      <c r="A9837">
        <v>98.449999999999804</v>
      </c>
      <c r="B9837">
        <v>3.2632465362548801</v>
      </c>
      <c r="C9837">
        <v>9.1378965377807599</v>
      </c>
      <c r="D9837">
        <v>3.2632465362548801</v>
      </c>
      <c r="E9837">
        <v>31.361261354034902</v>
      </c>
      <c r="F9837">
        <v>244.652202764034</v>
      </c>
      <c r="G9837">
        <v>122.34972500000001</v>
      </c>
    </row>
    <row r="9838" spans="1:7" x14ac:dyDescent="0.25">
      <c r="A9838">
        <v>98.459999999999496</v>
      </c>
      <c r="B9838">
        <v>3.26357078552246</v>
      </c>
      <c r="C9838">
        <v>9.1398115158081001</v>
      </c>
      <c r="D9838">
        <v>3.26357078552246</v>
      </c>
      <c r="E9838">
        <v>31.361585603302501</v>
      </c>
      <c r="F9838">
        <v>244.65252701330201</v>
      </c>
      <c r="G9838">
        <v>122.359724999999</v>
      </c>
    </row>
    <row r="9839" spans="1:7" x14ac:dyDescent="0.25">
      <c r="A9839">
        <v>98.4699999999997</v>
      </c>
      <c r="B9839">
        <v>3.2639143466949401</v>
      </c>
      <c r="C9839">
        <v>9.1415853500366193</v>
      </c>
      <c r="D9839">
        <v>3.2639143466949401</v>
      </c>
      <c r="E9839">
        <v>31.361929164475001</v>
      </c>
      <c r="F9839">
        <v>244.652870574475</v>
      </c>
      <c r="G9839">
        <v>122.369725</v>
      </c>
    </row>
    <row r="9840" spans="1:7" x14ac:dyDescent="0.25">
      <c r="A9840">
        <v>98.48</v>
      </c>
      <c r="B9840">
        <v>3.2642655372619598</v>
      </c>
      <c r="C9840">
        <v>9.1431398391723597</v>
      </c>
      <c r="D9840">
        <v>3.2642655372619598</v>
      </c>
      <c r="E9840">
        <v>31.362280355042</v>
      </c>
      <c r="F9840">
        <v>244.65322176504199</v>
      </c>
      <c r="G9840">
        <v>122.37972499999999</v>
      </c>
    </row>
    <row r="9841" spans="1:7" x14ac:dyDescent="0.25">
      <c r="A9841">
        <v>98.489999999999696</v>
      </c>
      <c r="B9841">
        <v>3.2646243572235099</v>
      </c>
      <c r="C9841">
        <v>9.14473152160644</v>
      </c>
      <c r="D9841">
        <v>3.2646243572235099</v>
      </c>
      <c r="E9841">
        <v>31.362639175003501</v>
      </c>
      <c r="F9841">
        <v>244.653580585003</v>
      </c>
      <c r="G9841">
        <v>122.389724999999</v>
      </c>
    </row>
    <row r="9842" spans="1:7" x14ac:dyDescent="0.25">
      <c r="A9842">
        <v>98.5</v>
      </c>
      <c r="B9842">
        <v>3.2649970054626398</v>
      </c>
      <c r="C9842">
        <v>9.1466026306152308</v>
      </c>
      <c r="D9842">
        <v>3.2649970054626398</v>
      </c>
      <c r="E9842">
        <v>31.363011823242701</v>
      </c>
      <c r="F9842">
        <v>244.65395323324199</v>
      </c>
      <c r="G9842">
        <v>122.399725</v>
      </c>
    </row>
    <row r="9843" spans="1:7" x14ac:dyDescent="0.25">
      <c r="A9843">
        <v>98.509999999999707</v>
      </c>
      <c r="B9843">
        <v>3.2653563022613499</v>
      </c>
      <c r="C9843">
        <v>9.1498079299926705</v>
      </c>
      <c r="D9843">
        <v>3.2653563022613499</v>
      </c>
      <c r="E9843">
        <v>31.3633711200414</v>
      </c>
      <c r="F9843">
        <v>244.65431253004101</v>
      </c>
      <c r="G9843">
        <v>122.409724999999</v>
      </c>
    </row>
    <row r="9844" spans="1:7" x14ac:dyDescent="0.25">
      <c r="A9844">
        <v>98.519999999999897</v>
      </c>
      <c r="B9844">
        <v>3.2657060623168901</v>
      </c>
      <c r="C9844">
        <v>9.1526165008544904</v>
      </c>
      <c r="D9844">
        <v>3.2657060623168901</v>
      </c>
      <c r="E9844">
        <v>31.363720880096899</v>
      </c>
      <c r="F9844">
        <v>244.65466229009601</v>
      </c>
      <c r="G9844">
        <v>122.419725</v>
      </c>
    </row>
    <row r="9845" spans="1:7" x14ac:dyDescent="0.25">
      <c r="A9845">
        <v>98.529999999999703</v>
      </c>
      <c r="B9845">
        <v>3.2660458087921098</v>
      </c>
      <c r="C9845">
        <v>9.1563444137573207</v>
      </c>
      <c r="D9845">
        <v>3.2660458087921098</v>
      </c>
      <c r="E9845">
        <v>31.364060626572101</v>
      </c>
      <c r="F9845">
        <v>244.655002036572</v>
      </c>
      <c r="G9845">
        <v>122.429724999999</v>
      </c>
    </row>
    <row r="9846" spans="1:7" x14ac:dyDescent="0.25">
      <c r="A9846">
        <v>98.539999999999907</v>
      </c>
      <c r="B9846">
        <v>3.2663755416870099</v>
      </c>
      <c r="C9846">
        <v>9.1591863632202095</v>
      </c>
      <c r="D9846">
        <v>3.2663755416870099</v>
      </c>
      <c r="E9846">
        <v>31.364390359466999</v>
      </c>
      <c r="F9846">
        <v>244.65533176946701</v>
      </c>
      <c r="G9846">
        <v>122.439725</v>
      </c>
    </row>
    <row r="9847" spans="1:7" x14ac:dyDescent="0.25">
      <c r="A9847">
        <v>98.549999999999699</v>
      </c>
      <c r="B9847">
        <v>3.2667429447174001</v>
      </c>
      <c r="C9847">
        <v>9.1625041961669904</v>
      </c>
      <c r="D9847">
        <v>3.2667429447174001</v>
      </c>
      <c r="E9847">
        <v>31.364757762497401</v>
      </c>
      <c r="F9847">
        <v>244.65569917249701</v>
      </c>
      <c r="G9847">
        <v>122.44972499999901</v>
      </c>
    </row>
    <row r="9848" spans="1:7" x14ac:dyDescent="0.25">
      <c r="A9848">
        <v>98.559999999999903</v>
      </c>
      <c r="B9848">
        <v>3.26712799072265</v>
      </c>
      <c r="C9848">
        <v>9.1653556823730398</v>
      </c>
      <c r="D9848">
        <v>3.26712799072265</v>
      </c>
      <c r="E9848">
        <v>31.3651428085027</v>
      </c>
      <c r="F9848">
        <v>244.656084218502</v>
      </c>
      <c r="G9848">
        <v>122.45972500000001</v>
      </c>
    </row>
    <row r="9849" spans="1:7" x14ac:dyDescent="0.25">
      <c r="A9849">
        <v>98.569999999999695</v>
      </c>
      <c r="B9849">
        <v>3.2675175666809002</v>
      </c>
      <c r="C9849">
        <v>9.1680812835693306</v>
      </c>
      <c r="D9849">
        <v>3.2675175666809002</v>
      </c>
      <c r="E9849">
        <v>31.365532384460899</v>
      </c>
      <c r="F9849">
        <v>244.65647379446</v>
      </c>
      <c r="G9849">
        <v>122.469724999999</v>
      </c>
    </row>
    <row r="9850" spans="1:7" x14ac:dyDescent="0.25">
      <c r="A9850">
        <v>98.579999999999899</v>
      </c>
      <c r="B9850">
        <v>3.2679126262664702</v>
      </c>
      <c r="C9850">
        <v>9.1714763641357404</v>
      </c>
      <c r="D9850">
        <v>3.2679126262664702</v>
      </c>
      <c r="E9850">
        <v>31.365927444046498</v>
      </c>
      <c r="F9850">
        <v>244.656868854046</v>
      </c>
      <c r="G9850">
        <v>122.479725</v>
      </c>
    </row>
    <row r="9851" spans="1:7" x14ac:dyDescent="0.25">
      <c r="A9851">
        <v>98.589999999999606</v>
      </c>
      <c r="B9851">
        <v>3.2682957649230899</v>
      </c>
      <c r="C9851">
        <v>9.1759052276611293</v>
      </c>
      <c r="D9851">
        <v>3.2682957649230899</v>
      </c>
      <c r="E9851">
        <v>31.3663105827031</v>
      </c>
      <c r="F9851">
        <v>244.65725199270301</v>
      </c>
      <c r="G9851">
        <v>122.489724999999</v>
      </c>
    </row>
    <row r="9852" spans="1:7" x14ac:dyDescent="0.25">
      <c r="A9852">
        <v>98.599999999999895</v>
      </c>
      <c r="B9852">
        <v>3.2686686515808101</v>
      </c>
      <c r="C9852">
        <v>9.1801366806030202</v>
      </c>
      <c r="D9852">
        <v>3.2686686515808101</v>
      </c>
      <c r="E9852">
        <v>31.366683469360801</v>
      </c>
      <c r="F9852">
        <v>244.65762487935999</v>
      </c>
      <c r="G9852">
        <v>122.499725</v>
      </c>
    </row>
    <row r="9853" spans="1:7" x14ac:dyDescent="0.25">
      <c r="A9853">
        <v>98.609999999999602</v>
      </c>
      <c r="B9853">
        <v>3.2690563201904199</v>
      </c>
      <c r="C9853">
        <v>9.1825933456420792</v>
      </c>
      <c r="D9853">
        <v>3.2690563201904199</v>
      </c>
      <c r="E9853">
        <v>31.367071137970399</v>
      </c>
      <c r="F9853">
        <v>244.65801254797</v>
      </c>
      <c r="G9853">
        <v>122.50972499999899</v>
      </c>
    </row>
    <row r="9854" spans="1:7" x14ac:dyDescent="0.25">
      <c r="A9854">
        <v>98.619999999999806</v>
      </c>
      <c r="B9854">
        <v>3.2694246768951398</v>
      </c>
      <c r="C9854">
        <v>9.1846284866333008</v>
      </c>
      <c r="D9854">
        <v>3.2694246768951398</v>
      </c>
      <c r="E9854">
        <v>31.3674394946752</v>
      </c>
      <c r="F9854">
        <v>244.658380904675</v>
      </c>
      <c r="G9854">
        <v>122.51972499999999</v>
      </c>
    </row>
    <row r="9855" spans="1:7" x14ac:dyDescent="0.25">
      <c r="A9855">
        <v>98.629999999999598</v>
      </c>
      <c r="B9855">
        <v>3.2697792053222599</v>
      </c>
      <c r="C9855">
        <v>9.1866760253906197</v>
      </c>
      <c r="D9855">
        <v>3.2697792053222599</v>
      </c>
      <c r="E9855">
        <v>31.367794023102299</v>
      </c>
      <c r="F9855">
        <v>244.65873543310201</v>
      </c>
      <c r="G9855">
        <v>122.529724999999</v>
      </c>
    </row>
    <row r="9856" spans="1:7" x14ac:dyDescent="0.25">
      <c r="A9856">
        <v>98.639999999999802</v>
      </c>
      <c r="B9856">
        <v>3.2701668739318799</v>
      </c>
      <c r="C9856">
        <v>9.1891527175903303</v>
      </c>
      <c r="D9856">
        <v>3.2701668739318799</v>
      </c>
      <c r="E9856">
        <v>31.3681816917119</v>
      </c>
      <c r="F9856">
        <v>244.659123101711</v>
      </c>
      <c r="G9856">
        <v>122.539725</v>
      </c>
    </row>
    <row r="9857" spans="1:7" x14ac:dyDescent="0.25">
      <c r="A9857">
        <v>98.649999999999594</v>
      </c>
      <c r="B9857">
        <v>3.2705445289611799</v>
      </c>
      <c r="C9857">
        <v>9.1906614303588796</v>
      </c>
      <c r="D9857">
        <v>3.2705445289611799</v>
      </c>
      <c r="E9857">
        <v>31.3685593467412</v>
      </c>
      <c r="F9857">
        <v>244.65950075674101</v>
      </c>
      <c r="G9857">
        <v>122.549724999999</v>
      </c>
    </row>
    <row r="9858" spans="1:7" x14ac:dyDescent="0.25">
      <c r="A9858">
        <v>98.659999999999798</v>
      </c>
      <c r="B9858">
        <v>3.2709145545959402</v>
      </c>
      <c r="C9858">
        <v>9.1937646865844709</v>
      </c>
      <c r="D9858">
        <v>3.2709145545959402</v>
      </c>
      <c r="E9858">
        <v>31.368929372376002</v>
      </c>
      <c r="F9858">
        <v>244.659870782376</v>
      </c>
      <c r="G9858">
        <v>122.559725</v>
      </c>
    </row>
    <row r="9859" spans="1:7" x14ac:dyDescent="0.25">
      <c r="A9859">
        <v>98.669999999999604</v>
      </c>
      <c r="B9859">
        <v>3.2712936401367099</v>
      </c>
      <c r="C9859">
        <v>9.1954755783081001</v>
      </c>
      <c r="D9859">
        <v>3.2712936401367099</v>
      </c>
      <c r="E9859">
        <v>31.369308457916699</v>
      </c>
      <c r="F9859">
        <v>244.66024986791601</v>
      </c>
      <c r="G9859">
        <v>122.569724999999</v>
      </c>
    </row>
    <row r="9860" spans="1:7" x14ac:dyDescent="0.25">
      <c r="A9860">
        <v>98.679999999999794</v>
      </c>
      <c r="B9860">
        <v>3.2716507911682098</v>
      </c>
      <c r="C9860">
        <v>9.1973781585693306</v>
      </c>
      <c r="D9860">
        <v>3.2716507911682098</v>
      </c>
      <c r="E9860">
        <v>31.3696656089482</v>
      </c>
      <c r="F9860">
        <v>244.66060701894801</v>
      </c>
      <c r="G9860">
        <v>122.579725</v>
      </c>
    </row>
    <row r="9861" spans="1:7" x14ac:dyDescent="0.25">
      <c r="A9861">
        <v>98.6899999999995</v>
      </c>
      <c r="B9861">
        <v>3.2720282077789302</v>
      </c>
      <c r="C9861">
        <v>9.1996326446533203</v>
      </c>
      <c r="D9861">
        <v>3.2720282077789302</v>
      </c>
      <c r="E9861">
        <v>31.3700430255589</v>
      </c>
      <c r="F9861">
        <v>244.66098443555799</v>
      </c>
      <c r="G9861">
        <v>122.58972499999901</v>
      </c>
    </row>
    <row r="9862" spans="1:7" x14ac:dyDescent="0.25">
      <c r="A9862">
        <v>98.699999999999804</v>
      </c>
      <c r="B9862">
        <v>3.2723789215087802</v>
      </c>
      <c r="C9862">
        <v>9.2008132934570295</v>
      </c>
      <c r="D9862">
        <v>3.2723789215087802</v>
      </c>
      <c r="E9862">
        <v>31.370393739288801</v>
      </c>
      <c r="F9862">
        <v>244.66133514928799</v>
      </c>
      <c r="G9862">
        <v>122.59972500000001</v>
      </c>
    </row>
    <row r="9863" spans="1:7" x14ac:dyDescent="0.25">
      <c r="A9863">
        <v>98.709999999999496</v>
      </c>
      <c r="B9863">
        <v>3.2727422714233301</v>
      </c>
      <c r="C9863">
        <v>9.2021083831787092</v>
      </c>
      <c r="D9863">
        <v>3.2727422714233301</v>
      </c>
      <c r="E9863">
        <v>31.370757089203401</v>
      </c>
      <c r="F9863">
        <v>244.661698499203</v>
      </c>
      <c r="G9863">
        <v>122.609724999999</v>
      </c>
    </row>
    <row r="9864" spans="1:7" x14ac:dyDescent="0.25">
      <c r="A9864">
        <v>98.7199999999997</v>
      </c>
      <c r="B9864">
        <v>3.27307796478271</v>
      </c>
      <c r="C9864">
        <v>9.2035388946533203</v>
      </c>
      <c r="D9864">
        <v>3.27307796478271</v>
      </c>
      <c r="E9864">
        <v>31.371092782562702</v>
      </c>
      <c r="F9864">
        <v>244.662034192562</v>
      </c>
      <c r="G9864">
        <v>122.619725</v>
      </c>
    </row>
    <row r="9865" spans="1:7" x14ac:dyDescent="0.25">
      <c r="A9865">
        <v>98.73</v>
      </c>
      <c r="B9865">
        <v>3.2734177112579301</v>
      </c>
      <c r="C9865">
        <v>9.2057018280029208</v>
      </c>
      <c r="D9865">
        <v>3.2734177112579301</v>
      </c>
      <c r="E9865">
        <v>31.371432529038</v>
      </c>
      <c r="F9865">
        <v>244.662373939037</v>
      </c>
      <c r="G9865">
        <v>122.62972499999999</v>
      </c>
    </row>
    <row r="9866" spans="1:7" x14ac:dyDescent="0.25">
      <c r="A9866">
        <v>98.739999999999696</v>
      </c>
      <c r="B9866">
        <v>3.2737765312194802</v>
      </c>
      <c r="C9866">
        <v>9.2073831558227504</v>
      </c>
      <c r="D9866">
        <v>3.2737765312194802</v>
      </c>
      <c r="E9866">
        <v>31.371791348999501</v>
      </c>
      <c r="F9866">
        <v>244.662732758999</v>
      </c>
      <c r="G9866">
        <v>122.639724999999</v>
      </c>
    </row>
    <row r="9867" spans="1:7" x14ac:dyDescent="0.25">
      <c r="A9867">
        <v>98.75</v>
      </c>
      <c r="B9867">
        <v>3.2741014957427899</v>
      </c>
      <c r="C9867">
        <v>9.2094821929931605</v>
      </c>
      <c r="D9867">
        <v>3.2741014957427899</v>
      </c>
      <c r="E9867">
        <v>31.372116313522799</v>
      </c>
      <c r="F9867">
        <v>244.663057723522</v>
      </c>
      <c r="G9867">
        <v>122.649725</v>
      </c>
    </row>
    <row r="9868" spans="1:7" x14ac:dyDescent="0.25">
      <c r="A9868">
        <v>98.759999999999707</v>
      </c>
      <c r="B9868">
        <v>3.2744488716125399</v>
      </c>
      <c r="C9868">
        <v>9.2108583450317294</v>
      </c>
      <c r="D9868">
        <v>3.2744488716125399</v>
      </c>
      <c r="E9868">
        <v>31.3724636893926</v>
      </c>
      <c r="F9868">
        <v>244.66340509939201</v>
      </c>
      <c r="G9868">
        <v>122.659724999999</v>
      </c>
    </row>
    <row r="9869" spans="1:7" x14ac:dyDescent="0.25">
      <c r="A9869">
        <v>98.769999999999897</v>
      </c>
      <c r="B9869">
        <v>3.2747821807861301</v>
      </c>
      <c r="C9869">
        <v>9.2136554718017507</v>
      </c>
      <c r="D9869">
        <v>3.2747821807861301</v>
      </c>
      <c r="E9869">
        <v>31.372796998566201</v>
      </c>
      <c r="F9869">
        <v>244.66373840856599</v>
      </c>
      <c r="G9869">
        <v>122.669725</v>
      </c>
    </row>
    <row r="9870" spans="1:7" x14ac:dyDescent="0.25">
      <c r="A9870">
        <v>98.779999999999703</v>
      </c>
      <c r="B9870">
        <v>3.2750868797302202</v>
      </c>
      <c r="C9870">
        <v>9.21478271484375</v>
      </c>
      <c r="D9870">
        <v>3.2750868797302202</v>
      </c>
      <c r="E9870">
        <v>31.373101697510201</v>
      </c>
      <c r="F9870">
        <v>244.66404310751</v>
      </c>
      <c r="G9870">
        <v>122.679724999999</v>
      </c>
    </row>
    <row r="9871" spans="1:7" x14ac:dyDescent="0.25">
      <c r="A9871">
        <v>98.789999999999907</v>
      </c>
      <c r="B9871">
        <v>3.2754333019256499</v>
      </c>
      <c r="C9871">
        <v>9.2162160873412997</v>
      </c>
      <c r="D9871">
        <v>3.2754333019256499</v>
      </c>
      <c r="E9871">
        <v>31.373448119705699</v>
      </c>
      <c r="F9871">
        <v>244.66438952970501</v>
      </c>
      <c r="G9871">
        <v>122.689725</v>
      </c>
    </row>
    <row r="9872" spans="1:7" x14ac:dyDescent="0.25">
      <c r="A9872">
        <v>98.799999999999699</v>
      </c>
      <c r="B9872">
        <v>3.2757885456085201</v>
      </c>
      <c r="C9872">
        <v>9.2183666229247994</v>
      </c>
      <c r="D9872">
        <v>3.2757885456085201</v>
      </c>
      <c r="E9872">
        <v>31.3738033633885</v>
      </c>
      <c r="F9872">
        <v>244.66474477338801</v>
      </c>
      <c r="G9872">
        <v>122.69972499999901</v>
      </c>
    </row>
    <row r="9873" spans="1:7" x14ac:dyDescent="0.25">
      <c r="A9873">
        <v>98.809999999999903</v>
      </c>
      <c r="B9873">
        <v>3.27610778808593</v>
      </c>
      <c r="C9873">
        <v>9.2192087173461896</v>
      </c>
      <c r="D9873">
        <v>3.27610778808593</v>
      </c>
      <c r="E9873">
        <v>31.374122605865999</v>
      </c>
      <c r="F9873">
        <v>244.665064015865</v>
      </c>
      <c r="G9873">
        <v>122.70972500000001</v>
      </c>
    </row>
    <row r="9874" spans="1:7" x14ac:dyDescent="0.25">
      <c r="A9874">
        <v>98.819999999999695</v>
      </c>
      <c r="B9874">
        <v>3.2764427661895699</v>
      </c>
      <c r="C9874">
        <v>9.2202577590942294</v>
      </c>
      <c r="D9874">
        <v>3.2764427661895699</v>
      </c>
      <c r="E9874">
        <v>31.374457583969601</v>
      </c>
      <c r="F9874">
        <v>244.66539899396901</v>
      </c>
      <c r="G9874">
        <v>122.719724999999</v>
      </c>
    </row>
    <row r="9875" spans="1:7" x14ac:dyDescent="0.25">
      <c r="A9875">
        <v>98.829999999999899</v>
      </c>
      <c r="B9875">
        <v>3.2767555713653498</v>
      </c>
      <c r="C9875">
        <v>9.2211360931396396</v>
      </c>
      <c r="D9875">
        <v>3.2767555713653498</v>
      </c>
      <c r="E9875">
        <v>31.3747703891454</v>
      </c>
      <c r="F9875">
        <v>244.66571179914499</v>
      </c>
      <c r="G9875">
        <v>122.729725</v>
      </c>
    </row>
    <row r="9876" spans="1:7" x14ac:dyDescent="0.25">
      <c r="A9876">
        <v>98.839999999999606</v>
      </c>
      <c r="B9876">
        <v>3.27702713012695</v>
      </c>
      <c r="C9876">
        <v>9.2223587036132795</v>
      </c>
      <c r="D9876">
        <v>3.27702713012695</v>
      </c>
      <c r="E9876">
        <v>31.375041947907</v>
      </c>
      <c r="F9876">
        <v>244.66598335790701</v>
      </c>
      <c r="G9876">
        <v>122.739724999999</v>
      </c>
    </row>
    <row r="9877" spans="1:7" x14ac:dyDescent="0.25">
      <c r="A9877">
        <v>98.849999999999895</v>
      </c>
      <c r="B9877">
        <v>3.2773456573486301</v>
      </c>
      <c r="C9877">
        <v>9.2232780456542898</v>
      </c>
      <c r="D9877">
        <v>3.2773456573486301</v>
      </c>
      <c r="E9877">
        <v>31.375360475128701</v>
      </c>
      <c r="F9877">
        <v>244.66630188512801</v>
      </c>
      <c r="G9877">
        <v>122.749725</v>
      </c>
    </row>
    <row r="9878" spans="1:7" x14ac:dyDescent="0.25">
      <c r="A9878">
        <v>98.859999999999602</v>
      </c>
      <c r="B9878">
        <v>3.2776808738708398</v>
      </c>
      <c r="C9878">
        <v>9.2243337631225497</v>
      </c>
      <c r="D9878">
        <v>3.2776808738708398</v>
      </c>
      <c r="E9878">
        <v>31.3756956916509</v>
      </c>
      <c r="F9878">
        <v>244.66663710165</v>
      </c>
      <c r="G9878">
        <v>122.75972499999899</v>
      </c>
    </row>
    <row r="9879" spans="1:7" x14ac:dyDescent="0.25">
      <c r="A9879">
        <v>98.869999999999806</v>
      </c>
      <c r="B9879">
        <v>3.2780249118804901</v>
      </c>
      <c r="C9879">
        <v>9.2264442443847603</v>
      </c>
      <c r="D9879">
        <v>3.2780249118804901</v>
      </c>
      <c r="E9879">
        <v>31.376039729660501</v>
      </c>
      <c r="F9879">
        <v>244.66698113966001</v>
      </c>
      <c r="G9879">
        <v>122.76972499999999</v>
      </c>
    </row>
    <row r="9880" spans="1:7" x14ac:dyDescent="0.25">
      <c r="A9880">
        <v>98.879999999999598</v>
      </c>
      <c r="B9880">
        <v>3.2783617973327601</v>
      </c>
      <c r="C9880">
        <v>9.2285003662109304</v>
      </c>
      <c r="D9880">
        <v>3.2783617973327601</v>
      </c>
      <c r="E9880">
        <v>31.3763766151128</v>
      </c>
      <c r="F9880">
        <v>244.667318025112</v>
      </c>
      <c r="G9880">
        <v>122.779724999999</v>
      </c>
    </row>
    <row r="9881" spans="1:7" x14ac:dyDescent="0.25">
      <c r="A9881">
        <v>98.889999999999802</v>
      </c>
      <c r="B9881">
        <v>3.2786562442779501</v>
      </c>
      <c r="C9881">
        <v>9.2294168472290004</v>
      </c>
      <c r="D9881">
        <v>3.2786562442779501</v>
      </c>
      <c r="E9881">
        <v>31.376671062058001</v>
      </c>
      <c r="F9881">
        <v>244.66761247205801</v>
      </c>
      <c r="G9881">
        <v>122.789725</v>
      </c>
    </row>
    <row r="9882" spans="1:7" x14ac:dyDescent="0.25">
      <c r="A9882">
        <v>98.899999999999594</v>
      </c>
      <c r="B9882">
        <v>3.2789335250854399</v>
      </c>
      <c r="C9882">
        <v>9.2300319671630806</v>
      </c>
      <c r="D9882">
        <v>3.2789335250854399</v>
      </c>
      <c r="E9882">
        <v>31.3769483428655</v>
      </c>
      <c r="F9882">
        <v>244.66788975286499</v>
      </c>
      <c r="G9882">
        <v>122.799724999999</v>
      </c>
    </row>
    <row r="9883" spans="1:7" x14ac:dyDescent="0.25">
      <c r="A9883">
        <v>98.909999999999798</v>
      </c>
      <c r="B9883">
        <v>3.2792096138000399</v>
      </c>
      <c r="C9883">
        <v>9.2310647964477504</v>
      </c>
      <c r="D9883">
        <v>3.2792096138000399</v>
      </c>
      <c r="E9883">
        <v>31.3772244315801</v>
      </c>
      <c r="F9883">
        <v>244.66816584157999</v>
      </c>
      <c r="G9883">
        <v>122.809725</v>
      </c>
    </row>
    <row r="9884" spans="1:7" x14ac:dyDescent="0.25">
      <c r="A9884">
        <v>98.919999999999604</v>
      </c>
      <c r="B9884">
        <v>3.27954697608947</v>
      </c>
      <c r="C9884">
        <v>9.2322845458984304</v>
      </c>
      <c r="D9884">
        <v>3.27954697608947</v>
      </c>
      <c r="E9884">
        <v>31.3775617938695</v>
      </c>
      <c r="F9884">
        <v>244.66850320386899</v>
      </c>
      <c r="G9884">
        <v>122.819724999999</v>
      </c>
    </row>
    <row r="9885" spans="1:7" x14ac:dyDescent="0.25">
      <c r="A9885">
        <v>98.929999999999794</v>
      </c>
      <c r="B9885">
        <v>3.2798814773559499</v>
      </c>
      <c r="C9885">
        <v>9.2337827682495099</v>
      </c>
      <c r="D9885">
        <v>3.2798814773559499</v>
      </c>
      <c r="E9885">
        <v>31.377896295136001</v>
      </c>
      <c r="F9885">
        <v>244.66883770513601</v>
      </c>
      <c r="G9885">
        <v>122.829725</v>
      </c>
    </row>
    <row r="9886" spans="1:7" x14ac:dyDescent="0.25">
      <c r="A9886">
        <v>98.9399999999995</v>
      </c>
      <c r="B9886">
        <v>3.2801868915557799</v>
      </c>
      <c r="C9886">
        <v>9.2356920242309499</v>
      </c>
      <c r="D9886">
        <v>3.2801868915557799</v>
      </c>
      <c r="E9886">
        <v>31.378201709335801</v>
      </c>
      <c r="F9886">
        <v>244.66914311933499</v>
      </c>
      <c r="G9886">
        <v>122.83972499999901</v>
      </c>
    </row>
    <row r="9887" spans="1:7" x14ac:dyDescent="0.25">
      <c r="A9887">
        <v>98.949999999999804</v>
      </c>
      <c r="B9887">
        <v>3.2804765701293901</v>
      </c>
      <c r="C9887">
        <v>9.2365131378173793</v>
      </c>
      <c r="D9887">
        <v>3.2804765701293901</v>
      </c>
      <c r="E9887">
        <v>31.378491387909399</v>
      </c>
      <c r="F9887">
        <v>244.669432797909</v>
      </c>
      <c r="G9887">
        <v>122.84972500000001</v>
      </c>
    </row>
    <row r="9888" spans="1:7" x14ac:dyDescent="0.25">
      <c r="A9888">
        <v>98.959999999999496</v>
      </c>
      <c r="B9888">
        <v>3.28078293800354</v>
      </c>
      <c r="C9888">
        <v>9.2369604110717702</v>
      </c>
      <c r="D9888">
        <v>3.28078293800354</v>
      </c>
      <c r="E9888">
        <v>31.378797755783602</v>
      </c>
      <c r="F9888">
        <v>244.669739165783</v>
      </c>
      <c r="G9888">
        <v>122.859724999999</v>
      </c>
    </row>
    <row r="9889" spans="1:7" x14ac:dyDescent="0.25">
      <c r="A9889">
        <v>98.9699999999997</v>
      </c>
      <c r="B9889">
        <v>3.2810933589935298</v>
      </c>
      <c r="C9889">
        <v>9.2374029159545792</v>
      </c>
      <c r="D9889">
        <v>3.2810933589935298</v>
      </c>
      <c r="E9889">
        <v>31.379108176773499</v>
      </c>
      <c r="F9889">
        <v>244.67004958677299</v>
      </c>
      <c r="G9889">
        <v>122.869725</v>
      </c>
    </row>
    <row r="9890" spans="1:7" x14ac:dyDescent="0.25">
      <c r="A9890">
        <v>98.98</v>
      </c>
      <c r="B9890">
        <v>3.28138208389282</v>
      </c>
      <c r="C9890">
        <v>9.2393894195556605</v>
      </c>
      <c r="D9890">
        <v>3.28138208389282</v>
      </c>
      <c r="E9890">
        <v>31.379396901672798</v>
      </c>
      <c r="F9890">
        <v>244.670338311672</v>
      </c>
      <c r="G9890">
        <v>122.87972499999999</v>
      </c>
    </row>
    <row r="9891" spans="1:7" x14ac:dyDescent="0.25">
      <c r="A9891">
        <v>98.989999999999696</v>
      </c>
      <c r="B9891">
        <v>3.28169345855712</v>
      </c>
      <c r="C9891">
        <v>9.2410554885864205</v>
      </c>
      <c r="D9891">
        <v>3.28169345855712</v>
      </c>
      <c r="E9891">
        <v>31.379708276337102</v>
      </c>
      <c r="F9891">
        <v>244.67064968633699</v>
      </c>
      <c r="G9891">
        <v>122.889724999999</v>
      </c>
    </row>
    <row r="9892" spans="1:7" x14ac:dyDescent="0.25">
      <c r="A9892">
        <v>99</v>
      </c>
      <c r="B9892">
        <v>3.2820224761962802</v>
      </c>
      <c r="C9892">
        <v>9.2412624359130806</v>
      </c>
      <c r="D9892">
        <v>3.2820224761962802</v>
      </c>
      <c r="E9892">
        <v>31.380037293976301</v>
      </c>
      <c r="F9892">
        <v>244.670978703976</v>
      </c>
      <c r="G9892">
        <v>122.899725</v>
      </c>
    </row>
    <row r="9893" spans="1:7" x14ac:dyDescent="0.25">
      <c r="A9893">
        <v>99.009999999999707</v>
      </c>
      <c r="B9893">
        <v>3.2823393344879102</v>
      </c>
      <c r="C9893">
        <v>9.2427978515625</v>
      </c>
      <c r="D9893">
        <v>3.2823393344879102</v>
      </c>
      <c r="E9893">
        <v>31.380354152267898</v>
      </c>
      <c r="F9893">
        <v>244.67129556226701</v>
      </c>
      <c r="G9893">
        <v>122.909724999999</v>
      </c>
    </row>
    <row r="9894" spans="1:7" x14ac:dyDescent="0.25">
      <c r="A9894">
        <v>99.019999999999897</v>
      </c>
      <c r="B9894">
        <v>3.28269171714782</v>
      </c>
      <c r="C9894">
        <v>9.2438545227050692</v>
      </c>
      <c r="D9894">
        <v>3.28269171714782</v>
      </c>
      <c r="E9894">
        <v>31.3807065349278</v>
      </c>
      <c r="F9894">
        <v>244.671647944927</v>
      </c>
      <c r="G9894">
        <v>122.919725</v>
      </c>
    </row>
    <row r="9895" spans="1:7" x14ac:dyDescent="0.25">
      <c r="A9895">
        <v>99.029999999999703</v>
      </c>
      <c r="B9895">
        <v>3.28297686576843</v>
      </c>
      <c r="C9895">
        <v>9.2458086013793892</v>
      </c>
      <c r="D9895">
        <v>3.28297686576843</v>
      </c>
      <c r="E9895">
        <v>31.380991683548501</v>
      </c>
      <c r="F9895">
        <v>244.67193309354801</v>
      </c>
      <c r="G9895">
        <v>122.929724999999</v>
      </c>
    </row>
    <row r="9896" spans="1:7" x14ac:dyDescent="0.25">
      <c r="A9896">
        <v>99.039999999999907</v>
      </c>
      <c r="B9896">
        <v>3.2832849025726301</v>
      </c>
      <c r="C9896">
        <v>9.2467870712280202</v>
      </c>
      <c r="D9896">
        <v>3.2832849025726301</v>
      </c>
      <c r="E9896">
        <v>31.3812997203527</v>
      </c>
      <c r="F9896">
        <v>244.67224113035201</v>
      </c>
      <c r="G9896">
        <v>122.939725</v>
      </c>
    </row>
    <row r="9897" spans="1:7" x14ac:dyDescent="0.25">
      <c r="A9897">
        <v>99.049999999999699</v>
      </c>
      <c r="B9897">
        <v>3.28360843658447</v>
      </c>
      <c r="C9897">
        <v>9.2481222152709908</v>
      </c>
      <c r="D9897">
        <v>3.28360843658447</v>
      </c>
      <c r="E9897">
        <v>31.381623254364499</v>
      </c>
      <c r="F9897">
        <v>244.67256466436399</v>
      </c>
      <c r="G9897">
        <v>122.94972499999901</v>
      </c>
    </row>
    <row r="9898" spans="1:7" x14ac:dyDescent="0.25">
      <c r="A9898">
        <v>99.059999999999903</v>
      </c>
      <c r="B9898">
        <v>3.28392338752746</v>
      </c>
      <c r="C9898">
        <v>9.2506103515625</v>
      </c>
      <c r="D9898">
        <v>3.28392338752746</v>
      </c>
      <c r="E9898">
        <v>31.381938205307499</v>
      </c>
      <c r="F9898">
        <v>244.67287961530701</v>
      </c>
      <c r="G9898">
        <v>122.95972500000001</v>
      </c>
    </row>
    <row r="9899" spans="1:7" x14ac:dyDescent="0.25">
      <c r="A9899">
        <v>99.069999999999695</v>
      </c>
      <c r="B9899">
        <v>3.2842214107513401</v>
      </c>
      <c r="C9899">
        <v>9.2518224716186506</v>
      </c>
      <c r="D9899">
        <v>3.2842214107513401</v>
      </c>
      <c r="E9899">
        <v>31.382236228531401</v>
      </c>
      <c r="F9899">
        <v>244.673177638531</v>
      </c>
      <c r="G9899">
        <v>122.969724999999</v>
      </c>
    </row>
    <row r="9900" spans="1:7" x14ac:dyDescent="0.25">
      <c r="A9900">
        <v>99.079999999999899</v>
      </c>
      <c r="B9900">
        <v>3.2845263481140101</v>
      </c>
      <c r="C9900">
        <v>9.2533788681030202</v>
      </c>
      <c r="D9900">
        <v>3.2845263481140101</v>
      </c>
      <c r="E9900">
        <v>31.382541165894001</v>
      </c>
      <c r="F9900">
        <v>244.67348257589401</v>
      </c>
      <c r="G9900">
        <v>122.979725</v>
      </c>
    </row>
    <row r="9901" spans="1:7" x14ac:dyDescent="0.25">
      <c r="A9901">
        <v>99.089999999999606</v>
      </c>
      <c r="B9901">
        <v>3.2848052978515598</v>
      </c>
      <c r="C9901">
        <v>9.2540426254272408</v>
      </c>
      <c r="D9901">
        <v>3.2848052978515598</v>
      </c>
      <c r="E9901">
        <v>31.382820115631599</v>
      </c>
      <c r="F9901">
        <v>244.67376152563099</v>
      </c>
      <c r="G9901">
        <v>122.989724999999</v>
      </c>
    </row>
    <row r="9902" spans="1:7" x14ac:dyDescent="0.25">
      <c r="A9902">
        <v>99.099999999999895</v>
      </c>
      <c r="B9902">
        <v>3.2851376533508301</v>
      </c>
      <c r="C9902">
        <v>9.2552556991577095</v>
      </c>
      <c r="D9902">
        <v>3.2851376533508301</v>
      </c>
      <c r="E9902">
        <v>31.383152471130799</v>
      </c>
      <c r="F9902">
        <v>244.67409388113001</v>
      </c>
      <c r="G9902">
        <v>122.999725</v>
      </c>
    </row>
    <row r="9903" spans="1:7" x14ac:dyDescent="0.25">
      <c r="A9903">
        <v>99.109999999999602</v>
      </c>
      <c r="B9903">
        <v>3.2854731082916202</v>
      </c>
      <c r="C9903">
        <v>9.2564601898193306</v>
      </c>
      <c r="D9903">
        <v>3.2854731082916202</v>
      </c>
      <c r="E9903">
        <v>31.383487926071599</v>
      </c>
      <c r="F9903">
        <v>244.674429336071</v>
      </c>
      <c r="G9903">
        <v>123.00972499999899</v>
      </c>
    </row>
    <row r="9904" spans="1:7" x14ac:dyDescent="0.25">
      <c r="A9904">
        <v>99.119999999999806</v>
      </c>
      <c r="B9904">
        <v>3.2857892513275102</v>
      </c>
      <c r="C9904">
        <v>9.2593574523925692</v>
      </c>
      <c r="D9904">
        <v>3.2857892513275102</v>
      </c>
      <c r="E9904">
        <v>31.383804069107502</v>
      </c>
      <c r="F9904">
        <v>244.674745479107</v>
      </c>
      <c r="G9904">
        <v>123.01972499999999</v>
      </c>
    </row>
    <row r="9905" spans="1:7" x14ac:dyDescent="0.25">
      <c r="A9905">
        <v>99.129999999999598</v>
      </c>
      <c r="B9905">
        <v>3.2860920429229701</v>
      </c>
      <c r="C9905">
        <v>9.2614316940307599</v>
      </c>
      <c r="D9905">
        <v>3.2860920429229701</v>
      </c>
      <c r="E9905">
        <v>31.384106860703</v>
      </c>
      <c r="F9905">
        <v>244.675048270703</v>
      </c>
      <c r="G9905">
        <v>123.029724999999</v>
      </c>
    </row>
    <row r="9906" spans="1:7" x14ac:dyDescent="0.25">
      <c r="A9906">
        <v>99.139999999999802</v>
      </c>
      <c r="B9906">
        <v>3.2863950729370099</v>
      </c>
      <c r="C9906">
        <v>9.2636041641235298</v>
      </c>
      <c r="D9906">
        <v>3.2863950729370099</v>
      </c>
      <c r="E9906">
        <v>31.384409890716999</v>
      </c>
      <c r="F9906">
        <v>244.67535130071701</v>
      </c>
      <c r="G9906">
        <v>123.039725</v>
      </c>
    </row>
    <row r="9907" spans="1:7" x14ac:dyDescent="0.25">
      <c r="A9907">
        <v>99.149999999999594</v>
      </c>
      <c r="B9907">
        <v>3.2867293357849099</v>
      </c>
      <c r="C9907">
        <v>9.2663974761962802</v>
      </c>
      <c r="D9907">
        <v>3.2867293357849099</v>
      </c>
      <c r="E9907">
        <v>31.384744153564899</v>
      </c>
      <c r="F9907">
        <v>244.675685563564</v>
      </c>
      <c r="G9907">
        <v>123.049724999999</v>
      </c>
    </row>
    <row r="9908" spans="1:7" x14ac:dyDescent="0.25">
      <c r="A9908">
        <v>99.159999999999798</v>
      </c>
      <c r="B9908">
        <v>3.28704833984375</v>
      </c>
      <c r="C9908">
        <v>9.2673196792602504</v>
      </c>
      <c r="D9908">
        <v>3.28704833984375</v>
      </c>
      <c r="E9908">
        <v>31.385063157623801</v>
      </c>
      <c r="F9908">
        <v>244.67600456762301</v>
      </c>
      <c r="G9908">
        <v>123.059725</v>
      </c>
    </row>
    <row r="9909" spans="1:7" x14ac:dyDescent="0.25">
      <c r="A9909">
        <v>99.169999999999604</v>
      </c>
      <c r="B9909">
        <v>3.2873561382293701</v>
      </c>
      <c r="C9909">
        <v>9.2693967819213796</v>
      </c>
      <c r="D9909">
        <v>3.2873561382293701</v>
      </c>
      <c r="E9909">
        <v>31.3853709560094</v>
      </c>
      <c r="F9909">
        <v>244.676312366009</v>
      </c>
      <c r="G9909">
        <v>123.069724999999</v>
      </c>
    </row>
    <row r="9910" spans="1:7" x14ac:dyDescent="0.25">
      <c r="A9910">
        <v>99.179999999999794</v>
      </c>
      <c r="B9910">
        <v>3.2876665592193599</v>
      </c>
      <c r="C9910">
        <v>9.2704687118530202</v>
      </c>
      <c r="D9910">
        <v>3.2876665592193599</v>
      </c>
      <c r="E9910">
        <v>31.385681376999401</v>
      </c>
      <c r="F9910">
        <v>244.67662278699899</v>
      </c>
      <c r="G9910">
        <v>123.079725</v>
      </c>
    </row>
    <row r="9911" spans="1:7" x14ac:dyDescent="0.25">
      <c r="A9911">
        <v>99.1899999999995</v>
      </c>
      <c r="B9911">
        <v>3.288019657135</v>
      </c>
      <c r="C9911">
        <v>9.2735843658447195</v>
      </c>
      <c r="D9911">
        <v>3.288019657135</v>
      </c>
      <c r="E9911">
        <v>31.386034474915</v>
      </c>
      <c r="F9911">
        <v>244.67697588491501</v>
      </c>
      <c r="G9911">
        <v>123.08972499999901</v>
      </c>
    </row>
    <row r="9912" spans="1:7" x14ac:dyDescent="0.25">
      <c r="A9912">
        <v>99.199999999999804</v>
      </c>
      <c r="B9912">
        <v>3.2883503437042201</v>
      </c>
      <c r="C9912">
        <v>9.2775831222534109</v>
      </c>
      <c r="D9912">
        <v>3.2883503437042201</v>
      </c>
      <c r="E9912">
        <v>31.3863651614842</v>
      </c>
      <c r="F9912">
        <v>244.677306571484</v>
      </c>
      <c r="G9912">
        <v>123.09972500000001</v>
      </c>
    </row>
    <row r="9913" spans="1:7" x14ac:dyDescent="0.25">
      <c r="A9913">
        <v>99.209999999999496</v>
      </c>
      <c r="B9913">
        <v>3.2886567115783598</v>
      </c>
      <c r="C9913">
        <v>9.2802648544311506</v>
      </c>
      <c r="D9913">
        <v>3.2886567115783598</v>
      </c>
      <c r="E9913">
        <v>31.386671529358399</v>
      </c>
      <c r="F9913">
        <v>244.677612939358</v>
      </c>
      <c r="G9913">
        <v>123.109724999999</v>
      </c>
    </row>
    <row r="9914" spans="1:7" x14ac:dyDescent="0.25">
      <c r="A9914">
        <v>99.2199999999997</v>
      </c>
      <c r="B9914">
        <v>3.2889711856842001</v>
      </c>
      <c r="C9914">
        <v>9.2824430465698207</v>
      </c>
      <c r="D9914">
        <v>3.2889711856842001</v>
      </c>
      <c r="E9914">
        <v>31.386986003464202</v>
      </c>
      <c r="F9914">
        <v>244.677927413464</v>
      </c>
      <c r="G9914">
        <v>123.119725</v>
      </c>
    </row>
    <row r="9915" spans="1:7" x14ac:dyDescent="0.25">
      <c r="A9915">
        <v>99.23</v>
      </c>
      <c r="B9915">
        <v>3.2893078327178902</v>
      </c>
      <c r="C9915">
        <v>9.2839431762695295</v>
      </c>
      <c r="D9915">
        <v>3.2893078327178902</v>
      </c>
      <c r="E9915">
        <v>31.3873226504979</v>
      </c>
      <c r="F9915">
        <v>244.67826406049701</v>
      </c>
      <c r="G9915">
        <v>123.12972499999999</v>
      </c>
    </row>
    <row r="9916" spans="1:7" x14ac:dyDescent="0.25">
      <c r="A9916">
        <v>99.239999999999696</v>
      </c>
      <c r="B9916">
        <v>3.2896714210510201</v>
      </c>
      <c r="C9916">
        <v>9.2847948074340803</v>
      </c>
      <c r="D9916">
        <v>3.2896714210510201</v>
      </c>
      <c r="E9916">
        <v>31.387686238831002</v>
      </c>
      <c r="F9916">
        <v>244.678627648831</v>
      </c>
      <c r="G9916">
        <v>123.139724999999</v>
      </c>
    </row>
    <row r="9917" spans="1:7" x14ac:dyDescent="0.25">
      <c r="A9917">
        <v>99.25</v>
      </c>
      <c r="B9917">
        <v>3.2900137901306099</v>
      </c>
      <c r="C9917">
        <v>9.2862281799316406</v>
      </c>
      <c r="D9917">
        <v>3.2900137901306099</v>
      </c>
      <c r="E9917">
        <v>31.388028607910599</v>
      </c>
      <c r="F9917">
        <v>244.67897001790999</v>
      </c>
      <c r="G9917">
        <v>123.149725</v>
      </c>
    </row>
    <row r="9918" spans="1:7" x14ac:dyDescent="0.25">
      <c r="A9918">
        <v>99.259999999999707</v>
      </c>
      <c r="B9918">
        <v>3.29034376144409</v>
      </c>
      <c r="C9918">
        <v>9.2888298034667898</v>
      </c>
      <c r="D9918">
        <v>3.29034376144409</v>
      </c>
      <c r="E9918">
        <v>31.3883585792241</v>
      </c>
      <c r="F9918">
        <v>244.67929998922401</v>
      </c>
      <c r="G9918">
        <v>123.159724999999</v>
      </c>
    </row>
    <row r="9919" spans="1:7" x14ac:dyDescent="0.25">
      <c r="A9919">
        <v>99.269999999999897</v>
      </c>
      <c r="B9919">
        <v>3.29064917564392</v>
      </c>
      <c r="C9919">
        <v>9.290771484375</v>
      </c>
      <c r="D9919">
        <v>3.29064917564392</v>
      </c>
      <c r="E9919">
        <v>31.388663993423901</v>
      </c>
      <c r="F9919">
        <v>244.67960540342301</v>
      </c>
      <c r="G9919">
        <v>123.169725</v>
      </c>
    </row>
    <row r="9920" spans="1:7" x14ac:dyDescent="0.25">
      <c r="A9920">
        <v>99.279999999999703</v>
      </c>
      <c r="B9920">
        <v>3.2909624576568599</v>
      </c>
      <c r="C9920">
        <v>9.29200935363769</v>
      </c>
      <c r="D9920">
        <v>3.2909624576568599</v>
      </c>
      <c r="E9920">
        <v>31.388977275436901</v>
      </c>
      <c r="F9920">
        <v>244.67991868543601</v>
      </c>
      <c r="G9920">
        <v>123.179724999999</v>
      </c>
    </row>
    <row r="9921" spans="1:7" x14ac:dyDescent="0.25">
      <c r="A9921">
        <v>99.289999999999907</v>
      </c>
      <c r="B9921">
        <v>3.2913029193878098</v>
      </c>
      <c r="C9921">
        <v>9.2923603057861293</v>
      </c>
      <c r="D9921">
        <v>3.2913029193878098</v>
      </c>
      <c r="E9921">
        <v>31.389317737167801</v>
      </c>
      <c r="F9921">
        <v>244.68025914716699</v>
      </c>
      <c r="G9921">
        <v>123.189725</v>
      </c>
    </row>
    <row r="9922" spans="1:7" x14ac:dyDescent="0.25">
      <c r="A9922">
        <v>99.299999999999699</v>
      </c>
      <c r="B9922">
        <v>3.2916305065154998</v>
      </c>
      <c r="C9922">
        <v>9.2924165725708008</v>
      </c>
      <c r="D9922">
        <v>3.2916305065154998</v>
      </c>
      <c r="E9922">
        <v>31.3896453242955</v>
      </c>
      <c r="F9922">
        <v>244.68058673429499</v>
      </c>
      <c r="G9922">
        <v>123.19972499999901</v>
      </c>
    </row>
    <row r="9923" spans="1:7" x14ac:dyDescent="0.25">
      <c r="A9923">
        <v>99.309999999999903</v>
      </c>
      <c r="B9923">
        <v>3.2919428348541202</v>
      </c>
      <c r="C9923">
        <v>9.2933397293090803</v>
      </c>
      <c r="D9923">
        <v>3.2919428348541202</v>
      </c>
      <c r="E9923">
        <v>31.389957652634099</v>
      </c>
      <c r="F9923">
        <v>244.68089906263401</v>
      </c>
      <c r="G9923">
        <v>123.20972500000001</v>
      </c>
    </row>
    <row r="9924" spans="1:7" x14ac:dyDescent="0.25">
      <c r="A9924">
        <v>99.319999999999695</v>
      </c>
      <c r="B9924">
        <v>3.29226398468017</v>
      </c>
      <c r="C9924">
        <v>9.2933683395385707</v>
      </c>
      <c r="D9924">
        <v>3.29226398468017</v>
      </c>
      <c r="E9924">
        <v>31.390278802460202</v>
      </c>
      <c r="F9924">
        <v>244.68122021246</v>
      </c>
      <c r="G9924">
        <v>123.219724999999</v>
      </c>
    </row>
    <row r="9925" spans="1:7" x14ac:dyDescent="0.25">
      <c r="A9925">
        <v>99.329999999999899</v>
      </c>
      <c r="B9925">
        <v>3.2926061153411799</v>
      </c>
      <c r="C9925">
        <v>9.29498195648193</v>
      </c>
      <c r="D9925">
        <v>3.2926061153411799</v>
      </c>
      <c r="E9925">
        <v>31.390620933121198</v>
      </c>
      <c r="F9925">
        <v>244.68156234312099</v>
      </c>
      <c r="G9925">
        <v>123.229725</v>
      </c>
    </row>
    <row r="9926" spans="1:7" x14ac:dyDescent="0.25">
      <c r="A9926">
        <v>99.339999999999606</v>
      </c>
      <c r="B9926">
        <v>3.2929215431213299</v>
      </c>
      <c r="C9926">
        <v>9.2969245910644496</v>
      </c>
      <c r="D9926">
        <v>3.2929215431213299</v>
      </c>
      <c r="E9926">
        <v>31.390936360901399</v>
      </c>
      <c r="F9926">
        <v>244.681877770901</v>
      </c>
      <c r="G9926">
        <v>123.239724999999</v>
      </c>
    </row>
    <row r="9927" spans="1:7" x14ac:dyDescent="0.25">
      <c r="A9927">
        <v>99.349999999999895</v>
      </c>
      <c r="B9927">
        <v>3.2932348251342698</v>
      </c>
      <c r="C9927">
        <v>9.2983150482177699</v>
      </c>
      <c r="D9927">
        <v>3.2932348251342698</v>
      </c>
      <c r="E9927">
        <v>31.3912496429143</v>
      </c>
      <c r="F9927">
        <v>244.68219105291399</v>
      </c>
      <c r="G9927">
        <v>123.249725</v>
      </c>
    </row>
    <row r="9928" spans="1:7" x14ac:dyDescent="0.25">
      <c r="A9928">
        <v>99.359999999999602</v>
      </c>
      <c r="B9928">
        <v>3.2935752868652299</v>
      </c>
      <c r="C9928">
        <v>9.2999887466430593</v>
      </c>
      <c r="D9928">
        <v>3.2935752868652299</v>
      </c>
      <c r="E9928">
        <v>31.391590104645299</v>
      </c>
      <c r="F9928">
        <v>244.68253151464501</v>
      </c>
      <c r="G9928">
        <v>123.25972499999899</v>
      </c>
    </row>
    <row r="9929" spans="1:7" x14ac:dyDescent="0.25">
      <c r="A9929">
        <v>99.369999999999806</v>
      </c>
      <c r="B9929">
        <v>3.2938990592956499</v>
      </c>
      <c r="C9929">
        <v>9.3026208877563406</v>
      </c>
      <c r="D9929">
        <v>3.2938990592956499</v>
      </c>
      <c r="E9929">
        <v>31.391913877075702</v>
      </c>
      <c r="F9929">
        <v>244.682855287075</v>
      </c>
      <c r="G9929">
        <v>123.26972499999999</v>
      </c>
    </row>
    <row r="9930" spans="1:7" x14ac:dyDescent="0.25">
      <c r="A9930">
        <v>99.379999999999598</v>
      </c>
      <c r="B9930">
        <v>3.2941901683807302</v>
      </c>
      <c r="C9930">
        <v>9.3046398162841708</v>
      </c>
      <c r="D9930">
        <v>3.2941901683807302</v>
      </c>
      <c r="E9930">
        <v>31.392204986160799</v>
      </c>
      <c r="F9930">
        <v>244.68314639616</v>
      </c>
      <c r="G9930">
        <v>123.279724999999</v>
      </c>
    </row>
    <row r="9931" spans="1:7" x14ac:dyDescent="0.25">
      <c r="A9931">
        <v>99.389999999999802</v>
      </c>
      <c r="B9931">
        <v>3.2945349216461102</v>
      </c>
      <c r="C9931">
        <v>9.3065366744995099</v>
      </c>
      <c r="D9931">
        <v>3.2945349216461102</v>
      </c>
      <c r="E9931">
        <v>31.392549739426101</v>
      </c>
      <c r="F9931">
        <v>244.683491149426</v>
      </c>
      <c r="G9931">
        <v>123.289725</v>
      </c>
    </row>
    <row r="9932" spans="1:7" x14ac:dyDescent="0.25">
      <c r="A9932">
        <v>99.399999999999594</v>
      </c>
      <c r="B9932">
        <v>3.2949023246765101</v>
      </c>
      <c r="C9932">
        <v>9.3100900650024396</v>
      </c>
      <c r="D9932">
        <v>3.2949023246765101</v>
      </c>
      <c r="E9932">
        <v>31.392917142456501</v>
      </c>
      <c r="F9932">
        <v>244.683858552456</v>
      </c>
      <c r="G9932">
        <v>123.299724999999</v>
      </c>
    </row>
    <row r="9933" spans="1:7" x14ac:dyDescent="0.25">
      <c r="A9933">
        <v>99.409999999999798</v>
      </c>
      <c r="B9933">
        <v>3.2952561378478999</v>
      </c>
      <c r="C9933">
        <v>9.31243801116943</v>
      </c>
      <c r="D9933">
        <v>3.2952561378478999</v>
      </c>
      <c r="E9933">
        <v>31.393270955627901</v>
      </c>
      <c r="F9933">
        <v>244.68421236562699</v>
      </c>
      <c r="G9933">
        <v>123.309725</v>
      </c>
    </row>
    <row r="9934" spans="1:7" x14ac:dyDescent="0.25">
      <c r="A9934">
        <v>99.419999999999604</v>
      </c>
      <c r="B9934">
        <v>3.2955656051635698</v>
      </c>
      <c r="C9934">
        <v>9.3143939971923793</v>
      </c>
      <c r="D9934">
        <v>3.2955656051635698</v>
      </c>
      <c r="E9934">
        <v>31.3935804229436</v>
      </c>
      <c r="F9934">
        <v>244.68452183294301</v>
      </c>
      <c r="G9934">
        <v>123.319724999999</v>
      </c>
    </row>
    <row r="9935" spans="1:7" x14ac:dyDescent="0.25">
      <c r="A9935">
        <v>99.429999999999794</v>
      </c>
      <c r="B9935">
        <v>3.29587721824646</v>
      </c>
      <c r="C9935">
        <v>9.3161487579345703</v>
      </c>
      <c r="D9935">
        <v>3.29587721824646</v>
      </c>
      <c r="E9935">
        <v>31.3938920360265</v>
      </c>
      <c r="F9935">
        <v>244.684833446026</v>
      </c>
      <c r="G9935">
        <v>123.329725</v>
      </c>
    </row>
    <row r="9936" spans="1:7" x14ac:dyDescent="0.25">
      <c r="A9936">
        <v>99.4399999999995</v>
      </c>
      <c r="B9936">
        <v>3.2962222099304102</v>
      </c>
      <c r="C9936">
        <v>9.3185186386108292</v>
      </c>
      <c r="D9936">
        <v>3.2962222099304102</v>
      </c>
      <c r="E9936">
        <v>31.3942370277104</v>
      </c>
      <c r="F9936">
        <v>244.68517843770999</v>
      </c>
      <c r="G9936">
        <v>123.33972499999901</v>
      </c>
    </row>
    <row r="9937" spans="1:7" x14ac:dyDescent="0.25">
      <c r="A9937">
        <v>99.449999999999804</v>
      </c>
      <c r="B9937">
        <v>3.2965676784515301</v>
      </c>
      <c r="C9937">
        <v>9.3200941085815394</v>
      </c>
      <c r="D9937">
        <v>3.2965676784515301</v>
      </c>
      <c r="E9937">
        <v>31.3945824962316</v>
      </c>
      <c r="F9937">
        <v>244.685523906231</v>
      </c>
      <c r="G9937">
        <v>123.34972500000001</v>
      </c>
    </row>
    <row r="9938" spans="1:7" x14ac:dyDescent="0.25">
      <c r="A9938">
        <v>99.459999999999496</v>
      </c>
      <c r="B9938">
        <v>3.2968993186950599</v>
      </c>
      <c r="C9938">
        <v>9.3216848373412997</v>
      </c>
      <c r="D9938">
        <v>3.2968993186950599</v>
      </c>
      <c r="E9938">
        <v>31.394914136475101</v>
      </c>
      <c r="F9938">
        <v>244.68585554647501</v>
      </c>
      <c r="G9938">
        <v>123.359724999999</v>
      </c>
    </row>
    <row r="9939" spans="1:7" x14ac:dyDescent="0.25">
      <c r="A9939">
        <v>99.4699999999997</v>
      </c>
      <c r="B9939">
        <v>3.29723024368286</v>
      </c>
      <c r="C9939">
        <v>9.3225917816162092</v>
      </c>
      <c r="D9939">
        <v>3.29723024368286</v>
      </c>
      <c r="E9939">
        <v>31.395245061462902</v>
      </c>
      <c r="F9939">
        <v>244.68618647146201</v>
      </c>
      <c r="G9939">
        <v>123.369725</v>
      </c>
    </row>
    <row r="9940" spans="1:7" x14ac:dyDescent="0.25">
      <c r="A9940">
        <v>99.48</v>
      </c>
      <c r="B9940">
        <v>3.2975947856903001</v>
      </c>
      <c r="C9940">
        <v>9.3254728317260707</v>
      </c>
      <c r="D9940">
        <v>3.2975947856903001</v>
      </c>
      <c r="E9940">
        <v>31.395609603470302</v>
      </c>
      <c r="F9940">
        <v>244.68655101346999</v>
      </c>
      <c r="G9940">
        <v>123.37972499999999</v>
      </c>
    </row>
    <row r="9941" spans="1:7" x14ac:dyDescent="0.25">
      <c r="A9941">
        <v>99.489999999999696</v>
      </c>
      <c r="B9941">
        <v>3.29795122146606</v>
      </c>
      <c r="C9941">
        <v>9.3278903961181605</v>
      </c>
      <c r="D9941">
        <v>3.29795122146606</v>
      </c>
      <c r="E9941">
        <v>31.395966039246101</v>
      </c>
      <c r="F9941">
        <v>244.68690744924601</v>
      </c>
      <c r="G9941">
        <v>123.389724999999</v>
      </c>
    </row>
    <row r="9942" spans="1:7" x14ac:dyDescent="0.25">
      <c r="A9942">
        <v>99.5</v>
      </c>
      <c r="B9942">
        <v>3.2983157634735099</v>
      </c>
      <c r="C9942">
        <v>9.3284273147583008</v>
      </c>
      <c r="D9942">
        <v>3.2983157634735099</v>
      </c>
      <c r="E9942">
        <v>31.396330581253501</v>
      </c>
      <c r="F9942">
        <v>244.687271991253</v>
      </c>
      <c r="G9942">
        <v>123.399725</v>
      </c>
    </row>
    <row r="9943" spans="1:7" x14ac:dyDescent="0.25">
      <c r="A9943">
        <v>99.509999999999707</v>
      </c>
      <c r="B9943">
        <v>3.2986786365509002</v>
      </c>
      <c r="C9943">
        <v>9.3295783996581996</v>
      </c>
      <c r="D9943">
        <v>3.2986786365509002</v>
      </c>
      <c r="E9943">
        <v>31.396693454330901</v>
      </c>
      <c r="F9943">
        <v>244.68763486432999</v>
      </c>
      <c r="G9943">
        <v>123.409724999999</v>
      </c>
    </row>
    <row r="9944" spans="1:7" x14ac:dyDescent="0.25">
      <c r="A9944">
        <v>99.519999999999897</v>
      </c>
      <c r="B9944">
        <v>3.29903984069824</v>
      </c>
      <c r="C9944">
        <v>9.3340606689453107</v>
      </c>
      <c r="D9944">
        <v>3.29903984069824</v>
      </c>
      <c r="E9944">
        <v>31.3970546584783</v>
      </c>
      <c r="F9944">
        <v>244.68799606847799</v>
      </c>
      <c r="G9944">
        <v>123.419725</v>
      </c>
    </row>
    <row r="9945" spans="1:7" x14ac:dyDescent="0.25">
      <c r="A9945">
        <v>99.529999999999703</v>
      </c>
      <c r="B9945">
        <v>3.29939866065979</v>
      </c>
      <c r="C9945">
        <v>9.3370513916015607</v>
      </c>
      <c r="D9945">
        <v>3.29939866065979</v>
      </c>
      <c r="E9945">
        <v>31.397413478439798</v>
      </c>
      <c r="F9945">
        <v>244.68835488843899</v>
      </c>
      <c r="G9945">
        <v>123.429724999999</v>
      </c>
    </row>
    <row r="9946" spans="1:7" x14ac:dyDescent="0.25">
      <c r="A9946">
        <v>99.539999999999907</v>
      </c>
      <c r="B9946">
        <v>3.29974937438964</v>
      </c>
      <c r="C9946">
        <v>9.3390226364135707</v>
      </c>
      <c r="D9946">
        <v>3.29974937438964</v>
      </c>
      <c r="E9946">
        <v>31.397764192169699</v>
      </c>
      <c r="F9946">
        <v>244.68870560216899</v>
      </c>
      <c r="G9946">
        <v>123.439725</v>
      </c>
    </row>
    <row r="9947" spans="1:7" x14ac:dyDescent="0.25">
      <c r="A9947">
        <v>99.549999999999699</v>
      </c>
      <c r="B9947">
        <v>3.3001043796539302</v>
      </c>
      <c r="C9947">
        <v>9.3410215377807599</v>
      </c>
      <c r="D9947">
        <v>3.3001043796539302</v>
      </c>
      <c r="E9947">
        <v>31.3981191974339</v>
      </c>
      <c r="F9947">
        <v>244.68906060743299</v>
      </c>
      <c r="G9947">
        <v>123.44972499999901</v>
      </c>
    </row>
    <row r="9948" spans="1:7" x14ac:dyDescent="0.25">
      <c r="A9948">
        <v>99.559999999999903</v>
      </c>
      <c r="B9948">
        <v>3.3004908561706499</v>
      </c>
      <c r="C9948">
        <v>9.3433017730712802</v>
      </c>
      <c r="D9948">
        <v>3.3004908561706499</v>
      </c>
      <c r="E9948">
        <v>31.398505673950702</v>
      </c>
      <c r="F9948">
        <v>244.68944708395</v>
      </c>
      <c r="G9948">
        <v>123.45972500000001</v>
      </c>
    </row>
    <row r="9949" spans="1:7" x14ac:dyDescent="0.25">
      <c r="A9949">
        <v>99.569999999999695</v>
      </c>
      <c r="B9949">
        <v>3.3008780479431099</v>
      </c>
      <c r="C9949">
        <v>9.3456935882568306</v>
      </c>
      <c r="D9949">
        <v>3.3008780479431099</v>
      </c>
      <c r="E9949">
        <v>31.398892865723099</v>
      </c>
      <c r="F9949">
        <v>244.689834275723</v>
      </c>
      <c r="G9949">
        <v>123.469724999999</v>
      </c>
    </row>
    <row r="9950" spans="1:7" x14ac:dyDescent="0.25">
      <c r="A9950">
        <v>99.579999999999899</v>
      </c>
      <c r="B9950">
        <v>3.3012316226959202</v>
      </c>
      <c r="C9950">
        <v>9.3479213714599592</v>
      </c>
      <c r="D9950">
        <v>3.3012316226959202</v>
      </c>
      <c r="E9950">
        <v>31.399246440475899</v>
      </c>
      <c r="F9950">
        <v>244.69018785047501</v>
      </c>
      <c r="G9950">
        <v>123.479725</v>
      </c>
    </row>
    <row r="9951" spans="1:7" x14ac:dyDescent="0.25">
      <c r="A9951">
        <v>99.589999999999606</v>
      </c>
      <c r="B9951">
        <v>3.3015823364257799</v>
      </c>
      <c r="C9951">
        <v>9.3502578735351491</v>
      </c>
      <c r="D9951">
        <v>3.3015823364257799</v>
      </c>
      <c r="E9951">
        <v>31.3995971542058</v>
      </c>
      <c r="F9951">
        <v>244.69053856420501</v>
      </c>
      <c r="G9951">
        <v>123.489724999999</v>
      </c>
    </row>
    <row r="9952" spans="1:7" x14ac:dyDescent="0.25">
      <c r="A9952">
        <v>99.599999999999895</v>
      </c>
      <c r="B9952">
        <v>3.30193591117858</v>
      </c>
      <c r="C9952">
        <v>9.3517465591430593</v>
      </c>
      <c r="D9952">
        <v>3.30193591117858</v>
      </c>
      <c r="E9952">
        <v>31.399950728958601</v>
      </c>
      <c r="F9952">
        <v>244.69089213895799</v>
      </c>
      <c r="G9952">
        <v>123.499725</v>
      </c>
    </row>
    <row r="9953" spans="1:7" x14ac:dyDescent="0.25">
      <c r="A9953">
        <v>99.609999999999602</v>
      </c>
      <c r="B9953">
        <v>3.3023304939270002</v>
      </c>
      <c r="C9953">
        <v>9.3555278778076101</v>
      </c>
      <c r="D9953">
        <v>3.3023304939270002</v>
      </c>
      <c r="E9953">
        <v>31.400345311706999</v>
      </c>
      <c r="F9953">
        <v>244.691286721707</v>
      </c>
      <c r="G9953">
        <v>123.50972499999899</v>
      </c>
    </row>
    <row r="9954" spans="1:7" x14ac:dyDescent="0.25">
      <c r="A9954">
        <v>99.619999999999806</v>
      </c>
      <c r="B9954">
        <v>3.30273413658142</v>
      </c>
      <c r="C9954">
        <v>9.3565969467162997</v>
      </c>
      <c r="D9954">
        <v>3.30273413658142</v>
      </c>
      <c r="E9954">
        <v>31.400748954361401</v>
      </c>
      <c r="F9954">
        <v>244.69169036436099</v>
      </c>
      <c r="G9954">
        <v>123.51972499999999</v>
      </c>
    </row>
    <row r="9955" spans="1:7" x14ac:dyDescent="0.25">
      <c r="A9955">
        <v>99.629999999999598</v>
      </c>
      <c r="B9955">
        <v>3.30310606956481</v>
      </c>
      <c r="C9955">
        <v>9.3570394515991193</v>
      </c>
      <c r="D9955">
        <v>3.30310606956481</v>
      </c>
      <c r="E9955">
        <v>31.401120887344799</v>
      </c>
      <c r="F9955">
        <v>244.69206229734399</v>
      </c>
      <c r="G9955">
        <v>123.529724999999</v>
      </c>
    </row>
    <row r="9956" spans="1:7" x14ac:dyDescent="0.25">
      <c r="A9956">
        <v>99.639999999999802</v>
      </c>
      <c r="B9956">
        <v>3.3034884929656898</v>
      </c>
      <c r="C9956">
        <v>9.3604383468627894</v>
      </c>
      <c r="D9956">
        <v>3.3034884929656898</v>
      </c>
      <c r="E9956">
        <v>31.401503310745699</v>
      </c>
      <c r="F9956">
        <v>244.69244472074499</v>
      </c>
      <c r="G9956">
        <v>123.539725</v>
      </c>
    </row>
    <row r="9957" spans="1:7" x14ac:dyDescent="0.25">
      <c r="A9957">
        <v>99.649999999999594</v>
      </c>
      <c r="B9957">
        <v>3.3038671016693102</v>
      </c>
      <c r="C9957">
        <v>9.3652982711791903</v>
      </c>
      <c r="D9957">
        <v>3.3038671016693102</v>
      </c>
      <c r="E9957">
        <v>31.401881919449298</v>
      </c>
      <c r="F9957">
        <v>244.692823329449</v>
      </c>
      <c r="G9957">
        <v>123.549724999999</v>
      </c>
    </row>
    <row r="9958" spans="1:7" x14ac:dyDescent="0.25">
      <c r="A9958">
        <v>99.659999999999798</v>
      </c>
      <c r="B9958">
        <v>3.30422759056091</v>
      </c>
      <c r="C9958">
        <v>9.3672380447387606</v>
      </c>
      <c r="D9958">
        <v>3.30422759056091</v>
      </c>
      <c r="E9958">
        <v>31.4022424083409</v>
      </c>
      <c r="F9958">
        <v>244.69318381834</v>
      </c>
      <c r="G9958">
        <v>123.559725</v>
      </c>
    </row>
    <row r="9959" spans="1:7" x14ac:dyDescent="0.25">
      <c r="A9959">
        <v>99.669999999999604</v>
      </c>
      <c r="B9959">
        <v>3.30459213256835</v>
      </c>
      <c r="C9959">
        <v>9.3682947158813406</v>
      </c>
      <c r="D9959">
        <v>3.30459213256835</v>
      </c>
      <c r="E9959">
        <v>31.4026069503484</v>
      </c>
      <c r="F9959">
        <v>244.69354836034799</v>
      </c>
      <c r="G9959">
        <v>123.569724999999</v>
      </c>
    </row>
    <row r="9960" spans="1:7" x14ac:dyDescent="0.25">
      <c r="A9960">
        <v>99.679999999999794</v>
      </c>
      <c r="B9960">
        <v>3.3049652576446502</v>
      </c>
      <c r="C9960">
        <v>9.3703317642211896</v>
      </c>
      <c r="D9960">
        <v>3.3049652576446502</v>
      </c>
      <c r="E9960">
        <v>31.402980075424701</v>
      </c>
      <c r="F9960">
        <v>244.693921485424</v>
      </c>
      <c r="G9960">
        <v>123.579725</v>
      </c>
    </row>
    <row r="9961" spans="1:7" x14ac:dyDescent="0.25">
      <c r="A9961">
        <v>99.6899999999995</v>
      </c>
      <c r="B9961">
        <v>3.3053133487701398</v>
      </c>
      <c r="C9961">
        <v>9.3733034133911097</v>
      </c>
      <c r="D9961">
        <v>3.3053133487701398</v>
      </c>
      <c r="E9961">
        <v>31.4033281665502</v>
      </c>
      <c r="F9961">
        <v>244.69426957655</v>
      </c>
      <c r="G9961">
        <v>123.58972499999901</v>
      </c>
    </row>
    <row r="9962" spans="1:7" x14ac:dyDescent="0.25">
      <c r="A9962">
        <v>99.699999999999804</v>
      </c>
      <c r="B9962">
        <v>3.3056712150573699</v>
      </c>
      <c r="C9962">
        <v>9.3772840499877894</v>
      </c>
      <c r="D9962">
        <v>3.3056712150573699</v>
      </c>
      <c r="E9962">
        <v>31.403686032837399</v>
      </c>
      <c r="F9962">
        <v>244.694627442837</v>
      </c>
      <c r="G9962">
        <v>123.59972500000001</v>
      </c>
    </row>
    <row r="9963" spans="1:7" x14ac:dyDescent="0.25">
      <c r="A9963">
        <v>99.709999999999496</v>
      </c>
      <c r="B9963">
        <v>3.3060026168823198</v>
      </c>
      <c r="C9963">
        <v>9.3781433105468697</v>
      </c>
      <c r="D9963">
        <v>3.3060026168823198</v>
      </c>
      <c r="E9963">
        <v>31.4040174346623</v>
      </c>
      <c r="F9963">
        <v>244.69495884466201</v>
      </c>
      <c r="G9963">
        <v>123.609724999999</v>
      </c>
    </row>
    <row r="9964" spans="1:7" x14ac:dyDescent="0.25">
      <c r="A9964">
        <v>99.7199999999997</v>
      </c>
      <c r="B9964">
        <v>3.3063652515411301</v>
      </c>
      <c r="C9964">
        <v>9.3798580169677699</v>
      </c>
      <c r="D9964">
        <v>3.3063652515411301</v>
      </c>
      <c r="E9964">
        <v>31.404380069321199</v>
      </c>
      <c r="F9964">
        <v>244.695321479321</v>
      </c>
      <c r="G9964">
        <v>123.619725</v>
      </c>
    </row>
    <row r="9965" spans="1:7" x14ac:dyDescent="0.25">
      <c r="A9965">
        <v>99.73</v>
      </c>
      <c r="B9965">
        <v>3.3067166805267298</v>
      </c>
      <c r="C9965">
        <v>9.3822269439697195</v>
      </c>
      <c r="D9965">
        <v>3.3067166805267298</v>
      </c>
      <c r="E9965">
        <v>31.404731498306798</v>
      </c>
      <c r="F9965">
        <v>244.69567290830599</v>
      </c>
      <c r="G9965">
        <v>123.62972499999999</v>
      </c>
    </row>
    <row r="9966" spans="1:7" x14ac:dyDescent="0.25">
      <c r="A9966">
        <v>99.739999999999696</v>
      </c>
      <c r="B9966">
        <v>3.3070604801177899</v>
      </c>
      <c r="C9966">
        <v>9.3841819763183505</v>
      </c>
      <c r="D9966">
        <v>3.3070604801177899</v>
      </c>
      <c r="E9966">
        <v>31.405075297897799</v>
      </c>
      <c r="F9966">
        <v>244.696016707897</v>
      </c>
      <c r="G9966">
        <v>123.639724999999</v>
      </c>
    </row>
    <row r="9967" spans="1:7" x14ac:dyDescent="0.25">
      <c r="A9967">
        <v>99.75</v>
      </c>
      <c r="B9967">
        <v>3.3074193000793399</v>
      </c>
      <c r="C9967">
        <v>9.38569831848144</v>
      </c>
      <c r="D9967">
        <v>3.3074193000793399</v>
      </c>
      <c r="E9967">
        <v>31.4054341178594</v>
      </c>
      <c r="F9967">
        <v>244.696375527859</v>
      </c>
      <c r="G9967">
        <v>123.649725</v>
      </c>
    </row>
    <row r="9968" spans="1:7" x14ac:dyDescent="0.25">
      <c r="A9968">
        <v>99.759999999999707</v>
      </c>
      <c r="B9968">
        <v>3.3077592849731401</v>
      </c>
      <c r="C9968">
        <v>9.3887815475463796</v>
      </c>
      <c r="D9968">
        <v>3.3077592849731401</v>
      </c>
      <c r="E9968">
        <v>31.405774102753199</v>
      </c>
      <c r="F9968">
        <v>244.696715512753</v>
      </c>
      <c r="G9968">
        <v>123.659724999999</v>
      </c>
    </row>
    <row r="9969" spans="1:7" x14ac:dyDescent="0.25">
      <c r="A9969">
        <v>99.769999999999897</v>
      </c>
      <c r="B9969">
        <v>3.3080961704254102</v>
      </c>
      <c r="C9969">
        <v>9.3900728225708008</v>
      </c>
      <c r="D9969">
        <v>3.3080961704254102</v>
      </c>
      <c r="E9969">
        <v>31.406110988205398</v>
      </c>
      <c r="F9969">
        <v>244.69705239820499</v>
      </c>
      <c r="G9969">
        <v>123.669725</v>
      </c>
    </row>
    <row r="9970" spans="1:7" x14ac:dyDescent="0.25">
      <c r="A9970">
        <v>99.779999999999703</v>
      </c>
      <c r="B9970">
        <v>3.3084261417388898</v>
      </c>
      <c r="C9970">
        <v>9.3901042938232404</v>
      </c>
      <c r="D9970">
        <v>3.3084261417388898</v>
      </c>
      <c r="E9970">
        <v>31.4064409595189</v>
      </c>
      <c r="F9970">
        <v>244.69738236951801</v>
      </c>
      <c r="G9970">
        <v>123.679724999999</v>
      </c>
    </row>
    <row r="9971" spans="1:7" x14ac:dyDescent="0.25">
      <c r="A9971">
        <v>99.789999999999907</v>
      </c>
      <c r="B9971">
        <v>3.3087272644042902</v>
      </c>
      <c r="C9971">
        <v>9.3909769058227504</v>
      </c>
      <c r="D9971">
        <v>3.3087272644042902</v>
      </c>
      <c r="E9971">
        <v>31.406742082184302</v>
      </c>
      <c r="F9971">
        <v>244.69768349218401</v>
      </c>
      <c r="G9971">
        <v>123.689725</v>
      </c>
    </row>
    <row r="9972" spans="1:7" x14ac:dyDescent="0.25">
      <c r="A9972">
        <v>99.799999999999699</v>
      </c>
      <c r="B9972">
        <v>3.3090500831603999</v>
      </c>
      <c r="C9972">
        <v>9.3930597305297798</v>
      </c>
      <c r="D9972">
        <v>3.3090500831603999</v>
      </c>
      <c r="E9972">
        <v>31.407064900940401</v>
      </c>
      <c r="F9972">
        <v>244.69800631094</v>
      </c>
      <c r="G9972">
        <v>123.69972499999901</v>
      </c>
    </row>
    <row r="9973" spans="1:7" x14ac:dyDescent="0.25">
      <c r="A9973">
        <v>99.809999999999903</v>
      </c>
      <c r="B9973">
        <v>3.3094089031219398</v>
      </c>
      <c r="C9973">
        <v>9.3945579528808505</v>
      </c>
      <c r="D9973">
        <v>3.3094089031219398</v>
      </c>
      <c r="E9973">
        <v>31.407423720901999</v>
      </c>
      <c r="F9973">
        <v>244.698365130902</v>
      </c>
      <c r="G9973">
        <v>123.70972500000001</v>
      </c>
    </row>
    <row r="9974" spans="1:7" x14ac:dyDescent="0.25">
      <c r="A9974">
        <v>99.819999999999695</v>
      </c>
      <c r="B9974">
        <v>3.3097271919250399</v>
      </c>
      <c r="C9974">
        <v>9.3949422836303693</v>
      </c>
      <c r="D9974">
        <v>3.3097271919250399</v>
      </c>
      <c r="E9974">
        <v>31.4077420097051</v>
      </c>
      <c r="F9974">
        <v>244.69868341970499</v>
      </c>
      <c r="G9974">
        <v>123.719724999999</v>
      </c>
    </row>
    <row r="9975" spans="1:7" x14ac:dyDescent="0.25">
      <c r="A9975">
        <v>99.829999999999899</v>
      </c>
      <c r="B9975">
        <v>3.3100125789642298</v>
      </c>
      <c r="C9975">
        <v>9.39650154113769</v>
      </c>
      <c r="D9975">
        <v>3.3100125789642298</v>
      </c>
      <c r="E9975">
        <v>31.408027396744298</v>
      </c>
      <c r="F9975">
        <v>244.69896880674401</v>
      </c>
      <c r="G9975">
        <v>123.729725</v>
      </c>
    </row>
    <row r="9976" spans="1:7" x14ac:dyDescent="0.25">
      <c r="A9976">
        <v>99.839999999999606</v>
      </c>
      <c r="B9976">
        <v>3.3103051185607901</v>
      </c>
      <c r="C9976">
        <v>9.3973417282104403</v>
      </c>
      <c r="D9976">
        <v>3.3103051185607901</v>
      </c>
      <c r="E9976">
        <v>31.408319936340799</v>
      </c>
      <c r="F9976">
        <v>244.69926134633999</v>
      </c>
      <c r="G9976">
        <v>123.739724999999</v>
      </c>
    </row>
    <row r="9977" spans="1:7" x14ac:dyDescent="0.25">
      <c r="A9977">
        <v>99.849999999999895</v>
      </c>
      <c r="B9977">
        <v>3.31062412261962</v>
      </c>
      <c r="C9977">
        <v>9.3970012664794904</v>
      </c>
      <c r="D9977">
        <v>3.31062412261962</v>
      </c>
      <c r="E9977">
        <v>31.408638940399602</v>
      </c>
      <c r="F9977">
        <v>244.699580350399</v>
      </c>
      <c r="G9977">
        <v>123.749725</v>
      </c>
    </row>
    <row r="9978" spans="1:7" x14ac:dyDescent="0.25">
      <c r="A9978">
        <v>99.859999999999602</v>
      </c>
      <c r="B9978">
        <v>3.3109562397003098</v>
      </c>
      <c r="C9978">
        <v>9.3973979949951101</v>
      </c>
      <c r="D9978">
        <v>3.3109562397003098</v>
      </c>
      <c r="E9978">
        <v>31.408971057480301</v>
      </c>
      <c r="F9978">
        <v>244.69991246748</v>
      </c>
      <c r="G9978">
        <v>123.75972499999899</v>
      </c>
    </row>
    <row r="9979" spans="1:7" x14ac:dyDescent="0.25">
      <c r="A9979">
        <v>99.869999999999806</v>
      </c>
      <c r="B9979">
        <v>3.3112990856170601</v>
      </c>
      <c r="C9979">
        <v>9.3991918563842702</v>
      </c>
      <c r="D9979">
        <v>3.3112990856170601</v>
      </c>
      <c r="E9979">
        <v>31.409313903397098</v>
      </c>
      <c r="F9979">
        <v>244.70025531339701</v>
      </c>
      <c r="G9979">
        <v>123.76972499999999</v>
      </c>
    </row>
    <row r="9980" spans="1:7" x14ac:dyDescent="0.25">
      <c r="A9980">
        <v>99.879999999999598</v>
      </c>
      <c r="B9980">
        <v>3.31163334846496</v>
      </c>
      <c r="C9980">
        <v>9.4009456634521396</v>
      </c>
      <c r="D9980">
        <v>3.31163334846496</v>
      </c>
      <c r="E9980">
        <v>31.409648166244999</v>
      </c>
      <c r="F9980">
        <v>244.70058957624499</v>
      </c>
      <c r="G9980">
        <v>123.779724999999</v>
      </c>
    </row>
    <row r="9981" spans="1:7" x14ac:dyDescent="0.25">
      <c r="A9981">
        <v>99.889999999999802</v>
      </c>
      <c r="B9981">
        <v>3.3119261264800999</v>
      </c>
      <c r="C9981">
        <v>9.4019737243652308</v>
      </c>
      <c r="D9981">
        <v>3.3119261264800999</v>
      </c>
      <c r="E9981">
        <v>31.4099409442601</v>
      </c>
      <c r="F9981">
        <v>244.70088235425999</v>
      </c>
      <c r="G9981">
        <v>123.789725</v>
      </c>
    </row>
    <row r="9982" spans="1:7" x14ac:dyDescent="0.25">
      <c r="A9982">
        <v>99.899999999999594</v>
      </c>
      <c r="B9982">
        <v>3.3122088909149099</v>
      </c>
      <c r="C9982">
        <v>9.4029636383056605</v>
      </c>
      <c r="D9982">
        <v>3.3122088909149099</v>
      </c>
      <c r="E9982">
        <v>31.4102237086949</v>
      </c>
      <c r="F9982">
        <v>244.70116511869401</v>
      </c>
      <c r="G9982">
        <v>123.799724999999</v>
      </c>
    </row>
    <row r="9983" spans="1:7" x14ac:dyDescent="0.25">
      <c r="A9983">
        <v>99.909999999999798</v>
      </c>
      <c r="B9983">
        <v>3.3124945163726802</v>
      </c>
      <c r="C9983">
        <v>9.4049501419067294</v>
      </c>
      <c r="D9983">
        <v>3.3124945163726802</v>
      </c>
      <c r="E9983">
        <v>31.4105093341527</v>
      </c>
      <c r="F9983">
        <v>244.701450744152</v>
      </c>
      <c r="G9983">
        <v>123.809725</v>
      </c>
    </row>
    <row r="9984" spans="1:7" x14ac:dyDescent="0.25">
      <c r="A9984">
        <v>99.919999999999604</v>
      </c>
      <c r="B9984">
        <v>3.3128256797790501</v>
      </c>
      <c r="C9984">
        <v>9.4060754776000906</v>
      </c>
      <c r="D9984">
        <v>3.3128256797790501</v>
      </c>
      <c r="E9984">
        <v>31.4108404975591</v>
      </c>
      <c r="F9984">
        <v>244.701781907559</v>
      </c>
      <c r="G9984">
        <v>123.819724999999</v>
      </c>
    </row>
    <row r="9985" spans="1:7" x14ac:dyDescent="0.25">
      <c r="A9985">
        <v>99.929999999999794</v>
      </c>
      <c r="B9985">
        <v>3.3131186962127601</v>
      </c>
      <c r="C9985">
        <v>9.4074630737304599</v>
      </c>
      <c r="D9985">
        <v>3.3131186962127601</v>
      </c>
      <c r="E9985">
        <v>31.411133513992802</v>
      </c>
      <c r="F9985">
        <v>244.702074923992</v>
      </c>
      <c r="G9985">
        <v>123.829725</v>
      </c>
    </row>
    <row r="9986" spans="1:7" x14ac:dyDescent="0.25">
      <c r="A9986">
        <v>99.9399999999995</v>
      </c>
      <c r="B9986">
        <v>3.3134119510650599</v>
      </c>
      <c r="C9986">
        <v>9.4091634750366193</v>
      </c>
      <c r="D9986">
        <v>3.3134119510650599</v>
      </c>
      <c r="E9986">
        <v>31.4114267688451</v>
      </c>
      <c r="F9986">
        <v>244.70236817884501</v>
      </c>
      <c r="G9986">
        <v>123.83972499999901</v>
      </c>
    </row>
    <row r="9987" spans="1:7" x14ac:dyDescent="0.25">
      <c r="A9987">
        <v>99.949999999999804</v>
      </c>
      <c r="B9987">
        <v>3.31374859809875</v>
      </c>
      <c r="C9987">
        <v>9.4097824096679599</v>
      </c>
      <c r="D9987">
        <v>3.31374859809875</v>
      </c>
      <c r="E9987">
        <v>31.411763415878799</v>
      </c>
      <c r="F9987">
        <v>244.70270482587799</v>
      </c>
      <c r="G9987">
        <v>123.84972500000001</v>
      </c>
    </row>
    <row r="9988" spans="1:7" x14ac:dyDescent="0.25">
      <c r="A9988">
        <v>99.959999999999496</v>
      </c>
      <c r="B9988">
        <v>3.3140699863433798</v>
      </c>
      <c r="C9988">
        <v>9.4097127914428693</v>
      </c>
      <c r="D9988">
        <v>3.3140699863433798</v>
      </c>
      <c r="E9988">
        <v>31.412084804123399</v>
      </c>
      <c r="F9988">
        <v>244.70302621412301</v>
      </c>
      <c r="G9988">
        <v>123.859724999999</v>
      </c>
    </row>
    <row r="9989" spans="1:7" x14ac:dyDescent="0.25">
      <c r="A9989">
        <v>99.9699999999997</v>
      </c>
      <c r="B9989">
        <v>3.3143548965454102</v>
      </c>
      <c r="C9989">
        <v>9.4116268157958896</v>
      </c>
      <c r="D9989">
        <v>3.3143548965454102</v>
      </c>
      <c r="E9989">
        <v>31.412369714325401</v>
      </c>
      <c r="F9989">
        <v>244.70331112432501</v>
      </c>
      <c r="G9989">
        <v>123.869725</v>
      </c>
    </row>
    <row r="9990" spans="1:7" x14ac:dyDescent="0.25">
      <c r="A9990">
        <v>99.98</v>
      </c>
      <c r="B9990">
        <v>3.3146932125091499</v>
      </c>
      <c r="C9990">
        <v>9.4135036468505806</v>
      </c>
      <c r="D9990">
        <v>3.3146932125091499</v>
      </c>
      <c r="E9990">
        <v>31.412708030289199</v>
      </c>
      <c r="F9990">
        <v>244.70364944028901</v>
      </c>
      <c r="G9990">
        <v>123.87972499999999</v>
      </c>
    </row>
    <row r="9991" spans="1:7" x14ac:dyDescent="0.25">
      <c r="A9991">
        <v>99.989999999999696</v>
      </c>
      <c r="B9991">
        <v>3.31500816345214</v>
      </c>
      <c r="C9991">
        <v>9.4147109985351491</v>
      </c>
      <c r="D9991">
        <v>3.31500816345214</v>
      </c>
      <c r="E9991">
        <v>31.413022981232199</v>
      </c>
      <c r="F9991">
        <v>244.70396439123201</v>
      </c>
      <c r="G9991">
        <v>123.889724999999</v>
      </c>
    </row>
    <row r="9992" spans="1:7" x14ac:dyDescent="0.25">
      <c r="A9992">
        <v>100</v>
      </c>
      <c r="B9992">
        <v>3.3153309822082502</v>
      </c>
      <c r="C9992">
        <v>9.4158687591552699</v>
      </c>
      <c r="D9992">
        <v>3.3153309822082502</v>
      </c>
      <c r="E9992">
        <v>31.413345799988299</v>
      </c>
      <c r="F9992">
        <v>244.704287209988</v>
      </c>
      <c r="G9992">
        <v>123.899725</v>
      </c>
    </row>
    <row r="9993" spans="1:7" x14ac:dyDescent="0.25">
      <c r="A9993">
        <v>100.009999999999</v>
      </c>
      <c r="B9993">
        <v>3.3156347274780198</v>
      </c>
      <c r="C9993">
        <v>9.4160394668579102</v>
      </c>
      <c r="D9993">
        <v>3.3156347274780198</v>
      </c>
      <c r="E9993">
        <v>31.413649545258</v>
      </c>
      <c r="F9993">
        <v>244.704590955258</v>
      </c>
      <c r="G9993">
        <v>123.909724999999</v>
      </c>
    </row>
    <row r="9994" spans="1:7" x14ac:dyDescent="0.25">
      <c r="A9994">
        <v>100.019999999999</v>
      </c>
      <c r="B9994">
        <v>3.31591796875</v>
      </c>
      <c r="C9994">
        <v>9.4182538986206001</v>
      </c>
      <c r="D9994">
        <v>3.31591796875</v>
      </c>
      <c r="E9994">
        <v>31.413932786530001</v>
      </c>
      <c r="F9994">
        <v>244.70487419653</v>
      </c>
      <c r="G9994">
        <v>123.919725</v>
      </c>
    </row>
    <row r="9995" spans="1:7" x14ac:dyDescent="0.25">
      <c r="A9995">
        <v>100.02999999999901</v>
      </c>
      <c r="B9995">
        <v>3.3162062168121298</v>
      </c>
      <c r="C9995">
        <v>9.4201002120971609</v>
      </c>
      <c r="D9995">
        <v>3.3162062168121298</v>
      </c>
      <c r="E9995">
        <v>31.414221034592199</v>
      </c>
      <c r="F9995">
        <v>244.70516244459199</v>
      </c>
      <c r="G9995">
        <v>123.929724999999</v>
      </c>
    </row>
    <row r="9996" spans="1:7" x14ac:dyDescent="0.25">
      <c r="A9996">
        <v>100.039999999999</v>
      </c>
      <c r="B9996">
        <v>3.3165204524993799</v>
      </c>
      <c r="C9996">
        <v>9.4202203750610298</v>
      </c>
      <c r="D9996">
        <v>3.3165204524993799</v>
      </c>
      <c r="E9996">
        <v>31.414535270279401</v>
      </c>
      <c r="F9996">
        <v>244.70547668027899</v>
      </c>
      <c r="G9996">
        <v>123.939725</v>
      </c>
    </row>
    <row r="9997" spans="1:7" x14ac:dyDescent="0.25">
      <c r="A9997">
        <v>100.049999999999</v>
      </c>
      <c r="B9997">
        <v>3.3168668746948198</v>
      </c>
      <c r="C9997">
        <v>9.4208021163940394</v>
      </c>
      <c r="D9997">
        <v>3.3168668746948198</v>
      </c>
      <c r="E9997">
        <v>31.4148816924748</v>
      </c>
      <c r="F9997">
        <v>244.705823102474</v>
      </c>
      <c r="G9997">
        <v>123.94972499999901</v>
      </c>
    </row>
    <row r="9998" spans="1:7" x14ac:dyDescent="0.25">
      <c r="A9998">
        <v>100.05999999999899</v>
      </c>
      <c r="B9998">
        <v>3.3172001838684002</v>
      </c>
      <c r="C9998">
        <v>9.4212837219238192</v>
      </c>
      <c r="D9998">
        <v>3.3172001838684002</v>
      </c>
      <c r="E9998">
        <v>31.415215001648399</v>
      </c>
      <c r="F9998">
        <v>244.70615641164801</v>
      </c>
      <c r="G9998">
        <v>123.95972500000001</v>
      </c>
    </row>
    <row r="9999" spans="1:7" x14ac:dyDescent="0.25">
      <c r="A9999">
        <v>100.069999999999</v>
      </c>
      <c r="B9999">
        <v>3.3175146579742401</v>
      </c>
      <c r="C9999">
        <v>9.4216222763061506</v>
      </c>
      <c r="D9999">
        <v>3.3175146579742401</v>
      </c>
      <c r="E9999">
        <v>31.415529475754301</v>
      </c>
      <c r="F9999">
        <v>244.70647088575399</v>
      </c>
      <c r="G9999">
        <v>123.969724999999</v>
      </c>
    </row>
    <row r="10000" spans="1:7" x14ac:dyDescent="0.25">
      <c r="A10000">
        <v>100.079999999999</v>
      </c>
      <c r="B10000">
        <v>3.3178324699401802</v>
      </c>
      <c r="C10000">
        <v>9.4235849380493093</v>
      </c>
      <c r="D10000">
        <v>3.3178324699401802</v>
      </c>
      <c r="E10000">
        <v>31.415847287720201</v>
      </c>
      <c r="F10000">
        <v>244.70678869771999</v>
      </c>
      <c r="G10000">
        <v>123.979725</v>
      </c>
    </row>
    <row r="10001" spans="1:7" x14ac:dyDescent="0.25">
      <c r="A10001">
        <v>100.08999999999899</v>
      </c>
      <c r="B10001">
        <v>3.3181402683257999</v>
      </c>
      <c r="C10001">
        <v>9.4251337051391602</v>
      </c>
      <c r="D10001">
        <v>3.3181402683257999</v>
      </c>
      <c r="E10001">
        <v>31.4161550861058</v>
      </c>
      <c r="F10001">
        <v>244.70709649610501</v>
      </c>
      <c r="G10001">
        <v>123.989724999999</v>
      </c>
    </row>
    <row r="10002" spans="1:7" x14ac:dyDescent="0.25">
      <c r="A10002">
        <v>100.099999999999</v>
      </c>
      <c r="B10002">
        <v>3.3184287548065101</v>
      </c>
      <c r="C10002">
        <v>9.4252071380615199</v>
      </c>
      <c r="D10002">
        <v>3.3184287548065101</v>
      </c>
      <c r="E10002">
        <v>31.416443572586498</v>
      </c>
      <c r="F10002">
        <v>244.70738498258601</v>
      </c>
      <c r="G10002">
        <v>123.999725</v>
      </c>
    </row>
    <row r="10003" spans="1:7" x14ac:dyDescent="0.25">
      <c r="A10003">
        <v>100.109999999999</v>
      </c>
      <c r="B10003">
        <v>3.31873202323913</v>
      </c>
      <c r="C10003">
        <v>9.4277763366699201</v>
      </c>
      <c r="D10003">
        <v>3.31873202323913</v>
      </c>
      <c r="E10003">
        <v>31.416746841019201</v>
      </c>
      <c r="F10003">
        <v>244.70768825101899</v>
      </c>
      <c r="G10003">
        <v>124.00972499999899</v>
      </c>
    </row>
    <row r="10004" spans="1:7" x14ac:dyDescent="0.25">
      <c r="A10004">
        <v>100.119999999999</v>
      </c>
      <c r="B10004">
        <v>3.31905770301818</v>
      </c>
      <c r="C10004">
        <v>9.4301681518554599</v>
      </c>
      <c r="D10004">
        <v>3.31905770301818</v>
      </c>
      <c r="E10004">
        <v>31.4170725207982</v>
      </c>
      <c r="F10004">
        <v>244.70801393079799</v>
      </c>
      <c r="G10004">
        <v>124.01972499999999</v>
      </c>
    </row>
    <row r="10005" spans="1:7" x14ac:dyDescent="0.25">
      <c r="A10005">
        <v>100.129999999999</v>
      </c>
      <c r="B10005">
        <v>3.31939196586608</v>
      </c>
      <c r="C10005">
        <v>9.4308414459228498</v>
      </c>
      <c r="D10005">
        <v>3.31939196586608</v>
      </c>
      <c r="E10005">
        <v>31.417406783646101</v>
      </c>
      <c r="F10005">
        <v>244.708348193646</v>
      </c>
      <c r="G10005">
        <v>124.029724999999</v>
      </c>
    </row>
    <row r="10006" spans="1:7" x14ac:dyDescent="0.25">
      <c r="A10006">
        <v>100.13999999999901</v>
      </c>
      <c r="B10006">
        <v>3.3197069168090798</v>
      </c>
      <c r="C10006">
        <v>9.4311628341674805</v>
      </c>
      <c r="D10006">
        <v>3.3197069168090798</v>
      </c>
      <c r="E10006">
        <v>31.417721734589101</v>
      </c>
      <c r="F10006">
        <v>244.708663144589</v>
      </c>
      <c r="G10006">
        <v>124.039725</v>
      </c>
    </row>
    <row r="10007" spans="1:7" x14ac:dyDescent="0.25">
      <c r="A10007">
        <v>100.149999999999</v>
      </c>
      <c r="B10007">
        <v>3.3200297355651802</v>
      </c>
      <c r="C10007">
        <v>9.4327116012573207</v>
      </c>
      <c r="D10007">
        <v>3.3200297355651802</v>
      </c>
      <c r="E10007">
        <v>31.418044553345201</v>
      </c>
      <c r="F10007">
        <v>244.70898596334499</v>
      </c>
      <c r="G10007">
        <v>124.049724999999</v>
      </c>
    </row>
    <row r="10008" spans="1:7" x14ac:dyDescent="0.25">
      <c r="A10008">
        <v>100.159999999999</v>
      </c>
      <c r="B10008">
        <v>3.3203775882720898</v>
      </c>
      <c r="C10008">
        <v>9.4352264404296804</v>
      </c>
      <c r="D10008">
        <v>3.3203775882720898</v>
      </c>
      <c r="E10008">
        <v>31.418392406052099</v>
      </c>
      <c r="F10008">
        <v>244.70933381605201</v>
      </c>
      <c r="G10008">
        <v>124.059725</v>
      </c>
    </row>
    <row r="10009" spans="1:7" x14ac:dyDescent="0.25">
      <c r="A10009">
        <v>100.16999999999901</v>
      </c>
      <c r="B10009">
        <v>3.3207104206085201</v>
      </c>
      <c r="C10009">
        <v>9.43806648254394</v>
      </c>
      <c r="D10009">
        <v>3.3207104206085201</v>
      </c>
      <c r="E10009">
        <v>31.4187252383885</v>
      </c>
      <c r="F10009">
        <v>244.70966664838801</v>
      </c>
      <c r="G10009">
        <v>124.069724999999</v>
      </c>
    </row>
    <row r="10010" spans="1:7" x14ac:dyDescent="0.25">
      <c r="A10010">
        <v>100.179999999999</v>
      </c>
      <c r="B10010">
        <v>3.32103371620178</v>
      </c>
      <c r="C10010">
        <v>9.4392852783203107</v>
      </c>
      <c r="D10010">
        <v>3.32103371620178</v>
      </c>
      <c r="E10010">
        <v>31.419048533981801</v>
      </c>
      <c r="F10010">
        <v>244.70998994398099</v>
      </c>
      <c r="G10010">
        <v>124.079725</v>
      </c>
    </row>
    <row r="10011" spans="1:7" x14ac:dyDescent="0.25">
      <c r="A10011">
        <v>100.189999999999</v>
      </c>
      <c r="B10011">
        <v>3.3213360309600799</v>
      </c>
      <c r="C10011">
        <v>9.4397706985473597</v>
      </c>
      <c r="D10011">
        <v>3.3213360309600799</v>
      </c>
      <c r="E10011">
        <v>31.419350848740098</v>
      </c>
      <c r="F10011">
        <v>244.71029225874</v>
      </c>
      <c r="G10011">
        <v>124.08972499999901</v>
      </c>
    </row>
    <row r="10012" spans="1:7" x14ac:dyDescent="0.25">
      <c r="A10012">
        <v>100.19999999999899</v>
      </c>
      <c r="B10012">
        <v>3.3216583728790199</v>
      </c>
      <c r="C10012">
        <v>9.4401016235351491</v>
      </c>
      <c r="D10012">
        <v>3.3216583728790199</v>
      </c>
      <c r="E10012">
        <v>31.419673190659001</v>
      </c>
      <c r="F10012">
        <v>244.710614600659</v>
      </c>
      <c r="G10012">
        <v>124.09972500000001</v>
      </c>
    </row>
    <row r="10013" spans="1:7" x14ac:dyDescent="0.25">
      <c r="A10013">
        <v>100.209999999999</v>
      </c>
      <c r="B10013">
        <v>3.3220136165618799</v>
      </c>
      <c r="C10013">
        <v>9.4401702880859304</v>
      </c>
      <c r="D10013">
        <v>3.3220136165618799</v>
      </c>
      <c r="E10013">
        <v>31.420028434341901</v>
      </c>
      <c r="F10013">
        <v>244.71096984434101</v>
      </c>
      <c r="G10013">
        <v>124.109724999999</v>
      </c>
    </row>
    <row r="10014" spans="1:7" x14ac:dyDescent="0.25">
      <c r="A10014">
        <v>100.219999999999</v>
      </c>
      <c r="B10014">
        <v>3.3223505020141602</v>
      </c>
      <c r="C10014">
        <v>9.4413356781005806</v>
      </c>
      <c r="D10014">
        <v>3.3223505020141602</v>
      </c>
      <c r="E10014">
        <v>31.4203653197942</v>
      </c>
      <c r="F10014">
        <v>244.71130672979399</v>
      </c>
      <c r="G10014">
        <v>124.119725</v>
      </c>
    </row>
    <row r="10015" spans="1:7" x14ac:dyDescent="0.25">
      <c r="A10015">
        <v>100.23</v>
      </c>
      <c r="B10015">
        <v>3.3226642608642498</v>
      </c>
      <c r="C10015">
        <v>9.4429721832275302</v>
      </c>
      <c r="D10015">
        <v>3.3226642608642498</v>
      </c>
      <c r="E10015">
        <v>31.420679078644302</v>
      </c>
      <c r="F10015">
        <v>244.711620488644</v>
      </c>
      <c r="G10015">
        <v>124.12972499999999</v>
      </c>
    </row>
    <row r="10016" spans="1:7" x14ac:dyDescent="0.25">
      <c r="A10016">
        <v>100.239999999999</v>
      </c>
      <c r="B10016">
        <v>3.32295823097229</v>
      </c>
      <c r="C10016">
        <v>9.4439420700073207</v>
      </c>
      <c r="D10016">
        <v>3.32295823097229</v>
      </c>
      <c r="E10016">
        <v>31.420973048752298</v>
      </c>
      <c r="F10016">
        <v>244.71191445875201</v>
      </c>
      <c r="G10016">
        <v>124.139724999999</v>
      </c>
    </row>
    <row r="10017" spans="1:7" x14ac:dyDescent="0.25">
      <c r="A10017">
        <v>100.25</v>
      </c>
      <c r="B10017">
        <v>3.3232862949371298</v>
      </c>
      <c r="C10017">
        <v>9.4447221755981392</v>
      </c>
      <c r="D10017">
        <v>3.3232862949371298</v>
      </c>
      <c r="E10017">
        <v>31.421301112717199</v>
      </c>
      <c r="F10017">
        <v>244.71224252271699</v>
      </c>
      <c r="G10017">
        <v>124.149725</v>
      </c>
    </row>
    <row r="10018" spans="1:7" x14ac:dyDescent="0.25">
      <c r="A10018">
        <v>100.259999999999</v>
      </c>
      <c r="B10018">
        <v>3.3236415386199898</v>
      </c>
      <c r="C10018">
        <v>9.4473695755004794</v>
      </c>
      <c r="D10018">
        <v>3.3236415386199898</v>
      </c>
      <c r="E10018">
        <v>31.4216563564</v>
      </c>
      <c r="F10018">
        <v>244.71259776639999</v>
      </c>
      <c r="G10018">
        <v>124.159724999999</v>
      </c>
    </row>
    <row r="10019" spans="1:7" x14ac:dyDescent="0.25">
      <c r="A10019">
        <v>100.269999999999</v>
      </c>
      <c r="B10019">
        <v>3.3239839076995801</v>
      </c>
      <c r="C10019">
        <v>9.4488325119018501</v>
      </c>
      <c r="D10019">
        <v>3.3239839076995801</v>
      </c>
      <c r="E10019">
        <v>31.4219987254796</v>
      </c>
      <c r="F10019">
        <v>244.71294013547899</v>
      </c>
      <c r="G10019">
        <v>124.169725</v>
      </c>
    </row>
    <row r="10020" spans="1:7" x14ac:dyDescent="0.25">
      <c r="A10020">
        <v>100.27999999999901</v>
      </c>
      <c r="B10020">
        <v>3.3242783546447701</v>
      </c>
      <c r="C10020">
        <v>9.4502172470092702</v>
      </c>
      <c r="D10020">
        <v>3.3242783546447701</v>
      </c>
      <c r="E10020">
        <v>31.422293172424801</v>
      </c>
      <c r="F10020">
        <v>244.71323458242401</v>
      </c>
      <c r="G10020">
        <v>124.179724999999</v>
      </c>
    </row>
    <row r="10021" spans="1:7" x14ac:dyDescent="0.25">
      <c r="A10021">
        <v>100.289999999999</v>
      </c>
      <c r="B10021">
        <v>3.3245854377746502</v>
      </c>
      <c r="C10021">
        <v>9.4522914886474592</v>
      </c>
      <c r="D10021">
        <v>3.3245854377746502</v>
      </c>
      <c r="E10021">
        <v>31.422600255554698</v>
      </c>
      <c r="F10021">
        <v>244.713541665554</v>
      </c>
      <c r="G10021">
        <v>124.189725</v>
      </c>
    </row>
    <row r="10022" spans="1:7" x14ac:dyDescent="0.25">
      <c r="A10022">
        <v>100.299999999999</v>
      </c>
      <c r="B10022">
        <v>3.3249499797821001</v>
      </c>
      <c r="C10022">
        <v>9.4557991027831996</v>
      </c>
      <c r="D10022">
        <v>3.3249499797821001</v>
      </c>
      <c r="E10022">
        <v>31.422964797562098</v>
      </c>
      <c r="F10022">
        <v>244.71390620756199</v>
      </c>
      <c r="G10022">
        <v>124.19972499999901</v>
      </c>
    </row>
    <row r="10023" spans="1:7" x14ac:dyDescent="0.25">
      <c r="A10023">
        <v>100.30999999999899</v>
      </c>
      <c r="B10023">
        <v>3.3252983093261701</v>
      </c>
      <c r="C10023">
        <v>9.4577569961547798</v>
      </c>
      <c r="D10023">
        <v>3.3252983093261701</v>
      </c>
      <c r="E10023">
        <v>31.423313127106201</v>
      </c>
      <c r="F10023">
        <v>244.714254537106</v>
      </c>
      <c r="G10023">
        <v>124.20972500000001</v>
      </c>
    </row>
    <row r="10024" spans="1:7" x14ac:dyDescent="0.25">
      <c r="A10024">
        <v>100.319999999999</v>
      </c>
      <c r="B10024">
        <v>3.3256039619445801</v>
      </c>
      <c r="C10024">
        <v>9.4599456787109304</v>
      </c>
      <c r="D10024">
        <v>3.3256039619445801</v>
      </c>
      <c r="E10024">
        <v>31.423618779724599</v>
      </c>
      <c r="F10024">
        <v>244.71456018972401</v>
      </c>
      <c r="G10024">
        <v>124.219724999999</v>
      </c>
    </row>
    <row r="10025" spans="1:7" x14ac:dyDescent="0.25">
      <c r="A10025">
        <v>100.329999999999</v>
      </c>
      <c r="B10025">
        <v>3.3259193897247301</v>
      </c>
      <c r="C10025">
        <v>9.4615583419799805</v>
      </c>
      <c r="D10025">
        <v>3.3259193897247301</v>
      </c>
      <c r="E10025">
        <v>31.4239342075048</v>
      </c>
      <c r="F10025">
        <v>244.71487561750399</v>
      </c>
      <c r="G10025">
        <v>124.229725</v>
      </c>
    </row>
    <row r="10026" spans="1:7" x14ac:dyDescent="0.25">
      <c r="A10026">
        <v>100.33999999999899</v>
      </c>
      <c r="B10026">
        <v>3.32626008987426</v>
      </c>
      <c r="C10026">
        <v>9.4641742706298793</v>
      </c>
      <c r="D10026">
        <v>3.32626008987426</v>
      </c>
      <c r="E10026">
        <v>31.424274907654301</v>
      </c>
      <c r="F10026">
        <v>244.71521631765401</v>
      </c>
      <c r="G10026">
        <v>124.239724999999</v>
      </c>
    </row>
    <row r="10027" spans="1:7" x14ac:dyDescent="0.25">
      <c r="A10027">
        <v>100.349999999999</v>
      </c>
      <c r="B10027">
        <v>3.3265783786773602</v>
      </c>
      <c r="C10027">
        <v>9.4674825668334908</v>
      </c>
      <c r="D10027">
        <v>3.3265783786773602</v>
      </c>
      <c r="E10027">
        <v>31.424593196457401</v>
      </c>
      <c r="F10027">
        <v>244.715534606457</v>
      </c>
      <c r="G10027">
        <v>124.249725</v>
      </c>
    </row>
    <row r="10028" spans="1:7" x14ac:dyDescent="0.25">
      <c r="A10028">
        <v>100.359999999999</v>
      </c>
      <c r="B10028">
        <v>3.3268902301788299</v>
      </c>
      <c r="C10028">
        <v>9.4679765701293892</v>
      </c>
      <c r="D10028">
        <v>3.3268902301788299</v>
      </c>
      <c r="E10028">
        <v>31.424905047958902</v>
      </c>
      <c r="F10028">
        <v>244.71584645795801</v>
      </c>
      <c r="G10028">
        <v>124.25972499999899</v>
      </c>
    </row>
    <row r="10029" spans="1:7" x14ac:dyDescent="0.25">
      <c r="A10029">
        <v>100.369999999999</v>
      </c>
      <c r="B10029">
        <v>3.3272156715393</v>
      </c>
      <c r="C10029">
        <v>9.4698438644409109</v>
      </c>
      <c r="D10029">
        <v>3.3272156715393</v>
      </c>
      <c r="E10029">
        <v>31.425230489319301</v>
      </c>
      <c r="F10029">
        <v>244.71617189931899</v>
      </c>
      <c r="G10029">
        <v>124.26972499999999</v>
      </c>
    </row>
    <row r="10030" spans="1:7" x14ac:dyDescent="0.25">
      <c r="A10030">
        <v>100.379999999999</v>
      </c>
      <c r="B10030">
        <v>3.3275294303893999</v>
      </c>
      <c r="C10030">
        <v>9.4716491699218697</v>
      </c>
      <c r="D10030">
        <v>3.3275294303893999</v>
      </c>
      <c r="E10030">
        <v>31.425544248169398</v>
      </c>
      <c r="F10030">
        <v>244.71648565816901</v>
      </c>
      <c r="G10030">
        <v>124.279724999999</v>
      </c>
    </row>
    <row r="10031" spans="1:7" x14ac:dyDescent="0.25">
      <c r="A10031">
        <v>100.38999999999901</v>
      </c>
      <c r="B10031">
        <v>3.3278329372406001</v>
      </c>
      <c r="C10031">
        <v>9.4739761352538991</v>
      </c>
      <c r="D10031">
        <v>3.3278329372406001</v>
      </c>
      <c r="E10031">
        <v>31.425847755020602</v>
      </c>
      <c r="F10031">
        <v>244.71678916502</v>
      </c>
      <c r="G10031">
        <v>124.289725</v>
      </c>
    </row>
    <row r="10032" spans="1:7" x14ac:dyDescent="0.25">
      <c r="A10032">
        <v>100.399999999999</v>
      </c>
      <c r="B10032">
        <v>3.3281791210174498</v>
      </c>
      <c r="C10032">
        <v>9.4748725891113192</v>
      </c>
      <c r="D10032">
        <v>3.3281791210174498</v>
      </c>
      <c r="E10032">
        <v>31.4261939387975</v>
      </c>
      <c r="F10032">
        <v>244.717135348797</v>
      </c>
      <c r="G10032">
        <v>124.299724999999</v>
      </c>
    </row>
    <row r="10033" spans="1:7" x14ac:dyDescent="0.25">
      <c r="A10033">
        <v>100.409999999999</v>
      </c>
      <c r="B10033">
        <v>3.3285217285156201</v>
      </c>
      <c r="C10033">
        <v>9.4780912399291903</v>
      </c>
      <c r="D10033">
        <v>3.3285217285156201</v>
      </c>
      <c r="E10033">
        <v>31.426536546295601</v>
      </c>
      <c r="F10033">
        <v>244.717477956295</v>
      </c>
      <c r="G10033">
        <v>124.309725</v>
      </c>
    </row>
    <row r="10034" spans="1:7" x14ac:dyDescent="0.25">
      <c r="A10034">
        <v>100.41999999999901</v>
      </c>
      <c r="B10034">
        <v>3.3288652896881099</v>
      </c>
      <c r="C10034">
        <v>9.4782915115356392</v>
      </c>
      <c r="D10034">
        <v>3.3288652896881099</v>
      </c>
      <c r="E10034">
        <v>31.426880107468101</v>
      </c>
      <c r="F10034">
        <v>244.717821517468</v>
      </c>
      <c r="G10034">
        <v>124.319724999999</v>
      </c>
    </row>
    <row r="10035" spans="1:7" x14ac:dyDescent="0.25">
      <c r="A10035">
        <v>100.429999999999</v>
      </c>
      <c r="B10035">
        <v>3.32921886444091</v>
      </c>
      <c r="C10035">
        <v>9.48042392730712</v>
      </c>
      <c r="D10035">
        <v>3.32921886444091</v>
      </c>
      <c r="E10035">
        <v>31.427233682220901</v>
      </c>
      <c r="F10035">
        <v>244.71817509222001</v>
      </c>
      <c r="G10035">
        <v>124.329725</v>
      </c>
    </row>
    <row r="10036" spans="1:7" x14ac:dyDescent="0.25">
      <c r="A10036">
        <v>100.439999999999</v>
      </c>
      <c r="B10036">
        <v>3.3295822143554599</v>
      </c>
      <c r="C10036">
        <v>9.4823503494262606</v>
      </c>
      <c r="D10036">
        <v>3.3295822143554599</v>
      </c>
      <c r="E10036">
        <v>31.427597032135498</v>
      </c>
      <c r="F10036">
        <v>244.71853844213501</v>
      </c>
      <c r="G10036">
        <v>124.33972499999901</v>
      </c>
    </row>
    <row r="10037" spans="1:7" x14ac:dyDescent="0.25">
      <c r="A10037">
        <v>100.44999999999899</v>
      </c>
      <c r="B10037">
        <v>3.3299305438995299</v>
      </c>
      <c r="C10037">
        <v>9.4833869934081996</v>
      </c>
      <c r="D10037">
        <v>3.3299305438995299</v>
      </c>
      <c r="E10037">
        <v>31.427945361679601</v>
      </c>
      <c r="F10037">
        <v>244.718886771679</v>
      </c>
      <c r="G10037">
        <v>124.34972500000001</v>
      </c>
    </row>
    <row r="10038" spans="1:7" x14ac:dyDescent="0.25">
      <c r="A10038">
        <v>100.459999999999</v>
      </c>
      <c r="B10038">
        <v>3.3302810192108101</v>
      </c>
      <c r="C10038">
        <v>9.4860343933105398</v>
      </c>
      <c r="D10038">
        <v>3.3302810192108101</v>
      </c>
      <c r="E10038">
        <v>31.428295836990799</v>
      </c>
      <c r="F10038">
        <v>244.71923724698999</v>
      </c>
      <c r="G10038">
        <v>124.359724999999</v>
      </c>
    </row>
    <row r="10039" spans="1:7" x14ac:dyDescent="0.25">
      <c r="A10039">
        <v>100.469999999999</v>
      </c>
      <c r="B10039">
        <v>3.3306293487548801</v>
      </c>
      <c r="C10039">
        <v>9.4884357452392507</v>
      </c>
      <c r="D10039">
        <v>3.3306293487548801</v>
      </c>
      <c r="E10039">
        <v>31.428644166534902</v>
      </c>
      <c r="F10039">
        <v>244.719585576534</v>
      </c>
      <c r="G10039">
        <v>124.369725</v>
      </c>
    </row>
    <row r="10040" spans="1:7" x14ac:dyDescent="0.25">
      <c r="A10040">
        <v>100.48</v>
      </c>
      <c r="B10040">
        <v>3.33096075057983</v>
      </c>
      <c r="C10040">
        <v>9.4904031753540004</v>
      </c>
      <c r="D10040">
        <v>3.33096075057983</v>
      </c>
      <c r="E10040">
        <v>31.428975568359899</v>
      </c>
      <c r="F10040">
        <v>244.71991697835901</v>
      </c>
      <c r="G10040">
        <v>124.37972499999999</v>
      </c>
    </row>
    <row r="10041" spans="1:7" x14ac:dyDescent="0.25">
      <c r="A10041">
        <v>100.489999999999</v>
      </c>
      <c r="B10041">
        <v>3.3312962055206201</v>
      </c>
      <c r="C10041">
        <v>9.4913806915283203</v>
      </c>
      <c r="D10041">
        <v>3.3312962055206201</v>
      </c>
      <c r="E10041">
        <v>31.429311023300599</v>
      </c>
      <c r="F10041">
        <v>244.7202524333</v>
      </c>
      <c r="G10041">
        <v>124.389724999999</v>
      </c>
    </row>
    <row r="10042" spans="1:7" x14ac:dyDescent="0.25">
      <c r="A10042">
        <v>100.5</v>
      </c>
      <c r="B10042">
        <v>3.3316559791564901</v>
      </c>
      <c r="C10042">
        <v>9.4933948516845703</v>
      </c>
      <c r="D10042">
        <v>3.3316559791564901</v>
      </c>
      <c r="E10042">
        <v>31.429670796936499</v>
      </c>
      <c r="F10042">
        <v>244.72061220693601</v>
      </c>
      <c r="G10042">
        <v>124.399725</v>
      </c>
    </row>
    <row r="10043" spans="1:7" x14ac:dyDescent="0.25">
      <c r="A10043">
        <v>100.509999999999</v>
      </c>
      <c r="B10043">
        <v>3.3320446014404199</v>
      </c>
      <c r="C10043">
        <v>9.4954309463500906</v>
      </c>
      <c r="D10043">
        <v>3.3320446014404199</v>
      </c>
      <c r="E10043">
        <v>31.430059419220399</v>
      </c>
      <c r="F10043">
        <v>244.72100082922</v>
      </c>
      <c r="G10043">
        <v>124.409724999999</v>
      </c>
    </row>
    <row r="10044" spans="1:7" x14ac:dyDescent="0.25">
      <c r="A10044">
        <v>100.519999999999</v>
      </c>
      <c r="B10044">
        <v>3.3323950767517001</v>
      </c>
      <c r="C10044">
        <v>9.4990692138671804</v>
      </c>
      <c r="D10044">
        <v>3.3323950767517001</v>
      </c>
      <c r="E10044">
        <v>31.430409894531699</v>
      </c>
      <c r="F10044">
        <v>244.721351304531</v>
      </c>
      <c r="G10044">
        <v>124.419725</v>
      </c>
    </row>
    <row r="10045" spans="1:7" x14ac:dyDescent="0.25">
      <c r="A10045">
        <v>100.52999999999901</v>
      </c>
      <c r="B10045">
        <v>3.33276295661926</v>
      </c>
      <c r="C10045">
        <v>9.5019359588622994</v>
      </c>
      <c r="D10045">
        <v>3.33276295661926</v>
      </c>
      <c r="E10045">
        <v>31.430777774399299</v>
      </c>
      <c r="F10045">
        <v>244.72171918439901</v>
      </c>
      <c r="G10045">
        <v>124.429724999999</v>
      </c>
    </row>
    <row r="10046" spans="1:7" x14ac:dyDescent="0.25">
      <c r="A10046">
        <v>100.539999999999</v>
      </c>
      <c r="B10046">
        <v>3.3331069946289</v>
      </c>
      <c r="C10046">
        <v>9.5056791305541903</v>
      </c>
      <c r="D10046">
        <v>3.3331069946289</v>
      </c>
      <c r="E10046">
        <v>31.4311218124089</v>
      </c>
      <c r="F10046">
        <v>244.722063222408</v>
      </c>
      <c r="G10046">
        <v>124.439725</v>
      </c>
    </row>
    <row r="10047" spans="1:7" x14ac:dyDescent="0.25">
      <c r="A10047">
        <v>100.549999999999</v>
      </c>
      <c r="B10047">
        <v>3.3334681987762398</v>
      </c>
      <c r="C10047">
        <v>9.5102033615112305</v>
      </c>
      <c r="D10047">
        <v>3.3334681987762398</v>
      </c>
      <c r="E10047">
        <v>31.4314830165563</v>
      </c>
      <c r="F10047">
        <v>244.72242442655599</v>
      </c>
      <c r="G10047">
        <v>124.44972499999901</v>
      </c>
    </row>
    <row r="10048" spans="1:7" x14ac:dyDescent="0.25">
      <c r="A10048">
        <v>100.55999999999899</v>
      </c>
      <c r="B10048">
        <v>3.33383989334106</v>
      </c>
      <c r="C10048">
        <v>9.51344394683837</v>
      </c>
      <c r="D10048">
        <v>3.33383989334106</v>
      </c>
      <c r="E10048">
        <v>31.431854711121101</v>
      </c>
      <c r="F10048">
        <v>244.72279612112101</v>
      </c>
      <c r="G10048">
        <v>124.45972500000001</v>
      </c>
    </row>
    <row r="10049" spans="1:7" x14ac:dyDescent="0.25">
      <c r="A10049">
        <v>100.569999999999</v>
      </c>
      <c r="B10049">
        <v>3.3342227935790998</v>
      </c>
      <c r="C10049">
        <v>9.51552009582519</v>
      </c>
      <c r="D10049">
        <v>3.3342227935790998</v>
      </c>
      <c r="E10049">
        <v>31.432237611359099</v>
      </c>
      <c r="F10049">
        <v>244.72317902135899</v>
      </c>
      <c r="G10049">
        <v>124.469724999999</v>
      </c>
    </row>
    <row r="10050" spans="1:7" x14ac:dyDescent="0.25">
      <c r="A10050">
        <v>100.579999999999</v>
      </c>
      <c r="B10050">
        <v>3.33462142944335</v>
      </c>
      <c r="C10050">
        <v>9.5176696777343697</v>
      </c>
      <c r="D10050">
        <v>3.33462142944335</v>
      </c>
      <c r="E10050">
        <v>31.4326362472234</v>
      </c>
      <c r="F10050">
        <v>244.72357765722299</v>
      </c>
      <c r="G10050">
        <v>124.479725</v>
      </c>
    </row>
    <row r="10051" spans="1:7" x14ac:dyDescent="0.25">
      <c r="A10051">
        <v>100.58999999999899</v>
      </c>
      <c r="B10051">
        <v>3.3350114822387602</v>
      </c>
      <c r="C10051">
        <v>9.5205554962158203</v>
      </c>
      <c r="D10051">
        <v>3.3350114822387602</v>
      </c>
      <c r="E10051">
        <v>31.433026300018799</v>
      </c>
      <c r="F10051">
        <v>244.723967710018</v>
      </c>
      <c r="G10051">
        <v>124.489724999999</v>
      </c>
    </row>
    <row r="10052" spans="1:7" x14ac:dyDescent="0.25">
      <c r="A10052">
        <v>100.599999999999</v>
      </c>
      <c r="B10052">
        <v>3.3353817462921098</v>
      </c>
      <c r="C10052">
        <v>9.5239305496215803</v>
      </c>
      <c r="D10052">
        <v>3.3353817462921098</v>
      </c>
      <c r="E10052">
        <v>31.433396564072101</v>
      </c>
      <c r="F10052">
        <v>244.724337974072</v>
      </c>
      <c r="G10052">
        <v>124.499725</v>
      </c>
    </row>
    <row r="10053" spans="1:7" x14ac:dyDescent="0.25">
      <c r="A10053">
        <v>100.609999999999</v>
      </c>
      <c r="B10053">
        <v>3.3357777595520002</v>
      </c>
      <c r="C10053">
        <v>9.5259714126586896</v>
      </c>
      <c r="D10053">
        <v>3.3357777595520002</v>
      </c>
      <c r="E10053">
        <v>31.433792577331999</v>
      </c>
      <c r="F10053">
        <v>244.724733987332</v>
      </c>
      <c r="G10053">
        <v>124.50972499999899</v>
      </c>
    </row>
    <row r="10054" spans="1:7" x14ac:dyDescent="0.25">
      <c r="A10054">
        <v>100.619999999999</v>
      </c>
      <c r="B10054">
        <v>3.3361637592315598</v>
      </c>
      <c r="C10054">
        <v>9.52758693695068</v>
      </c>
      <c r="D10054">
        <v>3.3361637592315598</v>
      </c>
      <c r="E10054">
        <v>31.4341785770116</v>
      </c>
      <c r="F10054">
        <v>244.725119987011</v>
      </c>
      <c r="G10054">
        <v>124.51972499999999</v>
      </c>
    </row>
    <row r="10055" spans="1:7" x14ac:dyDescent="0.25">
      <c r="A10055">
        <v>100.629999999999</v>
      </c>
      <c r="B10055">
        <v>3.3365352153778001</v>
      </c>
      <c r="C10055">
        <v>9.5305767059326101</v>
      </c>
      <c r="D10055">
        <v>3.3365352153778001</v>
      </c>
      <c r="E10055">
        <v>31.434550033157802</v>
      </c>
      <c r="F10055">
        <v>244.72549144315701</v>
      </c>
      <c r="G10055">
        <v>124.529724999999</v>
      </c>
    </row>
    <row r="10056" spans="1:7" x14ac:dyDescent="0.25">
      <c r="A10056">
        <v>100.63999999999901</v>
      </c>
      <c r="B10056">
        <v>3.3369054794311501</v>
      </c>
      <c r="C10056">
        <v>9.5333099365234304</v>
      </c>
      <c r="D10056">
        <v>3.3369054794311501</v>
      </c>
      <c r="E10056">
        <v>31.4349202972112</v>
      </c>
      <c r="F10056">
        <v>244.72586170721101</v>
      </c>
      <c r="G10056">
        <v>124.539725</v>
      </c>
    </row>
    <row r="10057" spans="1:7" x14ac:dyDescent="0.25">
      <c r="A10057">
        <v>100.649999999999</v>
      </c>
      <c r="B10057">
        <v>3.3372659683227499</v>
      </c>
      <c r="C10057">
        <v>9.5346021652221609</v>
      </c>
      <c r="D10057">
        <v>3.3372659683227499</v>
      </c>
      <c r="E10057">
        <v>31.435280786102801</v>
      </c>
      <c r="F10057">
        <v>244.72622219610199</v>
      </c>
      <c r="G10057">
        <v>124.549724999999</v>
      </c>
    </row>
    <row r="10058" spans="1:7" x14ac:dyDescent="0.25">
      <c r="A10058">
        <v>100.659999999999</v>
      </c>
      <c r="B10058">
        <v>3.3376445770263601</v>
      </c>
      <c r="C10058">
        <v>9.5370082855224592</v>
      </c>
      <c r="D10058">
        <v>3.3376445770263601</v>
      </c>
      <c r="E10058">
        <v>31.4356593948064</v>
      </c>
      <c r="F10058">
        <v>244.726600804806</v>
      </c>
      <c r="G10058">
        <v>124.559725</v>
      </c>
    </row>
    <row r="10059" spans="1:7" x14ac:dyDescent="0.25">
      <c r="A10059">
        <v>100.66999999999901</v>
      </c>
      <c r="B10059">
        <v>3.3379898071289</v>
      </c>
      <c r="C10059">
        <v>9.5396003723144496</v>
      </c>
      <c r="D10059">
        <v>3.3379898071289</v>
      </c>
      <c r="E10059">
        <v>31.4360046249089</v>
      </c>
      <c r="F10059">
        <v>244.726946034908</v>
      </c>
      <c r="G10059">
        <v>124.569724999999</v>
      </c>
    </row>
    <row r="10060" spans="1:7" x14ac:dyDescent="0.25">
      <c r="A10060">
        <v>100.679999999999</v>
      </c>
      <c r="B10060">
        <v>3.33833527565002</v>
      </c>
      <c r="C10060">
        <v>9.5423421859741193</v>
      </c>
      <c r="D10060">
        <v>3.33833527565002</v>
      </c>
      <c r="E10060">
        <v>31.436350093430001</v>
      </c>
      <c r="F10060">
        <v>244.72729150343</v>
      </c>
      <c r="G10060">
        <v>124.579725</v>
      </c>
    </row>
    <row r="10061" spans="1:7" x14ac:dyDescent="0.25">
      <c r="A10061">
        <v>100.689999999999</v>
      </c>
      <c r="B10061">
        <v>3.3386902809143</v>
      </c>
      <c r="C10061">
        <v>9.5462684631347603</v>
      </c>
      <c r="D10061">
        <v>3.3386902809143</v>
      </c>
      <c r="E10061">
        <v>31.436705098694301</v>
      </c>
      <c r="F10061">
        <v>244.72764650869399</v>
      </c>
      <c r="G10061">
        <v>124.58972499999901</v>
      </c>
    </row>
    <row r="10062" spans="1:7" x14ac:dyDescent="0.25">
      <c r="A10062">
        <v>100.69999999999899</v>
      </c>
      <c r="B10062">
        <v>3.33901023864746</v>
      </c>
      <c r="C10062">
        <v>9.5483646392822195</v>
      </c>
      <c r="D10062">
        <v>3.33901023864746</v>
      </c>
      <c r="E10062">
        <v>31.437025056427501</v>
      </c>
      <c r="F10062">
        <v>244.72796646642701</v>
      </c>
      <c r="G10062">
        <v>124.59972500000001</v>
      </c>
    </row>
    <row r="10063" spans="1:7" x14ac:dyDescent="0.25">
      <c r="A10063">
        <v>100.709999999999</v>
      </c>
      <c r="B10063">
        <v>3.3393898010253902</v>
      </c>
      <c r="C10063">
        <v>9.5493783950805593</v>
      </c>
      <c r="D10063">
        <v>3.3393898010253902</v>
      </c>
      <c r="E10063">
        <v>31.437404618805399</v>
      </c>
      <c r="F10063">
        <v>244.72834602880499</v>
      </c>
      <c r="G10063">
        <v>124.609724999999</v>
      </c>
    </row>
    <row r="10064" spans="1:7" x14ac:dyDescent="0.25">
      <c r="A10064">
        <v>100.719999999999</v>
      </c>
      <c r="B10064">
        <v>3.3397810459136901</v>
      </c>
      <c r="C10064">
        <v>9.5505228042602504</v>
      </c>
      <c r="D10064">
        <v>3.3397810459136901</v>
      </c>
      <c r="E10064">
        <v>31.437795863693701</v>
      </c>
      <c r="F10064">
        <v>244.72873727369301</v>
      </c>
      <c r="G10064">
        <v>124.619725</v>
      </c>
    </row>
    <row r="10065" spans="1:7" x14ac:dyDescent="0.25">
      <c r="A10065">
        <v>100.73</v>
      </c>
      <c r="B10065">
        <v>3.3401360511779701</v>
      </c>
      <c r="C10065">
        <v>9.5516109466552699</v>
      </c>
      <c r="D10065">
        <v>3.3401360511779701</v>
      </c>
      <c r="E10065">
        <v>31.438150868958001</v>
      </c>
      <c r="F10065">
        <v>244.72909227895801</v>
      </c>
      <c r="G10065">
        <v>124.62972499999999</v>
      </c>
    </row>
    <row r="10066" spans="1:7" x14ac:dyDescent="0.25">
      <c r="A10066">
        <v>100.739999999999</v>
      </c>
      <c r="B10066">
        <v>3.3404526710510201</v>
      </c>
      <c r="C10066">
        <v>9.5519075393676705</v>
      </c>
      <c r="D10066">
        <v>3.3404526710510201</v>
      </c>
      <c r="E10066">
        <v>31.438467488831002</v>
      </c>
      <c r="F10066">
        <v>244.729408898831</v>
      </c>
      <c r="G10066">
        <v>124.639724999999</v>
      </c>
    </row>
    <row r="10067" spans="1:7" x14ac:dyDescent="0.25">
      <c r="A10067">
        <v>100.75</v>
      </c>
      <c r="B10067">
        <v>3.3407564163207999</v>
      </c>
      <c r="C10067">
        <v>9.5537204742431605</v>
      </c>
      <c r="D10067">
        <v>3.3407564163207999</v>
      </c>
      <c r="E10067">
        <v>31.438771234100798</v>
      </c>
      <c r="F10067">
        <v>244.7297126441</v>
      </c>
      <c r="G10067">
        <v>124.649725</v>
      </c>
    </row>
    <row r="10068" spans="1:7" x14ac:dyDescent="0.25">
      <c r="A10068">
        <v>100.759999999999</v>
      </c>
      <c r="B10068">
        <v>3.3411011695861799</v>
      </c>
      <c r="C10068">
        <v>9.5540609359741193</v>
      </c>
      <c r="D10068">
        <v>3.3411011695861799</v>
      </c>
      <c r="E10068">
        <v>31.4391159873662</v>
      </c>
      <c r="F10068">
        <v>244.73005739736601</v>
      </c>
      <c r="G10068">
        <v>124.659724999999</v>
      </c>
    </row>
    <row r="10069" spans="1:7" x14ac:dyDescent="0.25">
      <c r="A10069">
        <v>100.769999999999</v>
      </c>
      <c r="B10069">
        <v>3.3414535522460902</v>
      </c>
      <c r="C10069">
        <v>9.5542984008788991</v>
      </c>
      <c r="D10069">
        <v>3.3414535522460902</v>
      </c>
      <c r="E10069">
        <v>31.439468370026098</v>
      </c>
      <c r="F10069">
        <v>244.73040978002601</v>
      </c>
      <c r="G10069">
        <v>124.669725</v>
      </c>
    </row>
    <row r="10070" spans="1:7" x14ac:dyDescent="0.25">
      <c r="A10070">
        <v>100.77999999999901</v>
      </c>
      <c r="B10070">
        <v>3.34177374839782</v>
      </c>
      <c r="C10070">
        <v>9.5550842285156197</v>
      </c>
      <c r="D10070">
        <v>3.34177374839782</v>
      </c>
      <c r="E10070">
        <v>31.4397885661778</v>
      </c>
      <c r="F10070">
        <v>244.730729976177</v>
      </c>
      <c r="G10070">
        <v>124.679724999999</v>
      </c>
    </row>
    <row r="10071" spans="1:7" x14ac:dyDescent="0.25">
      <c r="A10071">
        <v>100.789999999999</v>
      </c>
      <c r="B10071">
        <v>3.34211206436157</v>
      </c>
      <c r="C10071">
        <v>9.5558748245239205</v>
      </c>
      <c r="D10071">
        <v>3.34211206436157</v>
      </c>
      <c r="E10071">
        <v>31.440126882141598</v>
      </c>
      <c r="F10071">
        <v>244.731068292141</v>
      </c>
      <c r="G10071">
        <v>124.689725</v>
      </c>
    </row>
    <row r="10072" spans="1:7" x14ac:dyDescent="0.25">
      <c r="A10072">
        <v>100.799999999999</v>
      </c>
      <c r="B10072">
        <v>3.3424587249755802</v>
      </c>
      <c r="C10072">
        <v>9.5574703216552699</v>
      </c>
      <c r="D10072">
        <v>3.3424587249755802</v>
      </c>
      <c r="E10072">
        <v>31.440473542755601</v>
      </c>
      <c r="F10072">
        <v>244.73141495275499</v>
      </c>
      <c r="G10072">
        <v>124.69972499999901</v>
      </c>
    </row>
    <row r="10073" spans="1:7" x14ac:dyDescent="0.25">
      <c r="A10073">
        <v>100.80999999999899</v>
      </c>
      <c r="B10073">
        <v>3.3427720069885201</v>
      </c>
      <c r="C10073">
        <v>9.5587520599365199</v>
      </c>
      <c r="D10073">
        <v>3.3427720069885201</v>
      </c>
      <c r="E10073">
        <v>31.440786824768502</v>
      </c>
      <c r="F10073">
        <v>244.73172823476801</v>
      </c>
      <c r="G10073">
        <v>124.70972500000001</v>
      </c>
    </row>
    <row r="10074" spans="1:7" x14ac:dyDescent="0.25">
      <c r="A10074">
        <v>100.819999999999</v>
      </c>
      <c r="B10074">
        <v>3.3431048393249498</v>
      </c>
      <c r="C10074">
        <v>9.5605754852294904</v>
      </c>
      <c r="D10074">
        <v>3.3431048393249498</v>
      </c>
      <c r="E10074">
        <v>31.441119657104998</v>
      </c>
      <c r="F10074">
        <v>244.73206106710501</v>
      </c>
      <c r="G10074">
        <v>124.719724999999</v>
      </c>
    </row>
    <row r="10075" spans="1:7" x14ac:dyDescent="0.25">
      <c r="A10075">
        <v>100.829999999999</v>
      </c>
      <c r="B10075">
        <v>3.3434281349182098</v>
      </c>
      <c r="C10075">
        <v>9.5612716674804599</v>
      </c>
      <c r="D10075">
        <v>3.3434281349182098</v>
      </c>
      <c r="E10075">
        <v>31.4414429526982</v>
      </c>
      <c r="F10075">
        <v>244.73238436269801</v>
      </c>
      <c r="G10075">
        <v>124.729725</v>
      </c>
    </row>
    <row r="10076" spans="1:7" x14ac:dyDescent="0.25">
      <c r="A10076">
        <v>100.83999999999899</v>
      </c>
      <c r="B10076">
        <v>3.3437209129333398</v>
      </c>
      <c r="C10076">
        <v>9.5622863769531197</v>
      </c>
      <c r="D10076">
        <v>3.3437209129333398</v>
      </c>
      <c r="E10076">
        <v>31.4417357307134</v>
      </c>
      <c r="F10076">
        <v>244.73267714071301</v>
      </c>
      <c r="G10076">
        <v>124.739724999999</v>
      </c>
    </row>
    <row r="10077" spans="1:7" x14ac:dyDescent="0.25">
      <c r="A10077">
        <v>100.849999999999</v>
      </c>
      <c r="B10077">
        <v>3.3440077304839999</v>
      </c>
      <c r="C10077">
        <v>9.5621767044067294</v>
      </c>
      <c r="D10077">
        <v>3.3440077304839999</v>
      </c>
      <c r="E10077">
        <v>31.442022548263999</v>
      </c>
      <c r="F10077">
        <v>244.73296395826401</v>
      </c>
      <c r="G10077">
        <v>124.749725</v>
      </c>
    </row>
    <row r="10078" spans="1:7" x14ac:dyDescent="0.25">
      <c r="A10078">
        <v>100.859999999999</v>
      </c>
      <c r="B10078">
        <v>3.3443126678466699</v>
      </c>
      <c r="C10078">
        <v>9.5651960372924805</v>
      </c>
      <c r="D10078">
        <v>3.3443126678466699</v>
      </c>
      <c r="E10078">
        <v>31.442327485626699</v>
      </c>
      <c r="F10078">
        <v>244.733268895626</v>
      </c>
      <c r="G10078">
        <v>124.75972499999899</v>
      </c>
    </row>
    <row r="10079" spans="1:7" x14ac:dyDescent="0.25">
      <c r="A10079">
        <v>100.869999999999</v>
      </c>
      <c r="B10079">
        <v>3.3446340560913002</v>
      </c>
      <c r="C10079">
        <v>9.5683879852294904</v>
      </c>
      <c r="D10079">
        <v>3.3446340560913002</v>
      </c>
      <c r="E10079">
        <v>31.442648873871299</v>
      </c>
      <c r="F10079">
        <v>244.733590283871</v>
      </c>
      <c r="G10079">
        <v>124.76972499999999</v>
      </c>
    </row>
    <row r="10080" spans="1:7" x14ac:dyDescent="0.25">
      <c r="A10080">
        <v>100.879999999999</v>
      </c>
      <c r="B10080">
        <v>3.34496545791625</v>
      </c>
      <c r="C10080">
        <v>9.5685024261474592</v>
      </c>
      <c r="D10080">
        <v>3.34496545791625</v>
      </c>
      <c r="E10080">
        <v>31.4429802756963</v>
      </c>
      <c r="F10080">
        <v>244.733921685696</v>
      </c>
      <c r="G10080">
        <v>124.779724999999</v>
      </c>
    </row>
    <row r="10081" spans="1:7" x14ac:dyDescent="0.25">
      <c r="A10081">
        <v>100.88999999999901</v>
      </c>
      <c r="B10081">
        <v>3.3452982902526802</v>
      </c>
      <c r="C10081">
        <v>9.5669326782226491</v>
      </c>
      <c r="D10081">
        <v>3.3452982902526802</v>
      </c>
      <c r="E10081">
        <v>31.443313108032701</v>
      </c>
      <c r="F10081">
        <v>244.734254518032</v>
      </c>
      <c r="G10081">
        <v>124.789725</v>
      </c>
    </row>
    <row r="10082" spans="1:7" x14ac:dyDescent="0.25">
      <c r="A10082">
        <v>100.899999999999</v>
      </c>
      <c r="B10082">
        <v>3.3456149101257302</v>
      </c>
      <c r="C10082">
        <v>9.5655717849731392</v>
      </c>
      <c r="D10082">
        <v>3.3456149101257302</v>
      </c>
      <c r="E10082">
        <v>31.443629727905801</v>
      </c>
      <c r="F10082">
        <v>244.73457113790499</v>
      </c>
      <c r="G10082">
        <v>124.799724999999</v>
      </c>
    </row>
    <row r="10083" spans="1:7" x14ac:dyDescent="0.25">
      <c r="A10083">
        <v>100.909999999999</v>
      </c>
      <c r="B10083">
        <v>3.3458728790283199</v>
      </c>
      <c r="C10083">
        <v>9.5671520233154208</v>
      </c>
      <c r="D10083">
        <v>3.3458728790283199</v>
      </c>
      <c r="E10083">
        <v>31.4438876968083</v>
      </c>
      <c r="F10083">
        <v>244.73482910680801</v>
      </c>
      <c r="G10083">
        <v>124.809725</v>
      </c>
    </row>
    <row r="10084" spans="1:7" x14ac:dyDescent="0.25">
      <c r="A10084">
        <v>100.91999999999901</v>
      </c>
      <c r="B10084">
        <v>3.3461854457855198</v>
      </c>
      <c r="C10084">
        <v>9.56787109375</v>
      </c>
      <c r="D10084">
        <v>3.3461854457855198</v>
      </c>
      <c r="E10084">
        <v>31.444200263565499</v>
      </c>
      <c r="F10084">
        <v>244.73514167356501</v>
      </c>
      <c r="G10084">
        <v>124.819724999999</v>
      </c>
    </row>
    <row r="10085" spans="1:7" x14ac:dyDescent="0.25">
      <c r="A10085">
        <v>100.929999999999</v>
      </c>
      <c r="B10085">
        <v>3.3464994430541899</v>
      </c>
      <c r="C10085">
        <v>9.5687112808227504</v>
      </c>
      <c r="D10085">
        <v>3.3464994430541899</v>
      </c>
      <c r="E10085">
        <v>31.4445142608342</v>
      </c>
      <c r="F10085">
        <v>244.735455670834</v>
      </c>
      <c r="G10085">
        <v>124.829725</v>
      </c>
    </row>
    <row r="10086" spans="1:7" x14ac:dyDescent="0.25">
      <c r="A10086">
        <v>100.939999999999</v>
      </c>
      <c r="B10086">
        <v>3.3467984199523899</v>
      </c>
      <c r="C10086">
        <v>9.5687398910522408</v>
      </c>
      <c r="D10086">
        <v>3.3467984199523899</v>
      </c>
      <c r="E10086">
        <v>31.444813237732401</v>
      </c>
      <c r="F10086">
        <v>244.73575464773199</v>
      </c>
      <c r="G10086">
        <v>124.83972499999901</v>
      </c>
    </row>
    <row r="10087" spans="1:7" x14ac:dyDescent="0.25">
      <c r="A10087">
        <v>100.94999999999899</v>
      </c>
      <c r="B10087">
        <v>3.34711337089538</v>
      </c>
      <c r="C10087">
        <v>9.5703449249267507</v>
      </c>
      <c r="D10087">
        <v>3.34711337089538</v>
      </c>
      <c r="E10087">
        <v>31.445128188675401</v>
      </c>
      <c r="F10087">
        <v>244.73606959867499</v>
      </c>
      <c r="G10087">
        <v>124.84972500000001</v>
      </c>
    </row>
    <row r="10088" spans="1:7" x14ac:dyDescent="0.25">
      <c r="A10088">
        <v>100.959999999999</v>
      </c>
      <c r="B10088">
        <v>3.34741830825805</v>
      </c>
      <c r="C10088">
        <v>9.5707988739013601</v>
      </c>
      <c r="D10088">
        <v>3.34741830825805</v>
      </c>
      <c r="E10088">
        <v>31.4454331260381</v>
      </c>
      <c r="F10088">
        <v>244.736374536038</v>
      </c>
      <c r="G10088">
        <v>124.859724999999</v>
      </c>
    </row>
    <row r="10089" spans="1:7" x14ac:dyDescent="0.25">
      <c r="A10089">
        <v>100.969999999999</v>
      </c>
      <c r="B10089">
        <v>3.3477234840393</v>
      </c>
      <c r="C10089">
        <v>9.5707521438598597</v>
      </c>
      <c r="D10089">
        <v>3.3477234840393</v>
      </c>
      <c r="E10089">
        <v>31.445738301819301</v>
      </c>
      <c r="F10089">
        <v>244.73667971181899</v>
      </c>
      <c r="G10089">
        <v>124.869725</v>
      </c>
    </row>
    <row r="10090" spans="1:7" x14ac:dyDescent="0.25">
      <c r="A10090">
        <v>100.98</v>
      </c>
      <c r="B10090">
        <v>3.3480162620544398</v>
      </c>
      <c r="C10090">
        <v>9.5716629028320295</v>
      </c>
      <c r="D10090">
        <v>3.3480162620544398</v>
      </c>
      <c r="E10090">
        <v>31.446031079834501</v>
      </c>
      <c r="F10090">
        <v>244.73697248983399</v>
      </c>
      <c r="G10090">
        <v>124.87972499999999</v>
      </c>
    </row>
    <row r="10091" spans="1:7" x14ac:dyDescent="0.25">
      <c r="A10091">
        <v>100.989999999999</v>
      </c>
      <c r="B10091">
        <v>3.3483192920684801</v>
      </c>
      <c r="C10091">
        <v>9.5726547241210902</v>
      </c>
      <c r="D10091">
        <v>3.3483192920684801</v>
      </c>
      <c r="E10091">
        <v>31.4463341098485</v>
      </c>
      <c r="F10091">
        <v>244.737275519848</v>
      </c>
      <c r="G10091">
        <v>124.889724999999</v>
      </c>
    </row>
    <row r="10092" spans="1:7" x14ac:dyDescent="0.25">
      <c r="A10092">
        <v>101</v>
      </c>
      <c r="B10092">
        <v>3.34862065315246</v>
      </c>
      <c r="C10092">
        <v>9.5749721527099592</v>
      </c>
      <c r="D10092">
        <v>3.34862065315246</v>
      </c>
      <c r="E10092">
        <v>31.446635470932499</v>
      </c>
      <c r="F10092">
        <v>244.73757688093201</v>
      </c>
      <c r="G10092">
        <v>124.899725</v>
      </c>
    </row>
    <row r="10093" spans="1:7" x14ac:dyDescent="0.25">
      <c r="A10093">
        <v>101.009999999999</v>
      </c>
      <c r="B10093">
        <v>3.3489212989807098</v>
      </c>
      <c r="C10093">
        <v>9.5774059295654208</v>
      </c>
      <c r="D10093">
        <v>3.3489212989807098</v>
      </c>
      <c r="E10093">
        <v>31.4469361167607</v>
      </c>
      <c r="F10093">
        <v>244.73787752676</v>
      </c>
      <c r="G10093">
        <v>124.909724999999</v>
      </c>
    </row>
    <row r="10094" spans="1:7" x14ac:dyDescent="0.25">
      <c r="A10094">
        <v>101.019999999999</v>
      </c>
      <c r="B10094">
        <v>3.34922075271606</v>
      </c>
      <c r="C10094">
        <v>9.5799522399902308</v>
      </c>
      <c r="D10094">
        <v>3.34922075271606</v>
      </c>
      <c r="E10094">
        <v>31.447235570496101</v>
      </c>
      <c r="F10094">
        <v>244.73817698049601</v>
      </c>
      <c r="G10094">
        <v>124.919725</v>
      </c>
    </row>
    <row r="10095" spans="1:7" x14ac:dyDescent="0.25">
      <c r="A10095">
        <v>101.02999999999901</v>
      </c>
      <c r="B10095">
        <v>3.3495640754699698</v>
      </c>
      <c r="C10095">
        <v>9.5799589157104403</v>
      </c>
      <c r="D10095">
        <v>3.3495640754699698</v>
      </c>
      <c r="E10095">
        <v>31.44757889325</v>
      </c>
      <c r="F10095">
        <v>244.73852030325</v>
      </c>
      <c r="G10095">
        <v>124.929724999999</v>
      </c>
    </row>
    <row r="10096" spans="1:7" x14ac:dyDescent="0.25">
      <c r="A10096">
        <v>101.039999999999</v>
      </c>
      <c r="B10096">
        <v>3.3499069213867099</v>
      </c>
      <c r="C10096">
        <v>9.5803289413452095</v>
      </c>
      <c r="D10096">
        <v>3.3499069213867099</v>
      </c>
      <c r="E10096">
        <v>31.447921739166699</v>
      </c>
      <c r="F10096">
        <v>244.73886314916601</v>
      </c>
      <c r="G10096">
        <v>124.939725</v>
      </c>
    </row>
    <row r="10097" spans="1:7" x14ac:dyDescent="0.25">
      <c r="A10097">
        <v>101.049999999999</v>
      </c>
      <c r="B10097">
        <v>3.3502383232116602</v>
      </c>
      <c r="C10097">
        <v>9.58094978332519</v>
      </c>
      <c r="D10097">
        <v>3.3502383232116602</v>
      </c>
      <c r="E10097">
        <v>31.448253140991699</v>
      </c>
      <c r="F10097">
        <v>244.73919455099099</v>
      </c>
      <c r="G10097">
        <v>124.94972499999901</v>
      </c>
    </row>
    <row r="10098" spans="1:7" x14ac:dyDescent="0.25">
      <c r="A10098">
        <v>101.05999999999899</v>
      </c>
      <c r="B10098">
        <v>3.35055184364318</v>
      </c>
      <c r="C10098">
        <v>9.5815916061401296</v>
      </c>
      <c r="D10098">
        <v>3.35055184364318</v>
      </c>
      <c r="E10098">
        <v>31.4485666614232</v>
      </c>
      <c r="F10098">
        <v>244.73950807142299</v>
      </c>
      <c r="G10098">
        <v>124.95972500000001</v>
      </c>
    </row>
    <row r="10099" spans="1:7" x14ac:dyDescent="0.25">
      <c r="A10099">
        <v>101.069999999999</v>
      </c>
      <c r="B10099">
        <v>3.35083627700805</v>
      </c>
      <c r="C10099">
        <v>9.5819349288940394</v>
      </c>
      <c r="D10099">
        <v>3.35083627700805</v>
      </c>
      <c r="E10099">
        <v>31.4488510947881</v>
      </c>
      <c r="F10099">
        <v>244.739792504788</v>
      </c>
      <c r="G10099">
        <v>124.969724999999</v>
      </c>
    </row>
    <row r="10100" spans="1:7" x14ac:dyDescent="0.25">
      <c r="A10100">
        <v>101.079999999999</v>
      </c>
      <c r="B10100">
        <v>3.3511178493499698</v>
      </c>
      <c r="C10100">
        <v>9.58326911926269</v>
      </c>
      <c r="D10100">
        <v>3.3511178493499698</v>
      </c>
      <c r="E10100">
        <v>31.449132667130002</v>
      </c>
      <c r="F10100">
        <v>244.74007407713</v>
      </c>
      <c r="G10100">
        <v>124.979725</v>
      </c>
    </row>
    <row r="10101" spans="1:7" x14ac:dyDescent="0.25">
      <c r="A10101">
        <v>101.08999999999899</v>
      </c>
      <c r="B10101">
        <v>3.3514306545257502</v>
      </c>
      <c r="C10101">
        <v>9.5847482681274396</v>
      </c>
      <c r="D10101">
        <v>3.3514306545257502</v>
      </c>
      <c r="E10101">
        <v>31.449445472305801</v>
      </c>
      <c r="F10101">
        <v>244.74038688230499</v>
      </c>
      <c r="G10101">
        <v>124.989724999999</v>
      </c>
    </row>
    <row r="10102" spans="1:7" x14ac:dyDescent="0.25">
      <c r="A10102">
        <v>101.099999999999</v>
      </c>
      <c r="B10102">
        <v>3.3517606258392298</v>
      </c>
      <c r="C10102">
        <v>9.5864305496215803</v>
      </c>
      <c r="D10102">
        <v>3.3517606258392298</v>
      </c>
      <c r="E10102">
        <v>31.449775443619298</v>
      </c>
      <c r="F10102">
        <v>244.74071685361901</v>
      </c>
      <c r="G10102">
        <v>124.999725</v>
      </c>
    </row>
    <row r="10103" spans="1:7" x14ac:dyDescent="0.25">
      <c r="A10103">
        <v>101.109999999999</v>
      </c>
      <c r="B10103">
        <v>3.35208535194396</v>
      </c>
      <c r="C10103">
        <v>9.5884580612182599</v>
      </c>
      <c r="D10103">
        <v>3.35208535194396</v>
      </c>
      <c r="E10103">
        <v>31.450100169723999</v>
      </c>
      <c r="F10103">
        <v>244.741041579724</v>
      </c>
      <c r="G10103">
        <v>125.00972499999899</v>
      </c>
    </row>
    <row r="10104" spans="1:7" x14ac:dyDescent="0.25">
      <c r="A10104">
        <v>101.119999999999</v>
      </c>
      <c r="B10104">
        <v>3.3524093627929599</v>
      </c>
      <c r="C10104">
        <v>9.5894660949706996</v>
      </c>
      <c r="D10104">
        <v>3.3524093627929599</v>
      </c>
      <c r="E10104">
        <v>31.450424180572998</v>
      </c>
      <c r="F10104">
        <v>244.741365590573</v>
      </c>
      <c r="G10104">
        <v>125.01972499999999</v>
      </c>
    </row>
    <row r="10105" spans="1:7" x14ac:dyDescent="0.25">
      <c r="A10105">
        <v>101.129999999999</v>
      </c>
      <c r="B10105">
        <v>3.3527162075042698</v>
      </c>
      <c r="C10105">
        <v>9.5914115905761701</v>
      </c>
      <c r="D10105">
        <v>3.3527162075042698</v>
      </c>
      <c r="E10105">
        <v>31.450731025284298</v>
      </c>
      <c r="F10105">
        <v>244.74167243528399</v>
      </c>
      <c r="G10105">
        <v>125.029724999999</v>
      </c>
    </row>
    <row r="10106" spans="1:7" x14ac:dyDescent="0.25">
      <c r="A10106">
        <v>101.13999999999901</v>
      </c>
      <c r="B10106">
        <v>3.3530278205871502</v>
      </c>
      <c r="C10106">
        <v>9.5931854248046804</v>
      </c>
      <c r="D10106">
        <v>3.3530278205871502</v>
      </c>
      <c r="E10106">
        <v>31.451042638367198</v>
      </c>
      <c r="F10106">
        <v>244.74198404836699</v>
      </c>
      <c r="G10106">
        <v>125.039725</v>
      </c>
    </row>
    <row r="10107" spans="1:7" x14ac:dyDescent="0.25">
      <c r="A10107">
        <v>101.149999999999</v>
      </c>
      <c r="B10107">
        <v>3.3533689975738499</v>
      </c>
      <c r="C10107">
        <v>9.5946569442749006</v>
      </c>
      <c r="D10107">
        <v>3.3533689975738499</v>
      </c>
      <c r="E10107">
        <v>31.4513838153539</v>
      </c>
      <c r="F10107">
        <v>244.742325225353</v>
      </c>
      <c r="G10107">
        <v>125.049724999999</v>
      </c>
    </row>
    <row r="10108" spans="1:7" x14ac:dyDescent="0.25">
      <c r="A10108">
        <v>101.159999999999</v>
      </c>
      <c r="B10108">
        <v>3.3537235260009699</v>
      </c>
      <c r="C10108">
        <v>9.5966253280639595</v>
      </c>
      <c r="D10108">
        <v>3.3537235260009699</v>
      </c>
      <c r="E10108">
        <v>31.451738343780999</v>
      </c>
      <c r="F10108">
        <v>244.742679753781</v>
      </c>
      <c r="G10108">
        <v>125.059725</v>
      </c>
    </row>
    <row r="10109" spans="1:7" x14ac:dyDescent="0.25">
      <c r="A10109">
        <v>101.16999999999901</v>
      </c>
      <c r="B10109">
        <v>3.3540594577789302</v>
      </c>
      <c r="C10109">
        <v>9.5980739593505806</v>
      </c>
      <c r="D10109">
        <v>3.3540594577789302</v>
      </c>
      <c r="E10109">
        <v>31.4520742755589</v>
      </c>
      <c r="F10109">
        <v>244.74301568555799</v>
      </c>
      <c r="G10109">
        <v>125.069724999999</v>
      </c>
    </row>
    <row r="10110" spans="1:7" x14ac:dyDescent="0.25">
      <c r="A10110">
        <v>101.179999999999</v>
      </c>
      <c r="B10110">
        <v>3.3543770313262899</v>
      </c>
      <c r="C10110">
        <v>9.6001806259155202</v>
      </c>
      <c r="D10110">
        <v>3.3543770313262899</v>
      </c>
      <c r="E10110">
        <v>31.452391849106299</v>
      </c>
      <c r="F10110">
        <v>244.74333325910601</v>
      </c>
      <c r="G10110">
        <v>125.079725</v>
      </c>
    </row>
    <row r="10111" spans="1:7" x14ac:dyDescent="0.25">
      <c r="A10111">
        <v>101.189999999999</v>
      </c>
      <c r="B10111">
        <v>3.3546779155731201</v>
      </c>
      <c r="C10111">
        <v>9.6026124954223597</v>
      </c>
      <c r="D10111">
        <v>3.3546779155731201</v>
      </c>
      <c r="E10111">
        <v>31.4526927333531</v>
      </c>
      <c r="F10111">
        <v>244.74363414335301</v>
      </c>
      <c r="G10111">
        <v>125.08972499999901</v>
      </c>
    </row>
    <row r="10112" spans="1:7" x14ac:dyDescent="0.25">
      <c r="A10112">
        <v>101.19999999999899</v>
      </c>
      <c r="B10112">
        <v>3.3550021648406898</v>
      </c>
      <c r="C10112">
        <v>9.6042852401733292</v>
      </c>
      <c r="D10112">
        <v>3.3550021648406898</v>
      </c>
      <c r="E10112">
        <v>31.453016982620699</v>
      </c>
      <c r="F10112">
        <v>244.74395839261999</v>
      </c>
      <c r="G10112">
        <v>125.09972500000001</v>
      </c>
    </row>
    <row r="10113" spans="1:7" x14ac:dyDescent="0.25">
      <c r="A10113">
        <v>101.209999999999</v>
      </c>
      <c r="B10113">
        <v>3.3553569316864</v>
      </c>
      <c r="C10113">
        <v>9.6042613983154208</v>
      </c>
      <c r="D10113">
        <v>3.3553569316864</v>
      </c>
      <c r="E10113">
        <v>31.453371749466399</v>
      </c>
      <c r="F10113">
        <v>244.744313159466</v>
      </c>
      <c r="G10113">
        <v>125.109724999999</v>
      </c>
    </row>
    <row r="10114" spans="1:7" x14ac:dyDescent="0.25">
      <c r="A10114">
        <v>101.219999999999</v>
      </c>
      <c r="B10114">
        <v>3.3556911945343</v>
      </c>
      <c r="C10114">
        <v>9.6052150726318306</v>
      </c>
      <c r="D10114">
        <v>3.3556911945343</v>
      </c>
      <c r="E10114">
        <v>31.453706012314299</v>
      </c>
      <c r="F10114">
        <v>244.74464742231399</v>
      </c>
      <c r="G10114">
        <v>125.119725</v>
      </c>
    </row>
    <row r="10115" spans="1:7" x14ac:dyDescent="0.25">
      <c r="A10115">
        <v>101.23</v>
      </c>
      <c r="B10115">
        <v>3.35600662231445</v>
      </c>
      <c r="C10115">
        <v>9.6065626144409109</v>
      </c>
      <c r="D10115">
        <v>3.35600662231445</v>
      </c>
      <c r="E10115">
        <v>31.4540214400945</v>
      </c>
      <c r="F10115">
        <v>244.744962850094</v>
      </c>
      <c r="G10115">
        <v>125.12972499999999</v>
      </c>
    </row>
    <row r="10116" spans="1:7" x14ac:dyDescent="0.25">
      <c r="A10116">
        <v>101.239999999999</v>
      </c>
      <c r="B10116">
        <v>3.35631108283996</v>
      </c>
      <c r="C10116">
        <v>9.6094169616699201</v>
      </c>
      <c r="D10116">
        <v>3.35631108283996</v>
      </c>
      <c r="E10116">
        <v>31.454325900619999</v>
      </c>
      <c r="F10116">
        <v>244.74526731061999</v>
      </c>
      <c r="G10116">
        <v>125.139724999999</v>
      </c>
    </row>
    <row r="10117" spans="1:7" x14ac:dyDescent="0.25">
      <c r="A10117">
        <v>101.25</v>
      </c>
      <c r="B10117">
        <v>3.3566532135009699</v>
      </c>
      <c r="C10117">
        <v>9.6120891571044904</v>
      </c>
      <c r="D10117">
        <v>3.3566532135009699</v>
      </c>
      <c r="E10117">
        <v>31.454668031280999</v>
      </c>
      <c r="F10117">
        <v>244.745609441281</v>
      </c>
      <c r="G10117">
        <v>125.149725</v>
      </c>
    </row>
    <row r="10118" spans="1:7" x14ac:dyDescent="0.25">
      <c r="A10118">
        <v>101.259999999999</v>
      </c>
      <c r="B10118">
        <v>3.3569917678832999</v>
      </c>
      <c r="C10118">
        <v>9.6147203445434499</v>
      </c>
      <c r="D10118">
        <v>3.3569917678832999</v>
      </c>
      <c r="E10118">
        <v>31.455006585663298</v>
      </c>
      <c r="F10118">
        <v>244.74594799566299</v>
      </c>
      <c r="G10118">
        <v>125.159724999999</v>
      </c>
    </row>
    <row r="10119" spans="1:7" x14ac:dyDescent="0.25">
      <c r="A10119">
        <v>101.269999999999</v>
      </c>
      <c r="B10119">
        <v>3.3573262691497798</v>
      </c>
      <c r="C10119">
        <v>9.6165742874145508</v>
      </c>
      <c r="D10119">
        <v>3.3573262691497798</v>
      </c>
      <c r="E10119">
        <v>31.455341086929799</v>
      </c>
      <c r="F10119">
        <v>244.74628249692901</v>
      </c>
      <c r="G10119">
        <v>125.169725</v>
      </c>
    </row>
    <row r="10120" spans="1:7" x14ac:dyDescent="0.25">
      <c r="A10120">
        <v>101.27999999999901</v>
      </c>
      <c r="B10120">
        <v>3.3576309680938698</v>
      </c>
      <c r="C10120">
        <v>9.6172885894775302</v>
      </c>
      <c r="D10120">
        <v>3.3576309680938698</v>
      </c>
      <c r="E10120">
        <v>31.455645785873902</v>
      </c>
      <c r="F10120">
        <v>244.74658719587299</v>
      </c>
      <c r="G10120">
        <v>125.179724999999</v>
      </c>
    </row>
    <row r="10121" spans="1:7" x14ac:dyDescent="0.25">
      <c r="A10121">
        <v>101.289999999999</v>
      </c>
      <c r="B10121">
        <v>3.3579635620117099</v>
      </c>
      <c r="C10121">
        <v>9.6182136535644496</v>
      </c>
      <c r="D10121">
        <v>3.3579635620117099</v>
      </c>
      <c r="E10121">
        <v>31.455978379791699</v>
      </c>
      <c r="F10121">
        <v>244.74691978979101</v>
      </c>
      <c r="G10121">
        <v>125.189725</v>
      </c>
    </row>
    <row r="10122" spans="1:7" x14ac:dyDescent="0.25">
      <c r="A10122">
        <v>101.299999999999</v>
      </c>
      <c r="B10122">
        <v>3.3583087921142498</v>
      </c>
      <c r="C10122">
        <v>9.6200990676879794</v>
      </c>
      <c r="D10122">
        <v>3.3583087921142498</v>
      </c>
      <c r="E10122">
        <v>31.456323609894302</v>
      </c>
      <c r="F10122">
        <v>244.747265019894</v>
      </c>
      <c r="G10122">
        <v>125.19972499999901</v>
      </c>
    </row>
    <row r="10123" spans="1:7" x14ac:dyDescent="0.25">
      <c r="A10123">
        <v>101.30999999999899</v>
      </c>
      <c r="B10123">
        <v>3.3586401939392001</v>
      </c>
      <c r="C10123">
        <v>9.6213426589965803</v>
      </c>
      <c r="D10123">
        <v>3.3586401939392001</v>
      </c>
      <c r="E10123">
        <v>31.456655011719199</v>
      </c>
      <c r="F10123">
        <v>244.74759642171901</v>
      </c>
      <c r="G10123">
        <v>125.20972500000001</v>
      </c>
    </row>
    <row r="10124" spans="1:7" x14ac:dyDescent="0.25">
      <c r="A10124">
        <v>101.319999999999</v>
      </c>
      <c r="B10124">
        <v>3.3589484691619802</v>
      </c>
      <c r="C10124">
        <v>9.6230363845825106</v>
      </c>
      <c r="D10124">
        <v>3.3589484691619802</v>
      </c>
      <c r="E10124">
        <v>31.456963286941999</v>
      </c>
      <c r="F10124">
        <v>244.74790469694199</v>
      </c>
      <c r="G10124">
        <v>125.219724999999</v>
      </c>
    </row>
    <row r="10125" spans="1:7" x14ac:dyDescent="0.25">
      <c r="A10125">
        <v>101.329999999999</v>
      </c>
      <c r="B10125">
        <v>3.3592615127563401</v>
      </c>
      <c r="C10125">
        <v>9.6254558563232404</v>
      </c>
      <c r="D10125">
        <v>3.3592615127563401</v>
      </c>
      <c r="E10125">
        <v>31.457276330536398</v>
      </c>
      <c r="F10125">
        <v>244.74821774053601</v>
      </c>
      <c r="G10125">
        <v>125.229725</v>
      </c>
    </row>
    <row r="10126" spans="1:7" x14ac:dyDescent="0.25">
      <c r="A10126">
        <v>101.33999999999899</v>
      </c>
      <c r="B10126">
        <v>3.3596053123474099</v>
      </c>
      <c r="C10126">
        <v>9.6273221969604403</v>
      </c>
      <c r="D10126">
        <v>3.3596053123474099</v>
      </c>
      <c r="E10126">
        <v>31.457620130127399</v>
      </c>
      <c r="F10126">
        <v>244.74856154012701</v>
      </c>
      <c r="G10126">
        <v>125.239724999999</v>
      </c>
    </row>
    <row r="10127" spans="1:7" x14ac:dyDescent="0.25">
      <c r="A10127">
        <v>101.349999999999</v>
      </c>
      <c r="B10127">
        <v>3.3599231243133501</v>
      </c>
      <c r="C10127">
        <v>9.6294908523559499</v>
      </c>
      <c r="D10127">
        <v>3.3599231243133501</v>
      </c>
      <c r="E10127">
        <v>31.457937942093402</v>
      </c>
      <c r="F10127">
        <v>244.74887935209301</v>
      </c>
      <c r="G10127">
        <v>125.249725</v>
      </c>
    </row>
    <row r="10128" spans="1:7" x14ac:dyDescent="0.25">
      <c r="A10128">
        <v>101.359999999999</v>
      </c>
      <c r="B10128">
        <v>3.36021423339843</v>
      </c>
      <c r="C10128">
        <v>9.6296014785766602</v>
      </c>
      <c r="D10128">
        <v>3.36021423339843</v>
      </c>
      <c r="E10128">
        <v>31.458229051178499</v>
      </c>
      <c r="F10128">
        <v>244.74917046117801</v>
      </c>
      <c r="G10128">
        <v>125.25972499999899</v>
      </c>
    </row>
    <row r="10129" spans="1:7" x14ac:dyDescent="0.25">
      <c r="A10129">
        <v>101.369999999999</v>
      </c>
      <c r="B10129">
        <v>3.3605465888977002</v>
      </c>
      <c r="C10129">
        <v>9.6296024322509695</v>
      </c>
      <c r="D10129">
        <v>3.3605465888977002</v>
      </c>
      <c r="E10129">
        <v>31.458561406677699</v>
      </c>
      <c r="F10129">
        <v>244.74950281667699</v>
      </c>
      <c r="G10129">
        <v>125.26972499999999</v>
      </c>
    </row>
    <row r="10130" spans="1:7" x14ac:dyDescent="0.25">
      <c r="A10130">
        <v>101.379999999999</v>
      </c>
      <c r="B10130">
        <v>3.3608741760253902</v>
      </c>
      <c r="C10130">
        <v>9.6306333541870099</v>
      </c>
      <c r="D10130">
        <v>3.3608741760253902</v>
      </c>
      <c r="E10130">
        <v>31.458888993805399</v>
      </c>
      <c r="F10130">
        <v>244.74983040380499</v>
      </c>
      <c r="G10130">
        <v>125.279724999999</v>
      </c>
    </row>
    <row r="10131" spans="1:7" x14ac:dyDescent="0.25">
      <c r="A10131">
        <v>101.38999999999901</v>
      </c>
      <c r="B10131">
        <v>3.3611900806427002</v>
      </c>
      <c r="C10131">
        <v>9.6324481964111293</v>
      </c>
      <c r="D10131">
        <v>3.3611900806427002</v>
      </c>
      <c r="E10131">
        <v>31.459204898422701</v>
      </c>
      <c r="F10131">
        <v>244.75014630842199</v>
      </c>
      <c r="G10131">
        <v>125.289725</v>
      </c>
    </row>
    <row r="10132" spans="1:7" x14ac:dyDescent="0.25">
      <c r="A10132">
        <v>101.399999999999</v>
      </c>
      <c r="B10132">
        <v>3.3615310192108101</v>
      </c>
      <c r="C10132">
        <v>9.6350774765014595</v>
      </c>
      <c r="D10132">
        <v>3.3615310192108101</v>
      </c>
      <c r="E10132">
        <v>31.459545836990799</v>
      </c>
      <c r="F10132">
        <v>244.75048724698999</v>
      </c>
      <c r="G10132">
        <v>125.299724999999</v>
      </c>
    </row>
    <row r="10133" spans="1:7" x14ac:dyDescent="0.25">
      <c r="A10133">
        <v>101.409999999999</v>
      </c>
      <c r="B10133">
        <v>3.36186671257019</v>
      </c>
      <c r="C10133">
        <v>9.63783454895019</v>
      </c>
      <c r="D10133">
        <v>3.36186671257019</v>
      </c>
      <c r="E10133">
        <v>31.459881530350199</v>
      </c>
      <c r="F10133">
        <v>244.75082294034999</v>
      </c>
      <c r="G10133">
        <v>125.309725</v>
      </c>
    </row>
    <row r="10134" spans="1:7" x14ac:dyDescent="0.25">
      <c r="A10134">
        <v>101.41999999999901</v>
      </c>
      <c r="B10134">
        <v>3.3621976375579798</v>
      </c>
      <c r="C10134">
        <v>9.6402721405029208</v>
      </c>
      <c r="D10134">
        <v>3.3621976375579798</v>
      </c>
      <c r="E10134">
        <v>31.460212455337999</v>
      </c>
      <c r="F10134">
        <v>244.75115386533801</v>
      </c>
      <c r="G10134">
        <v>125.319724999999</v>
      </c>
    </row>
    <row r="10135" spans="1:7" x14ac:dyDescent="0.25">
      <c r="A10135">
        <v>101.429999999999</v>
      </c>
      <c r="B10135">
        <v>3.3625676631927401</v>
      </c>
      <c r="C10135">
        <v>9.6417961120605398</v>
      </c>
      <c r="D10135">
        <v>3.3625676631927401</v>
      </c>
      <c r="E10135">
        <v>31.4605824809728</v>
      </c>
      <c r="F10135">
        <v>244.75152389097201</v>
      </c>
      <c r="G10135">
        <v>125.329725</v>
      </c>
    </row>
    <row r="10136" spans="1:7" x14ac:dyDescent="0.25">
      <c r="A10136">
        <v>101.439999999999</v>
      </c>
      <c r="B10136">
        <v>3.3629393577575599</v>
      </c>
      <c r="C10136">
        <v>9.6454381942749006</v>
      </c>
      <c r="D10136">
        <v>3.3629393577575599</v>
      </c>
      <c r="E10136">
        <v>31.460954175537601</v>
      </c>
      <c r="F10136">
        <v>244.751895585537</v>
      </c>
      <c r="G10136">
        <v>125.33972499999901</v>
      </c>
    </row>
    <row r="10137" spans="1:7" x14ac:dyDescent="0.25">
      <c r="A10137">
        <v>101.44999999999899</v>
      </c>
      <c r="B10137">
        <v>3.3633027076721098</v>
      </c>
      <c r="C10137">
        <v>9.6473312377929599</v>
      </c>
      <c r="D10137">
        <v>3.3633027076721098</v>
      </c>
      <c r="E10137">
        <v>31.461317525452099</v>
      </c>
      <c r="F10137">
        <v>244.75225893545201</v>
      </c>
      <c r="G10137">
        <v>125.34972500000001</v>
      </c>
    </row>
    <row r="10138" spans="1:7" x14ac:dyDescent="0.25">
      <c r="A10138">
        <v>101.459999999999</v>
      </c>
      <c r="B10138">
        <v>3.3636455535888601</v>
      </c>
      <c r="C10138">
        <v>9.6486349105834908</v>
      </c>
      <c r="D10138">
        <v>3.3636455535888601</v>
      </c>
      <c r="E10138">
        <v>31.4616603713689</v>
      </c>
      <c r="F10138">
        <v>244.75260178136801</v>
      </c>
      <c r="G10138">
        <v>125.359724999999</v>
      </c>
    </row>
    <row r="10139" spans="1:7" x14ac:dyDescent="0.25">
      <c r="A10139">
        <v>101.469999999999</v>
      </c>
      <c r="B10139">
        <v>3.3639767169952299</v>
      </c>
      <c r="C10139">
        <v>9.6525173187255806</v>
      </c>
      <c r="D10139">
        <v>3.3639767169952299</v>
      </c>
      <c r="E10139">
        <v>31.461991534775301</v>
      </c>
      <c r="F10139">
        <v>244.75293294477501</v>
      </c>
      <c r="G10139">
        <v>125.369725</v>
      </c>
    </row>
    <row r="10140" spans="1:7" x14ac:dyDescent="0.25">
      <c r="A10140">
        <v>101.48</v>
      </c>
      <c r="B10140">
        <v>3.3643233776092498</v>
      </c>
      <c r="C10140">
        <v>9.6554718017578107</v>
      </c>
      <c r="D10140">
        <v>3.3643233776092498</v>
      </c>
      <c r="E10140">
        <v>31.4623381953893</v>
      </c>
      <c r="F10140">
        <v>244.753279605389</v>
      </c>
      <c r="G10140">
        <v>125.37972499999999</v>
      </c>
    </row>
    <row r="10141" spans="1:7" x14ac:dyDescent="0.25">
      <c r="A10141">
        <v>101.489999999999</v>
      </c>
      <c r="B10141">
        <v>3.3646643161773602</v>
      </c>
      <c r="C10141">
        <v>9.6594381332397408</v>
      </c>
      <c r="D10141">
        <v>3.3646643161773602</v>
      </c>
      <c r="E10141">
        <v>31.462679133957401</v>
      </c>
      <c r="F10141">
        <v>244.753620543957</v>
      </c>
      <c r="G10141">
        <v>125.389724999999</v>
      </c>
    </row>
    <row r="10142" spans="1:7" x14ac:dyDescent="0.25">
      <c r="A10142">
        <v>101.5</v>
      </c>
      <c r="B10142">
        <v>3.3649947643279998</v>
      </c>
      <c r="C10142">
        <v>9.6608409881591708</v>
      </c>
      <c r="D10142">
        <v>3.3649947643279998</v>
      </c>
      <c r="E10142">
        <v>31.463009582108</v>
      </c>
      <c r="F10142">
        <v>244.753950992108</v>
      </c>
      <c r="G10142">
        <v>125.399725</v>
      </c>
    </row>
    <row r="10143" spans="1:7" x14ac:dyDescent="0.25">
      <c r="A10143">
        <v>101.509999999999</v>
      </c>
      <c r="B10143">
        <v>3.3653392791747998</v>
      </c>
      <c r="C10143">
        <v>9.6620111465454102</v>
      </c>
      <c r="D10143">
        <v>3.3653392791747998</v>
      </c>
      <c r="E10143">
        <v>31.463354096954799</v>
      </c>
      <c r="F10143">
        <v>244.75429550695401</v>
      </c>
      <c r="G10143">
        <v>125.409724999999</v>
      </c>
    </row>
    <row r="10144" spans="1:7" x14ac:dyDescent="0.25">
      <c r="A10144">
        <v>101.519999999999</v>
      </c>
      <c r="B10144">
        <v>3.3657329082489</v>
      </c>
      <c r="C10144">
        <v>9.6629333496093697</v>
      </c>
      <c r="D10144">
        <v>3.3657329082489</v>
      </c>
      <c r="E10144">
        <v>31.463747726028899</v>
      </c>
      <c r="F10144">
        <v>244.75468913602799</v>
      </c>
      <c r="G10144">
        <v>125.419725</v>
      </c>
    </row>
    <row r="10145" spans="1:7" x14ac:dyDescent="0.25">
      <c r="A10145">
        <v>101.52999999999901</v>
      </c>
      <c r="B10145">
        <v>3.3660912513732901</v>
      </c>
      <c r="C10145">
        <v>9.66522216796875</v>
      </c>
      <c r="D10145">
        <v>3.3660912513732901</v>
      </c>
      <c r="E10145">
        <v>31.464106069153299</v>
      </c>
      <c r="F10145">
        <v>244.75504747915301</v>
      </c>
      <c r="G10145">
        <v>125.429724999999</v>
      </c>
    </row>
    <row r="10146" spans="1:7" x14ac:dyDescent="0.25">
      <c r="A10146">
        <v>101.539999999999</v>
      </c>
      <c r="B10146">
        <v>3.3664445877075102</v>
      </c>
      <c r="C10146">
        <v>9.6671247482299805</v>
      </c>
      <c r="D10146">
        <v>3.3664445877075102</v>
      </c>
      <c r="E10146">
        <v>31.464459405487499</v>
      </c>
      <c r="F10146">
        <v>244.75540081548701</v>
      </c>
      <c r="G10146">
        <v>125.439725</v>
      </c>
    </row>
    <row r="10147" spans="1:7" x14ac:dyDescent="0.25">
      <c r="A10147">
        <v>101.549999999999</v>
      </c>
      <c r="B10147">
        <v>3.3668198585510201</v>
      </c>
      <c r="C10147">
        <v>9.6703920364379794</v>
      </c>
      <c r="D10147">
        <v>3.3668198585510201</v>
      </c>
      <c r="E10147">
        <v>31.464834676331002</v>
      </c>
      <c r="F10147">
        <v>244.755776086331</v>
      </c>
      <c r="G10147">
        <v>125.44972499999901</v>
      </c>
    </row>
    <row r="10148" spans="1:7" x14ac:dyDescent="0.25">
      <c r="A10148">
        <v>101.55999999999899</v>
      </c>
      <c r="B10148">
        <v>3.3671903610229399</v>
      </c>
      <c r="C10148">
        <v>9.6730279922485298</v>
      </c>
      <c r="D10148">
        <v>3.3671903610229399</v>
      </c>
      <c r="E10148">
        <v>31.465205178803</v>
      </c>
      <c r="F10148">
        <v>244.75614658880301</v>
      </c>
      <c r="G10148">
        <v>125.45972500000001</v>
      </c>
    </row>
    <row r="10149" spans="1:7" x14ac:dyDescent="0.25">
      <c r="A10149">
        <v>101.569999999999</v>
      </c>
      <c r="B10149">
        <v>3.3675739765167201</v>
      </c>
      <c r="C10149">
        <v>9.6746425628662092</v>
      </c>
      <c r="D10149">
        <v>3.3675739765167201</v>
      </c>
      <c r="E10149">
        <v>31.4655887942967</v>
      </c>
      <c r="F10149">
        <v>244.75653020429601</v>
      </c>
      <c r="G10149">
        <v>125.469724999999</v>
      </c>
    </row>
    <row r="10150" spans="1:7" x14ac:dyDescent="0.25">
      <c r="A10150">
        <v>101.579999999999</v>
      </c>
      <c r="B10150">
        <v>3.3679790496826101</v>
      </c>
      <c r="C10150">
        <v>9.67736721038818</v>
      </c>
      <c r="D10150">
        <v>3.3679790496826101</v>
      </c>
      <c r="E10150">
        <v>31.465993867462601</v>
      </c>
      <c r="F10150">
        <v>244.75693527746199</v>
      </c>
      <c r="G10150">
        <v>125.479725</v>
      </c>
    </row>
    <row r="10151" spans="1:7" x14ac:dyDescent="0.25">
      <c r="A10151">
        <v>101.58999999999899</v>
      </c>
      <c r="B10151">
        <v>3.3683440685272199</v>
      </c>
      <c r="C10151">
        <v>9.6795864105224592</v>
      </c>
      <c r="D10151">
        <v>3.3683440685272199</v>
      </c>
      <c r="E10151">
        <v>31.466358886307201</v>
      </c>
      <c r="F10151">
        <v>244.75730029630699</v>
      </c>
      <c r="G10151">
        <v>125.489724999999</v>
      </c>
    </row>
    <row r="10152" spans="1:7" x14ac:dyDescent="0.25">
      <c r="A10152">
        <v>101.599999999999</v>
      </c>
      <c r="B10152">
        <v>3.3687169551849299</v>
      </c>
      <c r="C10152">
        <v>9.6818542480468697</v>
      </c>
      <c r="D10152">
        <v>3.3687169551849299</v>
      </c>
      <c r="E10152">
        <v>31.466731772965002</v>
      </c>
      <c r="F10152">
        <v>244.757673182964</v>
      </c>
      <c r="G10152">
        <v>125.499725</v>
      </c>
    </row>
    <row r="10153" spans="1:7" x14ac:dyDescent="0.25">
      <c r="A10153">
        <v>101.609999999999</v>
      </c>
      <c r="B10153">
        <v>3.3690867424011199</v>
      </c>
      <c r="C10153">
        <v>9.6838245391845703</v>
      </c>
      <c r="D10153">
        <v>3.3690867424011199</v>
      </c>
      <c r="E10153">
        <v>31.467101560181099</v>
      </c>
      <c r="F10153">
        <v>244.75804297018101</v>
      </c>
      <c r="G10153">
        <v>125.50972499999899</v>
      </c>
    </row>
    <row r="10154" spans="1:7" x14ac:dyDescent="0.25">
      <c r="A10154">
        <v>101.619999999999</v>
      </c>
      <c r="B10154">
        <v>3.3694601058959899</v>
      </c>
      <c r="C10154">
        <v>9.6857566833496005</v>
      </c>
      <c r="D10154">
        <v>3.3694601058959899</v>
      </c>
      <c r="E10154">
        <v>31.467474923676001</v>
      </c>
      <c r="F10154">
        <v>244.758416333676</v>
      </c>
      <c r="G10154">
        <v>125.51972499999999</v>
      </c>
    </row>
    <row r="10155" spans="1:7" x14ac:dyDescent="0.25">
      <c r="A10155">
        <v>101.629999999999</v>
      </c>
      <c r="B10155">
        <v>3.3698356151580802</v>
      </c>
      <c r="C10155">
        <v>9.6883878707885707</v>
      </c>
      <c r="D10155">
        <v>3.3698356151580802</v>
      </c>
      <c r="E10155">
        <v>31.4678504329381</v>
      </c>
      <c r="F10155">
        <v>244.758791842938</v>
      </c>
      <c r="G10155">
        <v>125.529724999999</v>
      </c>
    </row>
    <row r="10156" spans="1:7" x14ac:dyDescent="0.25">
      <c r="A10156">
        <v>101.63999999999901</v>
      </c>
      <c r="B10156">
        <v>3.37023878097534</v>
      </c>
      <c r="C10156">
        <v>9.6901903152465803</v>
      </c>
      <c r="D10156">
        <v>3.37023878097534</v>
      </c>
      <c r="E10156">
        <v>31.4682535987554</v>
      </c>
      <c r="F10156">
        <v>244.759195008755</v>
      </c>
      <c r="G10156">
        <v>125.539725</v>
      </c>
    </row>
    <row r="10157" spans="1:7" x14ac:dyDescent="0.25">
      <c r="A10157">
        <v>101.649999999999</v>
      </c>
      <c r="B10157">
        <v>3.37062335014343</v>
      </c>
      <c r="C10157">
        <v>9.6915712356567294</v>
      </c>
      <c r="D10157">
        <v>3.37062335014343</v>
      </c>
      <c r="E10157">
        <v>31.468638167923501</v>
      </c>
      <c r="F10157">
        <v>244.75957957792301</v>
      </c>
      <c r="G10157">
        <v>125.549724999999</v>
      </c>
    </row>
    <row r="10158" spans="1:7" x14ac:dyDescent="0.25">
      <c r="A10158">
        <v>101.659999999999</v>
      </c>
      <c r="B10158">
        <v>3.3709826469421298</v>
      </c>
      <c r="C10158">
        <v>9.6943559646606392</v>
      </c>
      <c r="D10158">
        <v>3.3709826469421298</v>
      </c>
      <c r="E10158">
        <v>31.4689974647222</v>
      </c>
      <c r="F10158">
        <v>244.759938874722</v>
      </c>
      <c r="G10158">
        <v>125.559725</v>
      </c>
    </row>
    <row r="10159" spans="1:7" x14ac:dyDescent="0.25">
      <c r="A10159">
        <v>101.66999999999901</v>
      </c>
      <c r="B10159">
        <v>3.3713247776031401</v>
      </c>
      <c r="C10159">
        <v>9.6971473693847603</v>
      </c>
      <c r="D10159">
        <v>3.3713247776031401</v>
      </c>
      <c r="E10159">
        <v>31.4693395953832</v>
      </c>
      <c r="F10159">
        <v>244.76028100538301</v>
      </c>
      <c r="G10159">
        <v>125.569724999999</v>
      </c>
    </row>
    <row r="10160" spans="1:7" x14ac:dyDescent="0.25">
      <c r="A10160">
        <v>101.679999999999</v>
      </c>
      <c r="B10160">
        <v>3.37169194221496</v>
      </c>
      <c r="C10160">
        <v>9.6997575759887606</v>
      </c>
      <c r="D10160">
        <v>3.37169194221496</v>
      </c>
      <c r="E10160">
        <v>31.469706759994999</v>
      </c>
      <c r="F10160">
        <v>244.76064816999499</v>
      </c>
      <c r="G10160">
        <v>125.579725</v>
      </c>
    </row>
    <row r="10161" spans="1:7" x14ac:dyDescent="0.25">
      <c r="A10161">
        <v>101.689999999999</v>
      </c>
      <c r="B10161">
        <v>3.3720557689666699</v>
      </c>
      <c r="C10161">
        <v>9.7016878128051705</v>
      </c>
      <c r="D10161">
        <v>3.3720557689666699</v>
      </c>
      <c r="E10161">
        <v>31.470070586746701</v>
      </c>
      <c r="F10161">
        <v>244.76101199674599</v>
      </c>
      <c r="G10161">
        <v>125.58972499999901</v>
      </c>
    </row>
    <row r="10162" spans="1:7" x14ac:dyDescent="0.25">
      <c r="A10162">
        <v>101.69999999999899</v>
      </c>
      <c r="B10162">
        <v>3.3724105358123699</v>
      </c>
      <c r="C10162">
        <v>9.7038822174072195</v>
      </c>
      <c r="D10162">
        <v>3.3724105358123699</v>
      </c>
      <c r="E10162">
        <v>31.4704253535924</v>
      </c>
      <c r="F10162">
        <v>244.76136676359201</v>
      </c>
      <c r="G10162">
        <v>125.59972500000001</v>
      </c>
    </row>
    <row r="10163" spans="1:7" x14ac:dyDescent="0.25">
      <c r="A10163">
        <v>101.709999999999</v>
      </c>
      <c r="B10163">
        <v>3.37276268005371</v>
      </c>
      <c r="C10163">
        <v>9.7061634063720703</v>
      </c>
      <c r="D10163">
        <v>3.37276268005371</v>
      </c>
      <c r="E10163">
        <v>31.470777497833701</v>
      </c>
      <c r="F10163">
        <v>244.761718907833</v>
      </c>
      <c r="G10163">
        <v>125.609724999999</v>
      </c>
    </row>
    <row r="10164" spans="1:7" x14ac:dyDescent="0.25">
      <c r="A10164">
        <v>101.719999999999</v>
      </c>
      <c r="B10164">
        <v>3.3730983734130802</v>
      </c>
      <c r="C10164">
        <v>9.7082414627075106</v>
      </c>
      <c r="D10164">
        <v>3.3730983734130802</v>
      </c>
      <c r="E10164">
        <v>31.471113191193101</v>
      </c>
      <c r="F10164">
        <v>244.762054601193</v>
      </c>
      <c r="G10164">
        <v>125.619725</v>
      </c>
    </row>
    <row r="10165" spans="1:7" x14ac:dyDescent="0.25">
      <c r="A10165">
        <v>101.73</v>
      </c>
      <c r="B10165">
        <v>3.3734424114227202</v>
      </c>
      <c r="C10165">
        <v>9.7101917266845703</v>
      </c>
      <c r="D10165">
        <v>3.3734424114227202</v>
      </c>
      <c r="E10165">
        <v>31.471457229202699</v>
      </c>
      <c r="F10165">
        <v>244.76239863920199</v>
      </c>
      <c r="G10165">
        <v>125.62972499999999</v>
      </c>
    </row>
    <row r="10166" spans="1:7" x14ac:dyDescent="0.25">
      <c r="A10166">
        <v>101.739999999999</v>
      </c>
      <c r="B10166">
        <v>3.3737599849700901</v>
      </c>
      <c r="C10166">
        <v>9.7107601165771396</v>
      </c>
      <c r="D10166">
        <v>3.3737599849700901</v>
      </c>
      <c r="E10166">
        <v>31.471774802750101</v>
      </c>
      <c r="F10166">
        <v>244.76271621275001</v>
      </c>
      <c r="G10166">
        <v>125.639724999999</v>
      </c>
    </row>
    <row r="10167" spans="1:7" x14ac:dyDescent="0.25">
      <c r="A10167">
        <v>101.75</v>
      </c>
      <c r="B10167">
        <v>3.3740868568420401</v>
      </c>
      <c r="C10167">
        <v>9.7118864059448207</v>
      </c>
      <c r="D10167">
        <v>3.3740868568420401</v>
      </c>
      <c r="E10167">
        <v>31.472101674622099</v>
      </c>
      <c r="F10167">
        <v>244.76304308462201</v>
      </c>
      <c r="G10167">
        <v>125.649725</v>
      </c>
    </row>
    <row r="10168" spans="1:7" x14ac:dyDescent="0.25">
      <c r="A10168">
        <v>101.759999999999</v>
      </c>
      <c r="B10168">
        <v>3.3744475841522199</v>
      </c>
      <c r="C10168">
        <v>9.7113428115844709</v>
      </c>
      <c r="D10168">
        <v>3.3744475841522199</v>
      </c>
      <c r="E10168">
        <v>31.472462401932201</v>
      </c>
      <c r="F10168">
        <v>244.76340381193199</v>
      </c>
      <c r="G10168">
        <v>125.659724999999</v>
      </c>
    </row>
    <row r="10169" spans="1:7" x14ac:dyDescent="0.25">
      <c r="A10169">
        <v>101.769999999999</v>
      </c>
      <c r="B10169">
        <v>3.3747801780700599</v>
      </c>
      <c r="C10169">
        <v>9.7119655609130806</v>
      </c>
      <c r="D10169">
        <v>3.3747801780700599</v>
      </c>
      <c r="E10169">
        <v>31.472794995850101</v>
      </c>
      <c r="F10169">
        <v>244.76373640585001</v>
      </c>
      <c r="G10169">
        <v>125.669725</v>
      </c>
    </row>
    <row r="10170" spans="1:7" x14ac:dyDescent="0.25">
      <c r="A10170">
        <v>101.77999999999901</v>
      </c>
      <c r="B10170">
        <v>3.3751032352447501</v>
      </c>
      <c r="C10170">
        <v>9.7131280899047798</v>
      </c>
      <c r="D10170">
        <v>3.3751032352447501</v>
      </c>
      <c r="E10170">
        <v>31.473118053024798</v>
      </c>
      <c r="F10170">
        <v>244.76405946302401</v>
      </c>
      <c r="G10170">
        <v>125.679724999999</v>
      </c>
    </row>
    <row r="10171" spans="1:7" x14ac:dyDescent="0.25">
      <c r="A10171">
        <v>101.789999999999</v>
      </c>
      <c r="B10171">
        <v>3.3754510879516602</v>
      </c>
      <c r="C10171">
        <v>9.7137165069580007</v>
      </c>
      <c r="D10171">
        <v>3.3754510879516602</v>
      </c>
      <c r="E10171">
        <v>31.4734659057317</v>
      </c>
      <c r="F10171">
        <v>244.76440731573101</v>
      </c>
      <c r="G10171">
        <v>125.689725</v>
      </c>
    </row>
    <row r="10172" spans="1:7" x14ac:dyDescent="0.25">
      <c r="A10172">
        <v>101.799999999999</v>
      </c>
      <c r="B10172">
        <v>3.3757979869842498</v>
      </c>
      <c r="C10172">
        <v>9.7140932083129794</v>
      </c>
      <c r="D10172">
        <v>3.3757979869842498</v>
      </c>
      <c r="E10172">
        <v>31.4738128047643</v>
      </c>
      <c r="F10172">
        <v>244.764754214764</v>
      </c>
      <c r="G10172">
        <v>125.69972499999901</v>
      </c>
    </row>
    <row r="10173" spans="1:7" x14ac:dyDescent="0.25">
      <c r="A10173">
        <v>101.80999999999899</v>
      </c>
      <c r="B10173">
        <v>3.3761212825775102</v>
      </c>
      <c r="C10173">
        <v>9.7145690917968697</v>
      </c>
      <c r="D10173">
        <v>3.3761212825775102</v>
      </c>
      <c r="E10173">
        <v>31.474136100357502</v>
      </c>
      <c r="F10173">
        <v>244.765077510357</v>
      </c>
      <c r="G10173">
        <v>125.70972500000001</v>
      </c>
    </row>
    <row r="10174" spans="1:7" x14ac:dyDescent="0.25">
      <c r="A10174">
        <v>101.819999999999</v>
      </c>
      <c r="B10174">
        <v>3.3764507770538299</v>
      </c>
      <c r="C10174">
        <v>9.7156896591186506</v>
      </c>
      <c r="D10174">
        <v>3.3764507770538299</v>
      </c>
      <c r="E10174">
        <v>31.474465594833902</v>
      </c>
      <c r="F10174">
        <v>244.76540700483301</v>
      </c>
      <c r="G10174">
        <v>125.719724999999</v>
      </c>
    </row>
    <row r="10175" spans="1:7" x14ac:dyDescent="0.25">
      <c r="A10175">
        <v>101.829999999999</v>
      </c>
      <c r="B10175">
        <v>3.37677574157714</v>
      </c>
      <c r="C10175">
        <v>9.7164001464843697</v>
      </c>
      <c r="D10175">
        <v>3.37677574157714</v>
      </c>
      <c r="E10175">
        <v>31.474790559357199</v>
      </c>
      <c r="F10175">
        <v>244.76573196935701</v>
      </c>
      <c r="G10175">
        <v>125.729725</v>
      </c>
    </row>
    <row r="10176" spans="1:7" x14ac:dyDescent="0.25">
      <c r="A10176">
        <v>101.83999999999899</v>
      </c>
      <c r="B10176">
        <v>3.37709307670593</v>
      </c>
      <c r="C10176">
        <v>9.7165460586547798</v>
      </c>
      <c r="D10176">
        <v>3.37709307670593</v>
      </c>
      <c r="E10176">
        <v>31.475107894486001</v>
      </c>
      <c r="F10176">
        <v>244.76604930448499</v>
      </c>
      <c r="G10176">
        <v>125.739724999999</v>
      </c>
    </row>
    <row r="10177" spans="1:7" x14ac:dyDescent="0.25">
      <c r="A10177">
        <v>101.849999999999</v>
      </c>
      <c r="B10177">
        <v>3.3774132728576598</v>
      </c>
      <c r="C10177">
        <v>9.7157487869262606</v>
      </c>
      <c r="D10177">
        <v>3.3774132728576598</v>
      </c>
      <c r="E10177">
        <v>31.475428090637699</v>
      </c>
      <c r="F10177">
        <v>244.76636950063701</v>
      </c>
      <c r="G10177">
        <v>125.749725</v>
      </c>
    </row>
    <row r="10178" spans="1:7" x14ac:dyDescent="0.25">
      <c r="A10178">
        <v>101.859999999999</v>
      </c>
      <c r="B10178">
        <v>3.37771320343017</v>
      </c>
      <c r="C10178">
        <v>9.7163991928100497</v>
      </c>
      <c r="D10178">
        <v>3.37771320343017</v>
      </c>
      <c r="E10178">
        <v>31.475728021210202</v>
      </c>
      <c r="F10178">
        <v>244.76666943121</v>
      </c>
      <c r="G10178">
        <v>125.75972499999899</v>
      </c>
    </row>
    <row r="10179" spans="1:7" x14ac:dyDescent="0.25">
      <c r="A10179">
        <v>101.869999999999</v>
      </c>
      <c r="B10179">
        <v>3.3779873847961399</v>
      </c>
      <c r="C10179">
        <v>9.7177705764770508</v>
      </c>
      <c r="D10179">
        <v>3.3779873847961399</v>
      </c>
      <c r="E10179">
        <v>31.476002202576201</v>
      </c>
      <c r="F10179">
        <v>244.766943612576</v>
      </c>
      <c r="G10179">
        <v>125.76972499999999</v>
      </c>
    </row>
    <row r="10180" spans="1:7" x14ac:dyDescent="0.25">
      <c r="A10180">
        <v>101.879999999999</v>
      </c>
      <c r="B10180">
        <v>3.3783173561096098</v>
      </c>
      <c r="C10180">
        <v>9.7180204391479403</v>
      </c>
      <c r="D10180">
        <v>3.3783173561096098</v>
      </c>
      <c r="E10180">
        <v>31.476332173889599</v>
      </c>
      <c r="F10180">
        <v>244.76727358388899</v>
      </c>
      <c r="G10180">
        <v>125.779724999999</v>
      </c>
    </row>
    <row r="10181" spans="1:7" x14ac:dyDescent="0.25">
      <c r="A10181">
        <v>101.88999999999901</v>
      </c>
      <c r="B10181">
        <v>3.3785951137542698</v>
      </c>
      <c r="C10181">
        <v>9.7183809280395508</v>
      </c>
      <c r="D10181">
        <v>3.3785951137542698</v>
      </c>
      <c r="E10181">
        <v>31.476609931534298</v>
      </c>
      <c r="F10181">
        <v>244.76755134153399</v>
      </c>
      <c r="G10181">
        <v>125.789725</v>
      </c>
    </row>
    <row r="10182" spans="1:7" x14ac:dyDescent="0.25">
      <c r="A10182">
        <v>101.899999999999</v>
      </c>
      <c r="B10182">
        <v>3.37887239456176</v>
      </c>
      <c r="C10182">
        <v>9.7186603546142507</v>
      </c>
      <c r="D10182">
        <v>3.37887239456176</v>
      </c>
      <c r="E10182">
        <v>31.476887212341801</v>
      </c>
      <c r="F10182">
        <v>244.767828622341</v>
      </c>
      <c r="G10182">
        <v>125.799724999999</v>
      </c>
    </row>
    <row r="10183" spans="1:7" x14ac:dyDescent="0.25">
      <c r="A10183">
        <v>101.909999999999</v>
      </c>
      <c r="B10183">
        <v>3.3791823387145898</v>
      </c>
      <c r="C10183">
        <v>9.7191295623779208</v>
      </c>
      <c r="D10183">
        <v>3.3791823387145898</v>
      </c>
      <c r="E10183">
        <v>31.477197156494601</v>
      </c>
      <c r="F10183">
        <v>244.768138566494</v>
      </c>
      <c r="G10183">
        <v>125.809725</v>
      </c>
    </row>
    <row r="10184" spans="1:7" x14ac:dyDescent="0.25">
      <c r="A10184">
        <v>101.91999999999901</v>
      </c>
      <c r="B10184">
        <v>3.3794891834259002</v>
      </c>
      <c r="C10184">
        <v>9.7196044921875</v>
      </c>
      <c r="D10184">
        <v>3.3794891834259002</v>
      </c>
      <c r="E10184">
        <v>31.477504001205901</v>
      </c>
      <c r="F10184">
        <v>244.76844541120499</v>
      </c>
      <c r="G10184">
        <v>125.819724999999</v>
      </c>
    </row>
    <row r="10185" spans="1:7" x14ac:dyDescent="0.25">
      <c r="A10185">
        <v>101.929999999999</v>
      </c>
      <c r="B10185">
        <v>3.3797976970672599</v>
      </c>
      <c r="C10185">
        <v>9.7198553085327095</v>
      </c>
      <c r="D10185">
        <v>3.3797976970672599</v>
      </c>
      <c r="E10185">
        <v>31.477812514847301</v>
      </c>
      <c r="F10185">
        <v>244.768753924847</v>
      </c>
      <c r="G10185">
        <v>125.829725</v>
      </c>
    </row>
    <row r="10186" spans="1:7" x14ac:dyDescent="0.25">
      <c r="A10186">
        <v>101.939999999999</v>
      </c>
      <c r="B10186">
        <v>3.3801188468933101</v>
      </c>
      <c r="C10186">
        <v>9.7200565338134695</v>
      </c>
      <c r="D10186">
        <v>3.3801188468933101</v>
      </c>
      <c r="E10186">
        <v>31.478133664673301</v>
      </c>
      <c r="F10186">
        <v>244.769075074673</v>
      </c>
      <c r="G10186">
        <v>125.83972499999901</v>
      </c>
    </row>
    <row r="10187" spans="1:7" x14ac:dyDescent="0.25">
      <c r="A10187">
        <v>101.94999999999899</v>
      </c>
      <c r="B10187">
        <v>3.3803849220275799</v>
      </c>
      <c r="C10187">
        <v>9.7210340499877894</v>
      </c>
      <c r="D10187">
        <v>3.3803849220275799</v>
      </c>
      <c r="E10187">
        <v>31.4783997398076</v>
      </c>
      <c r="F10187">
        <v>244.76934114980699</v>
      </c>
      <c r="G10187">
        <v>125.84972500000001</v>
      </c>
    </row>
    <row r="10188" spans="1:7" x14ac:dyDescent="0.25">
      <c r="A10188">
        <v>101.959999999999</v>
      </c>
      <c r="B10188">
        <v>3.38071417808532</v>
      </c>
      <c r="C10188">
        <v>9.7225055694580007</v>
      </c>
      <c r="D10188">
        <v>3.38071417808532</v>
      </c>
      <c r="E10188">
        <v>31.4787289958653</v>
      </c>
      <c r="F10188">
        <v>244.76967040586501</v>
      </c>
      <c r="G10188">
        <v>125.859724999999</v>
      </c>
    </row>
    <row r="10189" spans="1:7" x14ac:dyDescent="0.25">
      <c r="A10189">
        <v>101.969999999999</v>
      </c>
      <c r="B10189">
        <v>3.3810610771179102</v>
      </c>
      <c r="C10189">
        <v>9.7242822647094709</v>
      </c>
      <c r="D10189">
        <v>3.3810610771179102</v>
      </c>
      <c r="E10189">
        <v>31.4790758948979</v>
      </c>
      <c r="F10189">
        <v>244.77001730489701</v>
      </c>
      <c r="G10189">
        <v>125.869725</v>
      </c>
    </row>
    <row r="10190" spans="1:7" x14ac:dyDescent="0.25">
      <c r="A10190">
        <v>101.98</v>
      </c>
      <c r="B10190">
        <v>3.3813734054565399</v>
      </c>
      <c r="C10190">
        <v>9.7252540588378906</v>
      </c>
      <c r="D10190">
        <v>3.3813734054565399</v>
      </c>
      <c r="E10190">
        <v>31.479388223236601</v>
      </c>
      <c r="F10190">
        <v>244.770329633236</v>
      </c>
      <c r="G10190">
        <v>125.87972499999999</v>
      </c>
    </row>
    <row r="10191" spans="1:7" x14ac:dyDescent="0.25">
      <c r="A10191">
        <v>101.989999999999</v>
      </c>
      <c r="B10191">
        <v>3.3816714286804102</v>
      </c>
      <c r="C10191">
        <v>9.7257509231567294</v>
      </c>
      <c r="D10191">
        <v>3.3816714286804102</v>
      </c>
      <c r="E10191">
        <v>31.4796862464604</v>
      </c>
      <c r="F10191">
        <v>244.77062765645999</v>
      </c>
      <c r="G10191">
        <v>125.889724999999</v>
      </c>
    </row>
    <row r="10192" spans="1:7" x14ac:dyDescent="0.25">
      <c r="A10192">
        <v>102</v>
      </c>
      <c r="B10192">
        <v>3.3819899559020898</v>
      </c>
      <c r="C10192">
        <v>9.7249631881713796</v>
      </c>
      <c r="D10192">
        <v>3.3819899559020898</v>
      </c>
      <c r="E10192">
        <v>31.480004773682101</v>
      </c>
      <c r="F10192">
        <v>244.77094618368201</v>
      </c>
      <c r="G10192">
        <v>125.899725</v>
      </c>
    </row>
    <row r="10193" spans="1:7" x14ac:dyDescent="0.25">
      <c r="A10193">
        <v>102.009999999999</v>
      </c>
      <c r="B10193">
        <v>3.3822939395904501</v>
      </c>
      <c r="C10193">
        <v>9.7258157730102504</v>
      </c>
      <c r="D10193">
        <v>3.3822939395904501</v>
      </c>
      <c r="E10193">
        <v>31.480308757370501</v>
      </c>
      <c r="F10193">
        <v>244.77125016737</v>
      </c>
      <c r="G10193">
        <v>125.909724999999</v>
      </c>
    </row>
    <row r="10194" spans="1:7" x14ac:dyDescent="0.25">
      <c r="A10194">
        <v>102.019999999999</v>
      </c>
      <c r="B10194">
        <v>3.3825991153717001</v>
      </c>
      <c r="C10194">
        <v>9.7280073165893501</v>
      </c>
      <c r="D10194">
        <v>3.3825991153717001</v>
      </c>
      <c r="E10194">
        <v>31.480613933151702</v>
      </c>
      <c r="F10194">
        <v>244.77155534315099</v>
      </c>
      <c r="G10194">
        <v>125.919725</v>
      </c>
    </row>
    <row r="10195" spans="1:7" x14ac:dyDescent="0.25">
      <c r="A10195">
        <v>102.02999999999901</v>
      </c>
      <c r="B10195">
        <v>3.3828876018524099</v>
      </c>
      <c r="C10195">
        <v>9.7296962738037092</v>
      </c>
      <c r="D10195">
        <v>3.3828876018524099</v>
      </c>
      <c r="E10195">
        <v>31.4809024196324</v>
      </c>
      <c r="F10195">
        <v>244.77184382963199</v>
      </c>
      <c r="G10195">
        <v>125.929724999999</v>
      </c>
    </row>
    <row r="10196" spans="1:7" x14ac:dyDescent="0.25">
      <c r="A10196">
        <v>102.039999999999</v>
      </c>
      <c r="B10196">
        <v>3.3831684589385902</v>
      </c>
      <c r="C10196">
        <v>9.7314767837524396</v>
      </c>
      <c r="D10196">
        <v>3.3831684589385902</v>
      </c>
      <c r="E10196">
        <v>31.4811832767186</v>
      </c>
      <c r="F10196">
        <v>244.772124686718</v>
      </c>
      <c r="G10196">
        <v>125.939725</v>
      </c>
    </row>
    <row r="10197" spans="1:7" x14ac:dyDescent="0.25">
      <c r="A10197">
        <v>102.049999999999</v>
      </c>
      <c r="B10197">
        <v>3.38351082801818</v>
      </c>
      <c r="C10197">
        <v>9.7331466674804599</v>
      </c>
      <c r="D10197">
        <v>3.38351082801818</v>
      </c>
      <c r="E10197">
        <v>31.4815256457982</v>
      </c>
      <c r="F10197">
        <v>244.77246705579799</v>
      </c>
      <c r="G10197">
        <v>125.94972499999901</v>
      </c>
    </row>
    <row r="10198" spans="1:7" x14ac:dyDescent="0.25">
      <c r="A10198">
        <v>102.05999999999899</v>
      </c>
      <c r="B10198">
        <v>3.38385605812072</v>
      </c>
      <c r="C10198">
        <v>9.73567390441894</v>
      </c>
      <c r="D10198">
        <v>3.38385605812072</v>
      </c>
      <c r="E10198">
        <v>31.4818708759007</v>
      </c>
      <c r="F10198">
        <v>244.77281228589999</v>
      </c>
      <c r="G10198">
        <v>125.95972500000001</v>
      </c>
    </row>
    <row r="10199" spans="1:7" x14ac:dyDescent="0.25">
      <c r="A10199">
        <v>102.069999999999</v>
      </c>
      <c r="B10199">
        <v>3.3841669559478702</v>
      </c>
      <c r="C10199">
        <v>9.7359275817871005</v>
      </c>
      <c r="D10199">
        <v>3.3841669559478702</v>
      </c>
      <c r="E10199">
        <v>31.482181773727898</v>
      </c>
      <c r="F10199">
        <v>244.77312318372699</v>
      </c>
      <c r="G10199">
        <v>125.969724999999</v>
      </c>
    </row>
    <row r="10200" spans="1:7" x14ac:dyDescent="0.25">
      <c r="A10200">
        <v>102.079999999999</v>
      </c>
      <c r="B10200">
        <v>3.3844895362853999</v>
      </c>
      <c r="C10200">
        <v>9.7370386123657209</v>
      </c>
      <c r="D10200">
        <v>3.3844895362853999</v>
      </c>
      <c r="E10200">
        <v>31.482504354065401</v>
      </c>
      <c r="F10200">
        <v>244.773445764065</v>
      </c>
      <c r="G10200">
        <v>125.979725</v>
      </c>
    </row>
    <row r="10201" spans="1:7" x14ac:dyDescent="0.25">
      <c r="A10201">
        <v>102.08999999999899</v>
      </c>
      <c r="B10201">
        <v>3.3848378658294598</v>
      </c>
      <c r="C10201">
        <v>9.7384262084960902</v>
      </c>
      <c r="D10201">
        <v>3.3848378658294598</v>
      </c>
      <c r="E10201">
        <v>31.482852683609501</v>
      </c>
      <c r="F10201">
        <v>244.77379409360901</v>
      </c>
      <c r="G10201">
        <v>125.989724999999</v>
      </c>
    </row>
    <row r="10202" spans="1:7" x14ac:dyDescent="0.25">
      <c r="A10202">
        <v>102.099999999999</v>
      </c>
      <c r="B10202">
        <v>3.3851690292358301</v>
      </c>
      <c r="C10202">
        <v>9.7406940460205007</v>
      </c>
      <c r="D10202">
        <v>3.3851690292358301</v>
      </c>
      <c r="E10202">
        <v>31.483183847015901</v>
      </c>
      <c r="F10202">
        <v>244.77412525701499</v>
      </c>
      <c r="G10202">
        <v>125.999725</v>
      </c>
    </row>
    <row r="10203" spans="1:7" x14ac:dyDescent="0.25">
      <c r="A10203">
        <v>102.109999999999</v>
      </c>
      <c r="B10203">
        <v>3.3854966163635201</v>
      </c>
      <c r="C10203">
        <v>9.74261379241943</v>
      </c>
      <c r="D10203">
        <v>3.3854966163635201</v>
      </c>
      <c r="E10203">
        <v>31.483511434143502</v>
      </c>
      <c r="F10203">
        <v>244.77445284414301</v>
      </c>
      <c r="G10203">
        <v>126.00972499999899</v>
      </c>
    </row>
    <row r="10204" spans="1:7" x14ac:dyDescent="0.25">
      <c r="A10204">
        <v>102.119999999999</v>
      </c>
      <c r="B10204">
        <v>3.38579201698303</v>
      </c>
      <c r="C10204">
        <v>9.7441759109496999</v>
      </c>
      <c r="D10204">
        <v>3.38579201698303</v>
      </c>
      <c r="E10204">
        <v>31.483806834763101</v>
      </c>
      <c r="F10204">
        <v>244.774748244763</v>
      </c>
      <c r="G10204">
        <v>126.01972499999999</v>
      </c>
    </row>
    <row r="10205" spans="1:7" x14ac:dyDescent="0.25">
      <c r="A10205">
        <v>102.129999999999</v>
      </c>
      <c r="B10205">
        <v>3.3861339092254599</v>
      </c>
      <c r="C10205">
        <v>9.7452192306518501</v>
      </c>
      <c r="D10205">
        <v>3.3861339092254599</v>
      </c>
      <c r="E10205">
        <v>31.4841487270055</v>
      </c>
      <c r="F10205">
        <v>244.77509013700501</v>
      </c>
      <c r="G10205">
        <v>126.029724999999</v>
      </c>
    </row>
    <row r="10206" spans="1:7" x14ac:dyDescent="0.25">
      <c r="A10206">
        <v>102.13999999999901</v>
      </c>
      <c r="B10206">
        <v>3.3864779472350999</v>
      </c>
      <c r="C10206">
        <v>9.7464103698730398</v>
      </c>
      <c r="D10206">
        <v>3.3864779472350999</v>
      </c>
      <c r="E10206">
        <v>31.484492765015101</v>
      </c>
      <c r="F10206">
        <v>244.77543417501499</v>
      </c>
      <c r="G10206">
        <v>126.039725</v>
      </c>
    </row>
    <row r="10207" spans="1:7" x14ac:dyDescent="0.25">
      <c r="A10207">
        <v>102.149999999999</v>
      </c>
      <c r="B10207">
        <v>3.3867766857147199</v>
      </c>
      <c r="C10207">
        <v>9.7475967407226491</v>
      </c>
      <c r="D10207">
        <v>3.3867766857147199</v>
      </c>
      <c r="E10207">
        <v>31.484791503494701</v>
      </c>
      <c r="F10207">
        <v>244.77573291349401</v>
      </c>
      <c r="G10207">
        <v>126.049724999999</v>
      </c>
    </row>
    <row r="10208" spans="1:7" x14ac:dyDescent="0.25">
      <c r="A10208">
        <v>102.159999999999</v>
      </c>
      <c r="B10208">
        <v>3.3870689868927002</v>
      </c>
      <c r="C10208">
        <v>9.7486915588378906</v>
      </c>
      <c r="D10208">
        <v>3.3870689868927002</v>
      </c>
      <c r="E10208">
        <v>31.485083804672701</v>
      </c>
      <c r="F10208">
        <v>244.77602521467199</v>
      </c>
      <c r="G10208">
        <v>126.059725</v>
      </c>
    </row>
    <row r="10209" spans="1:7" x14ac:dyDescent="0.25">
      <c r="A10209">
        <v>102.16999999999901</v>
      </c>
      <c r="B10209">
        <v>3.3873753547668399</v>
      </c>
      <c r="C10209">
        <v>9.7503204345703107</v>
      </c>
      <c r="D10209">
        <v>3.3873753547668399</v>
      </c>
      <c r="E10209">
        <v>31.4853901725469</v>
      </c>
      <c r="F10209">
        <v>244.77633158254599</v>
      </c>
      <c r="G10209">
        <v>126.069724999999</v>
      </c>
    </row>
    <row r="10210" spans="1:7" x14ac:dyDescent="0.25">
      <c r="A10210">
        <v>102.179999999999</v>
      </c>
      <c r="B10210">
        <v>3.3877103328704798</v>
      </c>
      <c r="C10210">
        <v>9.7512588500976491</v>
      </c>
      <c r="D10210">
        <v>3.3877103328704798</v>
      </c>
      <c r="E10210">
        <v>31.485725150650499</v>
      </c>
      <c r="F10210">
        <v>244.77666656065</v>
      </c>
      <c r="G10210">
        <v>126.079725</v>
      </c>
    </row>
    <row r="10211" spans="1:7" x14ac:dyDescent="0.25">
      <c r="A10211">
        <v>102.189999999999</v>
      </c>
      <c r="B10211">
        <v>3.3880436420440598</v>
      </c>
      <c r="C10211">
        <v>9.7532262802124006</v>
      </c>
      <c r="D10211">
        <v>3.3880436420440598</v>
      </c>
      <c r="E10211">
        <v>31.4860584598241</v>
      </c>
      <c r="F10211">
        <v>244.77699986982401</v>
      </c>
      <c r="G10211">
        <v>126.08972499999901</v>
      </c>
    </row>
    <row r="10212" spans="1:7" x14ac:dyDescent="0.25">
      <c r="A10212">
        <v>102.19999999999899</v>
      </c>
      <c r="B10212">
        <v>3.3883719444274898</v>
      </c>
      <c r="C10212">
        <v>9.7563591003417898</v>
      </c>
      <c r="D10212">
        <v>3.3883719444274898</v>
      </c>
      <c r="E10212">
        <v>31.486386762207498</v>
      </c>
      <c r="F10212">
        <v>244.77732817220701</v>
      </c>
      <c r="G10212">
        <v>126.09972500000001</v>
      </c>
    </row>
    <row r="10213" spans="1:7" x14ac:dyDescent="0.25">
      <c r="A10213">
        <v>102.209999999999</v>
      </c>
      <c r="B10213">
        <v>3.3886840343475302</v>
      </c>
      <c r="C10213">
        <v>9.7580194473266602</v>
      </c>
      <c r="D10213">
        <v>3.3886840343475302</v>
      </c>
      <c r="E10213">
        <v>31.486698852127599</v>
      </c>
      <c r="F10213">
        <v>244.77764026212699</v>
      </c>
      <c r="G10213">
        <v>126.109724999999</v>
      </c>
    </row>
    <row r="10214" spans="1:7" x14ac:dyDescent="0.25">
      <c r="A10214">
        <v>102.219999999999</v>
      </c>
      <c r="B10214">
        <v>3.3889999389648402</v>
      </c>
      <c r="C10214">
        <v>9.7571163177490199</v>
      </c>
      <c r="D10214">
        <v>3.3889999389648402</v>
      </c>
      <c r="E10214">
        <v>31.487014756744902</v>
      </c>
      <c r="F10214">
        <v>244.77795616674399</v>
      </c>
      <c r="G10214">
        <v>126.119725</v>
      </c>
    </row>
    <row r="10215" spans="1:7" x14ac:dyDescent="0.25">
      <c r="A10215">
        <v>102.23</v>
      </c>
      <c r="B10215">
        <v>3.3893518447875901</v>
      </c>
      <c r="C10215">
        <v>9.75856208801269</v>
      </c>
      <c r="D10215">
        <v>3.3893518447875901</v>
      </c>
      <c r="E10215">
        <v>31.487366662567599</v>
      </c>
      <c r="F10215">
        <v>244.778308072567</v>
      </c>
      <c r="G10215">
        <v>126.12972499999999</v>
      </c>
    </row>
    <row r="10216" spans="1:7" x14ac:dyDescent="0.25">
      <c r="A10216">
        <v>102.239999999999</v>
      </c>
      <c r="B10216">
        <v>3.3897056579589799</v>
      </c>
      <c r="C10216">
        <v>9.7595720291137606</v>
      </c>
      <c r="D10216">
        <v>3.3897056579589799</v>
      </c>
      <c r="E10216">
        <v>31.487720475739</v>
      </c>
      <c r="F10216">
        <v>244.77866188573901</v>
      </c>
      <c r="G10216">
        <v>126.139724999999</v>
      </c>
    </row>
    <row r="10217" spans="1:7" x14ac:dyDescent="0.25">
      <c r="A10217">
        <v>102.25</v>
      </c>
      <c r="B10217">
        <v>3.3900341987609801</v>
      </c>
      <c r="C10217">
        <v>9.7616834640502894</v>
      </c>
      <c r="D10217">
        <v>3.3900341987609801</v>
      </c>
      <c r="E10217">
        <v>31.488049016541002</v>
      </c>
      <c r="F10217">
        <v>244.77899042654099</v>
      </c>
      <c r="G10217">
        <v>126.149725</v>
      </c>
    </row>
    <row r="10218" spans="1:7" x14ac:dyDescent="0.25">
      <c r="A10218">
        <v>102.259999999999</v>
      </c>
      <c r="B10218">
        <v>3.39033675193786</v>
      </c>
      <c r="C10218">
        <v>9.7630615234375</v>
      </c>
      <c r="D10218">
        <v>3.39033675193786</v>
      </c>
      <c r="E10218">
        <v>31.488351569717899</v>
      </c>
      <c r="F10218">
        <v>244.77929297971701</v>
      </c>
      <c r="G10218">
        <v>126.159724999999</v>
      </c>
    </row>
    <row r="10219" spans="1:7" x14ac:dyDescent="0.25">
      <c r="A10219">
        <v>102.269999999999</v>
      </c>
      <c r="B10219">
        <v>3.3906226158142001</v>
      </c>
      <c r="C10219">
        <v>9.7636184692382795</v>
      </c>
      <c r="D10219">
        <v>3.3906226158142001</v>
      </c>
      <c r="E10219">
        <v>31.488637433594199</v>
      </c>
      <c r="F10219">
        <v>244.77957884359401</v>
      </c>
      <c r="G10219">
        <v>126.169725</v>
      </c>
    </row>
    <row r="10220" spans="1:7" x14ac:dyDescent="0.25">
      <c r="A10220">
        <v>102.27999999999901</v>
      </c>
      <c r="B10220">
        <v>3.3909764289855899</v>
      </c>
      <c r="C10220">
        <v>9.7653322219848597</v>
      </c>
      <c r="D10220">
        <v>3.3909764289855899</v>
      </c>
      <c r="E10220">
        <v>31.4889912467656</v>
      </c>
      <c r="F10220">
        <v>244.779932656765</v>
      </c>
      <c r="G10220">
        <v>126.179724999999</v>
      </c>
    </row>
    <row r="10221" spans="1:7" x14ac:dyDescent="0.25">
      <c r="A10221">
        <v>102.289999999999</v>
      </c>
      <c r="B10221">
        <v>3.3913400173187198</v>
      </c>
      <c r="C10221">
        <v>9.7673845291137606</v>
      </c>
      <c r="D10221">
        <v>3.3913400173187198</v>
      </c>
      <c r="E10221">
        <v>31.489354835098698</v>
      </c>
      <c r="F10221">
        <v>244.78029624509799</v>
      </c>
      <c r="G10221">
        <v>126.189725</v>
      </c>
    </row>
    <row r="10222" spans="1:7" x14ac:dyDescent="0.25">
      <c r="A10222">
        <v>102.299999999999</v>
      </c>
      <c r="B10222">
        <v>3.3916773796081499</v>
      </c>
      <c r="C10222">
        <v>9.7700834274291903</v>
      </c>
      <c r="D10222">
        <v>3.3916773796081499</v>
      </c>
      <c r="E10222">
        <v>31.489692197388202</v>
      </c>
      <c r="F10222">
        <v>244.78063360738801</v>
      </c>
      <c r="G10222">
        <v>126.19972499999901</v>
      </c>
    </row>
    <row r="10223" spans="1:7" x14ac:dyDescent="0.25">
      <c r="A10223">
        <v>102.30999999999899</v>
      </c>
      <c r="B10223">
        <v>3.3919994831085201</v>
      </c>
      <c r="C10223">
        <v>9.7721624374389595</v>
      </c>
      <c r="D10223">
        <v>3.3919994831085201</v>
      </c>
      <c r="E10223">
        <v>31.4900143008885</v>
      </c>
      <c r="F10223">
        <v>244.78095571088801</v>
      </c>
      <c r="G10223">
        <v>126.20972500000001</v>
      </c>
    </row>
    <row r="10224" spans="1:7" x14ac:dyDescent="0.25">
      <c r="A10224">
        <v>102.319999999999</v>
      </c>
      <c r="B10224">
        <v>3.3922984600067099</v>
      </c>
      <c r="C10224">
        <v>9.7738399505615199</v>
      </c>
      <c r="D10224">
        <v>3.3922984600067099</v>
      </c>
      <c r="E10224">
        <v>31.490313277786701</v>
      </c>
      <c r="F10224">
        <v>244.781254687786</v>
      </c>
      <c r="G10224">
        <v>126.219724999999</v>
      </c>
    </row>
    <row r="10225" spans="1:7" x14ac:dyDescent="0.25">
      <c r="A10225">
        <v>102.329999999999</v>
      </c>
      <c r="B10225">
        <v>3.3926324844360298</v>
      </c>
      <c r="C10225">
        <v>9.7747211456298793</v>
      </c>
      <c r="D10225">
        <v>3.3926324844360298</v>
      </c>
      <c r="E10225">
        <v>31.4906473022161</v>
      </c>
      <c r="F10225">
        <v>244.78158871221601</v>
      </c>
      <c r="G10225">
        <v>126.229725</v>
      </c>
    </row>
    <row r="10226" spans="1:7" x14ac:dyDescent="0.25">
      <c r="A10226">
        <v>102.33999999999899</v>
      </c>
      <c r="B10226">
        <v>3.3929736614227202</v>
      </c>
      <c r="C10226">
        <v>9.7770528793334908</v>
      </c>
      <c r="D10226">
        <v>3.3929736614227202</v>
      </c>
      <c r="E10226">
        <v>31.490988479202699</v>
      </c>
      <c r="F10226">
        <v>244.78192988920199</v>
      </c>
      <c r="G10226">
        <v>126.239724999999</v>
      </c>
    </row>
    <row r="10227" spans="1:7" x14ac:dyDescent="0.25">
      <c r="A10227">
        <v>102.349999999999</v>
      </c>
      <c r="B10227">
        <v>3.3932900428771902</v>
      </c>
      <c r="C10227">
        <v>9.7781448364257795</v>
      </c>
      <c r="D10227">
        <v>3.3932900428771902</v>
      </c>
      <c r="E10227">
        <v>31.491304860657198</v>
      </c>
      <c r="F10227">
        <v>244.782246270657</v>
      </c>
      <c r="G10227">
        <v>126.249725</v>
      </c>
    </row>
    <row r="10228" spans="1:7" x14ac:dyDescent="0.25">
      <c r="A10228">
        <v>102.359999999999</v>
      </c>
      <c r="B10228">
        <v>3.3935797214507999</v>
      </c>
      <c r="C10228">
        <v>9.7786645889282209</v>
      </c>
      <c r="D10228">
        <v>3.3935797214507999</v>
      </c>
      <c r="E10228">
        <v>31.4915945392308</v>
      </c>
      <c r="F10228">
        <v>244.78253594923001</v>
      </c>
      <c r="G10228">
        <v>126.25972499999899</v>
      </c>
    </row>
    <row r="10229" spans="1:7" x14ac:dyDescent="0.25">
      <c r="A10229">
        <v>102.369999999999</v>
      </c>
      <c r="B10229">
        <v>3.3938958644866899</v>
      </c>
      <c r="C10229">
        <v>9.7809085845947195</v>
      </c>
      <c r="D10229">
        <v>3.3938958644866899</v>
      </c>
      <c r="E10229">
        <v>31.491910682266699</v>
      </c>
      <c r="F10229">
        <v>244.78285209226601</v>
      </c>
      <c r="G10229">
        <v>126.26972499999999</v>
      </c>
    </row>
    <row r="10230" spans="1:7" x14ac:dyDescent="0.25">
      <c r="A10230">
        <v>102.379999999999</v>
      </c>
      <c r="B10230">
        <v>3.3942105770111</v>
      </c>
      <c r="C10230">
        <v>9.7816829681396396</v>
      </c>
      <c r="D10230">
        <v>3.3942105770111</v>
      </c>
      <c r="E10230">
        <v>31.492225394791099</v>
      </c>
      <c r="F10230">
        <v>244.78316680479099</v>
      </c>
      <c r="G10230">
        <v>126.279724999999</v>
      </c>
    </row>
    <row r="10231" spans="1:7" x14ac:dyDescent="0.25">
      <c r="A10231">
        <v>102.38999999999901</v>
      </c>
      <c r="B10231">
        <v>3.3945455551147399</v>
      </c>
      <c r="C10231">
        <v>9.7813138961791903</v>
      </c>
      <c r="D10231">
        <v>3.3945455551147399</v>
      </c>
      <c r="E10231">
        <v>31.4925603728948</v>
      </c>
      <c r="F10231">
        <v>244.78350178289401</v>
      </c>
      <c r="G10231">
        <v>126.289725</v>
      </c>
    </row>
    <row r="10232" spans="1:7" x14ac:dyDescent="0.25">
      <c r="A10232">
        <v>102.399999999999</v>
      </c>
      <c r="B10232">
        <v>3.3948976993560702</v>
      </c>
      <c r="C10232">
        <v>9.7822513580322195</v>
      </c>
      <c r="D10232">
        <v>3.3948976993560702</v>
      </c>
      <c r="E10232">
        <v>31.492912517136102</v>
      </c>
      <c r="F10232">
        <v>244.78385392713599</v>
      </c>
      <c r="G10232">
        <v>126.299724999999</v>
      </c>
    </row>
    <row r="10233" spans="1:7" x14ac:dyDescent="0.25">
      <c r="A10233">
        <v>102.409999999999</v>
      </c>
      <c r="B10233">
        <v>3.3952512741088801</v>
      </c>
      <c r="C10233">
        <v>9.7830114364624006</v>
      </c>
      <c r="D10233">
        <v>3.3952512741088801</v>
      </c>
      <c r="E10233">
        <v>31.493266091888898</v>
      </c>
      <c r="F10233">
        <v>244.78420750188801</v>
      </c>
      <c r="G10233">
        <v>126.309725</v>
      </c>
    </row>
    <row r="10234" spans="1:7" x14ac:dyDescent="0.25">
      <c r="A10234">
        <v>102.41999999999901</v>
      </c>
      <c r="B10234">
        <v>3.39558601379394</v>
      </c>
      <c r="C10234">
        <v>9.7854547500610298</v>
      </c>
      <c r="D10234">
        <v>3.39558601379394</v>
      </c>
      <c r="E10234">
        <v>31.493600831574</v>
      </c>
      <c r="F10234">
        <v>244.784542241574</v>
      </c>
      <c r="G10234">
        <v>126.319724999999</v>
      </c>
    </row>
    <row r="10235" spans="1:7" x14ac:dyDescent="0.25">
      <c r="A10235">
        <v>102.429999999999</v>
      </c>
      <c r="B10235">
        <v>3.3959004878997798</v>
      </c>
      <c r="C10235">
        <v>9.7883682250976491</v>
      </c>
      <c r="D10235">
        <v>3.3959004878997798</v>
      </c>
      <c r="E10235">
        <v>31.493915305679799</v>
      </c>
      <c r="F10235">
        <v>244.78485671567901</v>
      </c>
      <c r="G10235">
        <v>126.329725</v>
      </c>
    </row>
    <row r="10236" spans="1:7" x14ac:dyDescent="0.25">
      <c r="A10236">
        <v>102.439999999999</v>
      </c>
      <c r="B10236">
        <v>3.39626884460449</v>
      </c>
      <c r="C10236">
        <v>9.7904949188232404</v>
      </c>
      <c r="D10236">
        <v>3.39626884460449</v>
      </c>
      <c r="E10236">
        <v>31.4942836623845</v>
      </c>
      <c r="F10236">
        <v>244.78522507238401</v>
      </c>
      <c r="G10236">
        <v>126.33972499999901</v>
      </c>
    </row>
    <row r="10237" spans="1:7" x14ac:dyDescent="0.25">
      <c r="A10237">
        <v>102.44999999999899</v>
      </c>
      <c r="B10237">
        <v>3.3966324329376198</v>
      </c>
      <c r="C10237">
        <v>9.7917947769165004</v>
      </c>
      <c r="D10237">
        <v>3.3966324329376198</v>
      </c>
      <c r="E10237">
        <v>31.494647250717598</v>
      </c>
      <c r="F10237">
        <v>244.785588660717</v>
      </c>
      <c r="G10237">
        <v>126.34972500000001</v>
      </c>
    </row>
    <row r="10238" spans="1:7" x14ac:dyDescent="0.25">
      <c r="A10238">
        <v>102.459999999999</v>
      </c>
      <c r="B10238">
        <v>3.3969774246215798</v>
      </c>
      <c r="C10238">
        <v>9.7933826446533203</v>
      </c>
      <c r="D10238">
        <v>3.3969774246215798</v>
      </c>
      <c r="E10238">
        <v>31.494992242401601</v>
      </c>
      <c r="F10238">
        <v>244.78593365240101</v>
      </c>
      <c r="G10238">
        <v>126.359724999999</v>
      </c>
    </row>
    <row r="10239" spans="1:7" x14ac:dyDescent="0.25">
      <c r="A10239">
        <v>102.469999999999</v>
      </c>
      <c r="B10239">
        <v>3.3973104953765798</v>
      </c>
      <c r="C10239">
        <v>9.7934274673461896</v>
      </c>
      <c r="D10239">
        <v>3.3973104953765798</v>
      </c>
      <c r="E10239">
        <v>31.495325313156599</v>
      </c>
      <c r="F10239">
        <v>244.78626672315599</v>
      </c>
      <c r="G10239">
        <v>126.369725</v>
      </c>
    </row>
    <row r="10240" spans="1:7" x14ac:dyDescent="0.25">
      <c r="A10240">
        <v>102.48</v>
      </c>
      <c r="B10240">
        <v>3.3976418972015301</v>
      </c>
      <c r="C10240">
        <v>9.7952671051025302</v>
      </c>
      <c r="D10240">
        <v>3.3976418972015301</v>
      </c>
      <c r="E10240">
        <v>31.4956567149816</v>
      </c>
      <c r="F10240">
        <v>244.786598124981</v>
      </c>
      <c r="G10240">
        <v>126.37972499999999</v>
      </c>
    </row>
    <row r="10241" spans="1:7" x14ac:dyDescent="0.25">
      <c r="A10241">
        <v>102.489999999999</v>
      </c>
      <c r="B10241">
        <v>3.3979706764221098</v>
      </c>
      <c r="C10241">
        <v>9.7977228164672798</v>
      </c>
      <c r="D10241">
        <v>3.3979706764221098</v>
      </c>
      <c r="E10241">
        <v>31.495985494202099</v>
      </c>
      <c r="F10241">
        <v>244.78692690420201</v>
      </c>
      <c r="G10241">
        <v>126.389724999999</v>
      </c>
    </row>
    <row r="10242" spans="1:7" x14ac:dyDescent="0.25">
      <c r="A10242">
        <v>102.5</v>
      </c>
      <c r="B10242">
        <v>3.3983290195464999</v>
      </c>
      <c r="C10242">
        <v>9.7985124588012606</v>
      </c>
      <c r="D10242">
        <v>3.3983290195464999</v>
      </c>
      <c r="E10242">
        <v>31.496343837326499</v>
      </c>
      <c r="F10242">
        <v>244.787285247326</v>
      </c>
      <c r="G10242">
        <v>126.399725</v>
      </c>
    </row>
    <row r="10243" spans="1:7" x14ac:dyDescent="0.25">
      <c r="A10243">
        <v>102.509999999999</v>
      </c>
      <c r="B10243">
        <v>3.39869952201843</v>
      </c>
      <c r="C10243">
        <v>9.8014011383056605</v>
      </c>
      <c r="D10243">
        <v>3.39869952201843</v>
      </c>
      <c r="E10243">
        <v>31.496714339798501</v>
      </c>
      <c r="F10243">
        <v>244.78765574979801</v>
      </c>
      <c r="G10243">
        <v>126.409724999999</v>
      </c>
    </row>
    <row r="10244" spans="1:7" x14ac:dyDescent="0.25">
      <c r="A10244">
        <v>102.519999999999</v>
      </c>
      <c r="B10244">
        <v>3.3990557193756099</v>
      </c>
      <c r="C10244">
        <v>9.8038253784179599</v>
      </c>
      <c r="D10244">
        <v>3.3990557193756099</v>
      </c>
      <c r="E10244">
        <v>31.497070537155601</v>
      </c>
      <c r="F10244">
        <v>244.78801194715501</v>
      </c>
      <c r="G10244">
        <v>126.419725</v>
      </c>
    </row>
    <row r="10245" spans="1:7" x14ac:dyDescent="0.25">
      <c r="A10245">
        <v>102.52999999999901</v>
      </c>
      <c r="B10245">
        <v>3.3994257450103702</v>
      </c>
      <c r="C10245">
        <v>9.8040647506713796</v>
      </c>
      <c r="D10245">
        <v>3.3994257450103702</v>
      </c>
      <c r="E10245">
        <v>31.497440562790398</v>
      </c>
      <c r="F10245">
        <v>244.78838197279001</v>
      </c>
      <c r="G10245">
        <v>126.429724999999</v>
      </c>
    </row>
    <row r="10246" spans="1:7" x14ac:dyDescent="0.25">
      <c r="A10246">
        <v>102.539999999999</v>
      </c>
      <c r="B10246">
        <v>3.3998043537139799</v>
      </c>
      <c r="C10246">
        <v>9.8065061569213796</v>
      </c>
      <c r="D10246">
        <v>3.3998043537139799</v>
      </c>
      <c r="E10246">
        <v>31.497819171494001</v>
      </c>
      <c r="F10246">
        <v>244.78876058149399</v>
      </c>
      <c r="G10246">
        <v>126.439725</v>
      </c>
    </row>
    <row r="10247" spans="1:7" x14ac:dyDescent="0.25">
      <c r="A10247">
        <v>102.549999999999</v>
      </c>
      <c r="B10247">
        <v>3.4001829624175999</v>
      </c>
      <c r="C10247">
        <v>9.8097209930419904</v>
      </c>
      <c r="D10247">
        <v>3.4001829624175999</v>
      </c>
      <c r="E10247">
        <v>31.4981977801976</v>
      </c>
      <c r="F10247">
        <v>244.78913919019701</v>
      </c>
      <c r="G10247">
        <v>126.44972499999901</v>
      </c>
    </row>
    <row r="10248" spans="1:7" x14ac:dyDescent="0.25">
      <c r="A10248">
        <v>102.55999999999899</v>
      </c>
      <c r="B10248">
        <v>3.4005789756774898</v>
      </c>
      <c r="C10248">
        <v>9.8127450942993093</v>
      </c>
      <c r="D10248">
        <v>3.4005789756774898</v>
      </c>
      <c r="E10248">
        <v>31.498593793457498</v>
      </c>
      <c r="F10248">
        <v>244.78953520345701</v>
      </c>
      <c r="G10248">
        <v>126.45972500000001</v>
      </c>
    </row>
    <row r="10249" spans="1:7" x14ac:dyDescent="0.25">
      <c r="A10249">
        <v>102.569999999999</v>
      </c>
      <c r="B10249">
        <v>3.4009733200073198</v>
      </c>
      <c r="C10249">
        <v>9.8162717819213796</v>
      </c>
      <c r="D10249">
        <v>3.4009733200073198</v>
      </c>
      <c r="E10249">
        <v>31.4989881377873</v>
      </c>
      <c r="F10249">
        <v>244.78992954778701</v>
      </c>
      <c r="G10249">
        <v>126.469724999999</v>
      </c>
    </row>
    <row r="10250" spans="1:7" x14ac:dyDescent="0.25">
      <c r="A10250">
        <v>102.579999999999</v>
      </c>
      <c r="B10250">
        <v>3.4013321399688698</v>
      </c>
      <c r="C10250">
        <v>9.8185358047485298</v>
      </c>
      <c r="D10250">
        <v>3.4013321399688698</v>
      </c>
      <c r="E10250">
        <v>31.499346957748902</v>
      </c>
      <c r="F10250">
        <v>244.79028836774799</v>
      </c>
      <c r="G10250">
        <v>126.479725</v>
      </c>
    </row>
    <row r="10251" spans="1:7" x14ac:dyDescent="0.25">
      <c r="A10251">
        <v>102.58999999999899</v>
      </c>
      <c r="B10251">
        <v>3.4017040729522701</v>
      </c>
      <c r="C10251">
        <v>9.8218612670898402</v>
      </c>
      <c r="D10251">
        <v>3.4017040729522701</v>
      </c>
      <c r="E10251">
        <v>31.4997188907323</v>
      </c>
      <c r="F10251">
        <v>244.79066030073199</v>
      </c>
      <c r="G10251">
        <v>126.489724999999</v>
      </c>
    </row>
    <row r="10252" spans="1:7" x14ac:dyDescent="0.25">
      <c r="A10252">
        <v>102.599999999999</v>
      </c>
      <c r="B10252">
        <v>3.40209889411926</v>
      </c>
      <c r="C10252">
        <v>9.8235721588134695</v>
      </c>
      <c r="D10252">
        <v>3.40209889411926</v>
      </c>
      <c r="E10252">
        <v>31.500113711899299</v>
      </c>
      <c r="F10252">
        <v>244.79105512189901</v>
      </c>
      <c r="G10252">
        <v>126.499725</v>
      </c>
    </row>
    <row r="10253" spans="1:7" x14ac:dyDescent="0.25">
      <c r="A10253">
        <v>102.609999999999</v>
      </c>
      <c r="B10253">
        <v>3.4024748802185001</v>
      </c>
      <c r="C10253">
        <v>9.8237323760986293</v>
      </c>
      <c r="D10253">
        <v>3.4024748802185001</v>
      </c>
      <c r="E10253">
        <v>31.5004896979985</v>
      </c>
      <c r="F10253">
        <v>244.79143110799799</v>
      </c>
      <c r="G10253">
        <v>126.50972499999899</v>
      </c>
    </row>
    <row r="10254" spans="1:7" x14ac:dyDescent="0.25">
      <c r="A10254">
        <v>102.619999999999</v>
      </c>
      <c r="B10254">
        <v>3.4028284549713099</v>
      </c>
      <c r="C10254">
        <v>9.82582283020019</v>
      </c>
      <c r="D10254">
        <v>3.4028284549713099</v>
      </c>
      <c r="E10254">
        <v>31.5008432727513</v>
      </c>
      <c r="F10254">
        <v>244.791784682751</v>
      </c>
      <c r="G10254">
        <v>126.51972499999999</v>
      </c>
    </row>
    <row r="10255" spans="1:7" x14ac:dyDescent="0.25">
      <c r="A10255">
        <v>102.629999999999</v>
      </c>
      <c r="B10255">
        <v>3.4032025337219198</v>
      </c>
      <c r="C10255">
        <v>9.8281602859496999</v>
      </c>
      <c r="D10255">
        <v>3.4032025337219198</v>
      </c>
      <c r="E10255">
        <v>31.5012173515019</v>
      </c>
      <c r="F10255">
        <v>244.79215876150101</v>
      </c>
      <c r="G10255">
        <v>126.529724999999</v>
      </c>
    </row>
    <row r="10256" spans="1:7" x14ac:dyDescent="0.25">
      <c r="A10256">
        <v>102.63999999999901</v>
      </c>
      <c r="B10256">
        <v>3.4035882949829102</v>
      </c>
      <c r="C10256">
        <v>9.8296833038330007</v>
      </c>
      <c r="D10256">
        <v>3.4035882949829102</v>
      </c>
      <c r="E10256">
        <v>31.501603112762901</v>
      </c>
      <c r="F10256">
        <v>244.792544522762</v>
      </c>
      <c r="G10256">
        <v>126.539725</v>
      </c>
    </row>
    <row r="10257" spans="1:7" x14ac:dyDescent="0.25">
      <c r="A10257">
        <v>102.649999999999</v>
      </c>
      <c r="B10257">
        <v>3.4039444923400799</v>
      </c>
      <c r="C10257">
        <v>9.8310594558715803</v>
      </c>
      <c r="D10257">
        <v>3.4039444923400799</v>
      </c>
      <c r="E10257">
        <v>31.5019593101201</v>
      </c>
      <c r="F10257">
        <v>244.79290072012</v>
      </c>
      <c r="G10257">
        <v>126.549724999999</v>
      </c>
    </row>
    <row r="10258" spans="1:7" x14ac:dyDescent="0.25">
      <c r="A10258">
        <v>102.659999999999</v>
      </c>
      <c r="B10258">
        <v>3.4042882919311501</v>
      </c>
      <c r="C10258">
        <v>9.8325719833374006</v>
      </c>
      <c r="D10258">
        <v>3.4042882919311501</v>
      </c>
      <c r="E10258">
        <v>31.5023031097112</v>
      </c>
      <c r="F10258">
        <v>244.79324451971101</v>
      </c>
      <c r="G10258">
        <v>126.559725</v>
      </c>
    </row>
    <row r="10259" spans="1:7" x14ac:dyDescent="0.25">
      <c r="A10259">
        <v>102.66999999999901</v>
      </c>
      <c r="B10259">
        <v>3.4046339988708398</v>
      </c>
      <c r="C10259">
        <v>9.8334045410156197</v>
      </c>
      <c r="D10259">
        <v>3.4046339988708398</v>
      </c>
      <c r="E10259">
        <v>31.5026488166509</v>
      </c>
      <c r="F10259">
        <v>244.79359022665</v>
      </c>
      <c r="G10259">
        <v>126.569724999999</v>
      </c>
    </row>
    <row r="10260" spans="1:7" x14ac:dyDescent="0.25">
      <c r="A10260">
        <v>102.679999999999</v>
      </c>
      <c r="B10260">
        <v>3.40501713752746</v>
      </c>
      <c r="C10260">
        <v>9.8359708786010707</v>
      </c>
      <c r="D10260">
        <v>3.40501713752746</v>
      </c>
      <c r="E10260">
        <v>31.503031955307499</v>
      </c>
      <c r="F10260">
        <v>244.79397336530701</v>
      </c>
      <c r="G10260">
        <v>126.579725</v>
      </c>
    </row>
    <row r="10261" spans="1:7" x14ac:dyDescent="0.25">
      <c r="A10261">
        <v>102.689999999999</v>
      </c>
      <c r="B10261">
        <v>3.4053840637207</v>
      </c>
      <c r="C10261">
        <v>9.8372802734375</v>
      </c>
      <c r="D10261">
        <v>3.4053840637207</v>
      </c>
      <c r="E10261">
        <v>31.503398881500701</v>
      </c>
      <c r="F10261">
        <v>244.79434029149999</v>
      </c>
      <c r="G10261">
        <v>126.58972499999901</v>
      </c>
    </row>
    <row r="10262" spans="1:7" x14ac:dyDescent="0.25">
      <c r="A10262">
        <v>102.69999999999899</v>
      </c>
      <c r="B10262">
        <v>3.4057331085204998</v>
      </c>
      <c r="C10262">
        <v>9.8389835357665998</v>
      </c>
      <c r="D10262">
        <v>3.4057331085204998</v>
      </c>
      <c r="E10262">
        <v>31.503747926300498</v>
      </c>
      <c r="F10262">
        <v>244.7946893363</v>
      </c>
      <c r="G10262">
        <v>126.59972500000001</v>
      </c>
    </row>
    <row r="10263" spans="1:7" x14ac:dyDescent="0.25">
      <c r="A10263">
        <v>102.709999999999</v>
      </c>
      <c r="B10263">
        <v>3.4061045646667401</v>
      </c>
      <c r="C10263">
        <v>9.8408842086791903</v>
      </c>
      <c r="D10263">
        <v>3.4061045646667401</v>
      </c>
      <c r="E10263">
        <v>31.504119382446799</v>
      </c>
      <c r="F10263">
        <v>244.79506079244601</v>
      </c>
      <c r="G10263">
        <v>126.609724999999</v>
      </c>
    </row>
    <row r="10264" spans="1:7" x14ac:dyDescent="0.25">
      <c r="A10264">
        <v>102.719999999999</v>
      </c>
      <c r="B10264">
        <v>3.4064526557922301</v>
      </c>
      <c r="C10264">
        <v>9.8404998779296804</v>
      </c>
      <c r="D10264">
        <v>3.4064526557922301</v>
      </c>
      <c r="E10264">
        <v>31.504467473572301</v>
      </c>
      <c r="F10264">
        <v>244.79540888357201</v>
      </c>
      <c r="G10264">
        <v>126.619725</v>
      </c>
    </row>
    <row r="10265" spans="1:7" x14ac:dyDescent="0.25">
      <c r="A10265">
        <v>102.73</v>
      </c>
      <c r="B10265">
        <v>3.4068064689636199</v>
      </c>
      <c r="C10265">
        <v>9.8416795730590803</v>
      </c>
      <c r="D10265">
        <v>3.4068064689636199</v>
      </c>
      <c r="E10265">
        <v>31.504821286743599</v>
      </c>
      <c r="F10265">
        <v>244.795762696743</v>
      </c>
      <c r="G10265">
        <v>126.62972499999999</v>
      </c>
    </row>
    <row r="10266" spans="1:7" x14ac:dyDescent="0.25">
      <c r="A10266">
        <v>102.739999999999</v>
      </c>
      <c r="B10266">
        <v>3.4071350097656201</v>
      </c>
      <c r="C10266">
        <v>9.8421697616577095</v>
      </c>
      <c r="D10266">
        <v>3.4071350097656201</v>
      </c>
      <c r="E10266">
        <v>31.505149827545601</v>
      </c>
      <c r="F10266">
        <v>244.796091237545</v>
      </c>
      <c r="G10266">
        <v>126.639724999999</v>
      </c>
    </row>
    <row r="10267" spans="1:7" x14ac:dyDescent="0.25">
      <c r="A10267">
        <v>102.75</v>
      </c>
      <c r="B10267">
        <v>3.4074816703796298</v>
      </c>
      <c r="C10267">
        <v>9.8419342041015607</v>
      </c>
      <c r="D10267">
        <v>3.4074816703796298</v>
      </c>
      <c r="E10267">
        <v>31.5054964881597</v>
      </c>
      <c r="F10267">
        <v>244.79643789815901</v>
      </c>
      <c r="G10267">
        <v>126.649725</v>
      </c>
    </row>
    <row r="10268" spans="1:7" x14ac:dyDescent="0.25">
      <c r="A10268">
        <v>102.759999999999</v>
      </c>
      <c r="B10268">
        <v>3.4078102111816402</v>
      </c>
      <c r="C10268">
        <v>9.8429689407348597</v>
      </c>
      <c r="D10268">
        <v>3.4078102111816402</v>
      </c>
      <c r="E10268">
        <v>31.505825028961699</v>
      </c>
      <c r="F10268">
        <v>244.79676643896099</v>
      </c>
      <c r="G10268">
        <v>126.659724999999</v>
      </c>
    </row>
    <row r="10269" spans="1:7" x14ac:dyDescent="0.25">
      <c r="A10269">
        <v>102.769999999999</v>
      </c>
      <c r="B10269">
        <v>3.40815258026123</v>
      </c>
      <c r="C10269">
        <v>9.8457326889037997</v>
      </c>
      <c r="D10269">
        <v>3.40815258026123</v>
      </c>
      <c r="E10269">
        <v>31.5061673980412</v>
      </c>
      <c r="F10269">
        <v>244.797108808041</v>
      </c>
      <c r="G10269">
        <v>126.669725</v>
      </c>
    </row>
    <row r="10270" spans="1:7" x14ac:dyDescent="0.25">
      <c r="A10270">
        <v>102.77999999999901</v>
      </c>
      <c r="B10270">
        <v>3.4085087776184002</v>
      </c>
      <c r="C10270">
        <v>9.84552001953125</v>
      </c>
      <c r="D10270">
        <v>3.4085087776184002</v>
      </c>
      <c r="E10270">
        <v>31.506523595398399</v>
      </c>
      <c r="F10270">
        <v>244.79746500539801</v>
      </c>
      <c r="G10270">
        <v>126.679724999999</v>
      </c>
    </row>
    <row r="10271" spans="1:7" x14ac:dyDescent="0.25">
      <c r="A10271">
        <v>102.789999999999</v>
      </c>
      <c r="B10271">
        <v>3.4088599681854199</v>
      </c>
      <c r="C10271">
        <v>9.8447341918945295</v>
      </c>
      <c r="D10271">
        <v>3.4088599681854199</v>
      </c>
      <c r="E10271">
        <v>31.506874785965401</v>
      </c>
      <c r="F10271">
        <v>244.797816195965</v>
      </c>
      <c r="G10271">
        <v>126.689725</v>
      </c>
    </row>
    <row r="10272" spans="1:7" x14ac:dyDescent="0.25">
      <c r="A10272">
        <v>102.799999999999</v>
      </c>
      <c r="B10272">
        <v>3.4091777801513601</v>
      </c>
      <c r="C10272">
        <v>9.8453407287597603</v>
      </c>
      <c r="D10272">
        <v>3.4091777801513601</v>
      </c>
      <c r="E10272">
        <v>31.5071925979314</v>
      </c>
      <c r="F10272">
        <v>244.798134007931</v>
      </c>
      <c r="G10272">
        <v>126.69972499999901</v>
      </c>
    </row>
    <row r="10273" spans="1:7" x14ac:dyDescent="0.25">
      <c r="A10273">
        <v>102.80999999999899</v>
      </c>
      <c r="B10273">
        <v>3.4094593524932799</v>
      </c>
      <c r="C10273">
        <v>9.8457946777343697</v>
      </c>
      <c r="D10273">
        <v>3.4094593524932799</v>
      </c>
      <c r="E10273">
        <v>31.507474170273301</v>
      </c>
      <c r="F10273">
        <v>244.798415580273</v>
      </c>
      <c r="G10273">
        <v>126.70972500000001</v>
      </c>
    </row>
    <row r="10274" spans="1:7" x14ac:dyDescent="0.25">
      <c r="A10274">
        <v>102.819999999999</v>
      </c>
      <c r="B10274">
        <v>3.4097614288329998</v>
      </c>
      <c r="C10274">
        <v>9.8468809127807599</v>
      </c>
      <c r="D10274">
        <v>3.4097614288329998</v>
      </c>
      <c r="E10274">
        <v>31.507776246612998</v>
      </c>
      <c r="F10274">
        <v>244.79871765661301</v>
      </c>
      <c r="G10274">
        <v>126.719724999999</v>
      </c>
    </row>
    <row r="10275" spans="1:7" x14ac:dyDescent="0.25">
      <c r="A10275">
        <v>102.829999999999</v>
      </c>
      <c r="B10275">
        <v>3.4100866317749001</v>
      </c>
      <c r="C10275">
        <v>9.8478794097900302</v>
      </c>
      <c r="D10275">
        <v>3.4100866317749001</v>
      </c>
      <c r="E10275">
        <v>31.5081014495549</v>
      </c>
      <c r="F10275">
        <v>244.79904285955399</v>
      </c>
      <c r="G10275">
        <v>126.729725</v>
      </c>
    </row>
    <row r="10276" spans="1:7" x14ac:dyDescent="0.25">
      <c r="A10276">
        <v>102.83999999999899</v>
      </c>
      <c r="B10276">
        <v>3.41043901443481</v>
      </c>
      <c r="C10276">
        <v>9.8489170074462802</v>
      </c>
      <c r="D10276">
        <v>3.41043901443481</v>
      </c>
      <c r="E10276">
        <v>31.508453832214801</v>
      </c>
      <c r="F10276">
        <v>244.79939524221399</v>
      </c>
      <c r="G10276">
        <v>126.739724999999</v>
      </c>
    </row>
    <row r="10277" spans="1:7" x14ac:dyDescent="0.25">
      <c r="A10277">
        <v>102.849999999999</v>
      </c>
      <c r="B10277">
        <v>3.4107391834259002</v>
      </c>
      <c r="C10277">
        <v>9.8505010604858292</v>
      </c>
      <c r="D10277">
        <v>3.4107391834259002</v>
      </c>
      <c r="E10277">
        <v>31.508754001205901</v>
      </c>
      <c r="F10277">
        <v>244.79969541120499</v>
      </c>
      <c r="G10277">
        <v>126.749725</v>
      </c>
    </row>
    <row r="10278" spans="1:7" x14ac:dyDescent="0.25">
      <c r="A10278">
        <v>102.859999999999</v>
      </c>
      <c r="B10278">
        <v>3.4110341072082502</v>
      </c>
      <c r="C10278">
        <v>9.8504772186279208</v>
      </c>
      <c r="D10278">
        <v>3.4110341072082502</v>
      </c>
      <c r="E10278">
        <v>31.509048924988299</v>
      </c>
      <c r="F10278">
        <v>244.799990334988</v>
      </c>
      <c r="G10278">
        <v>126.75972499999899</v>
      </c>
    </row>
    <row r="10279" spans="1:7" x14ac:dyDescent="0.25">
      <c r="A10279">
        <v>102.869999999999</v>
      </c>
      <c r="B10279">
        <v>3.4113471508026101</v>
      </c>
      <c r="C10279">
        <v>9.8494787216186506</v>
      </c>
      <c r="D10279">
        <v>3.4113471508026101</v>
      </c>
      <c r="E10279">
        <v>31.509361968582599</v>
      </c>
      <c r="F10279">
        <v>244.80030337858199</v>
      </c>
      <c r="G10279">
        <v>126.76972499999999</v>
      </c>
    </row>
    <row r="10280" spans="1:7" x14ac:dyDescent="0.25">
      <c r="A10280">
        <v>102.879999999999</v>
      </c>
      <c r="B10280">
        <v>3.4116785526275599</v>
      </c>
      <c r="C10280">
        <v>9.8504896163940394</v>
      </c>
      <c r="D10280">
        <v>3.4116785526275599</v>
      </c>
      <c r="E10280">
        <v>31.5096933704076</v>
      </c>
      <c r="F10280">
        <v>244.80063478040699</v>
      </c>
      <c r="G10280">
        <v>126.779724999999</v>
      </c>
    </row>
    <row r="10281" spans="1:7" x14ac:dyDescent="0.25">
      <c r="A10281">
        <v>102.88999999999901</v>
      </c>
      <c r="B10281">
        <v>3.41201448440551</v>
      </c>
      <c r="C10281">
        <v>9.8509397506713796</v>
      </c>
      <c r="D10281">
        <v>3.41201448440551</v>
      </c>
      <c r="E10281">
        <v>31.510029302185501</v>
      </c>
      <c r="F10281">
        <v>244.80097071218501</v>
      </c>
      <c r="G10281">
        <v>126.789725</v>
      </c>
    </row>
    <row r="10282" spans="1:7" x14ac:dyDescent="0.25">
      <c r="A10282">
        <v>102.899999999999</v>
      </c>
      <c r="B10282">
        <v>3.4123013019561701</v>
      </c>
      <c r="C10282">
        <v>9.8499612808227504</v>
      </c>
      <c r="D10282">
        <v>3.4123013019561701</v>
      </c>
      <c r="E10282">
        <v>31.510316119736199</v>
      </c>
      <c r="F10282">
        <v>244.80125752973601</v>
      </c>
      <c r="G10282">
        <v>126.799724999999</v>
      </c>
    </row>
    <row r="10283" spans="1:7" x14ac:dyDescent="0.25">
      <c r="A10283">
        <v>102.909999999999</v>
      </c>
      <c r="B10283">
        <v>3.4125995635986301</v>
      </c>
      <c r="C10283">
        <v>9.85035896301269</v>
      </c>
      <c r="D10283">
        <v>3.4125995635986301</v>
      </c>
      <c r="E10283">
        <v>31.510614381378701</v>
      </c>
      <c r="F10283">
        <v>244.80155579137801</v>
      </c>
      <c r="G10283">
        <v>126.809725</v>
      </c>
    </row>
    <row r="10284" spans="1:7" x14ac:dyDescent="0.25">
      <c r="A10284">
        <v>102.91999999999901</v>
      </c>
      <c r="B10284">
        <v>3.4128854274749698</v>
      </c>
      <c r="C10284">
        <v>9.8507480621337802</v>
      </c>
      <c r="D10284">
        <v>3.4128854274749698</v>
      </c>
      <c r="E10284">
        <v>31.510900245255002</v>
      </c>
      <c r="F10284">
        <v>244.801841655255</v>
      </c>
      <c r="G10284">
        <v>126.819724999999</v>
      </c>
    </row>
    <row r="10285" spans="1:7" x14ac:dyDescent="0.25">
      <c r="A10285">
        <v>102.929999999999</v>
      </c>
      <c r="B10285">
        <v>3.41319584846496</v>
      </c>
      <c r="C10285">
        <v>9.8503684997558505</v>
      </c>
      <c r="D10285">
        <v>3.41319584846496</v>
      </c>
      <c r="E10285">
        <v>31.511210666244999</v>
      </c>
      <c r="F10285">
        <v>244.80215207624499</v>
      </c>
      <c r="G10285">
        <v>126.829725</v>
      </c>
    </row>
    <row r="10286" spans="1:7" x14ac:dyDescent="0.25">
      <c r="A10286">
        <v>102.939999999999</v>
      </c>
      <c r="B10286">
        <v>3.4134716987609801</v>
      </c>
      <c r="C10286">
        <v>9.8499794006347603</v>
      </c>
      <c r="D10286">
        <v>3.4134716987609801</v>
      </c>
      <c r="E10286">
        <v>31.511486516541002</v>
      </c>
      <c r="F10286">
        <v>244.80242792654099</v>
      </c>
      <c r="G10286">
        <v>126.83972499999901</v>
      </c>
    </row>
    <row r="10287" spans="1:7" x14ac:dyDescent="0.25">
      <c r="A10287">
        <v>102.94999999999899</v>
      </c>
      <c r="B10287">
        <v>3.4137902259826598</v>
      </c>
      <c r="C10287">
        <v>9.8498353958129794</v>
      </c>
      <c r="D10287">
        <v>3.4137902259826598</v>
      </c>
      <c r="E10287">
        <v>31.511805043762699</v>
      </c>
      <c r="F10287">
        <v>244.80274645376201</v>
      </c>
      <c r="G10287">
        <v>126.84972500000001</v>
      </c>
    </row>
    <row r="10288" spans="1:7" x14ac:dyDescent="0.25">
      <c r="A10288">
        <v>102.959999999999</v>
      </c>
      <c r="B10288">
        <v>3.4141173362731898</v>
      </c>
      <c r="C10288">
        <v>9.84962654113769</v>
      </c>
      <c r="D10288">
        <v>3.4141173362731898</v>
      </c>
      <c r="E10288">
        <v>31.512132154053202</v>
      </c>
      <c r="F10288">
        <v>244.80307356405299</v>
      </c>
      <c r="G10288">
        <v>126.859724999999</v>
      </c>
    </row>
    <row r="10289" spans="1:7" x14ac:dyDescent="0.25">
      <c r="A10289">
        <v>102.969999999999</v>
      </c>
      <c r="B10289">
        <v>3.4144394397735498</v>
      </c>
      <c r="C10289">
        <v>9.8505916595458896</v>
      </c>
      <c r="D10289">
        <v>3.4144394397735498</v>
      </c>
      <c r="E10289">
        <v>31.5124542575536</v>
      </c>
      <c r="F10289">
        <v>244.80339566755299</v>
      </c>
      <c r="G10289">
        <v>126.869725</v>
      </c>
    </row>
    <row r="10290" spans="1:7" x14ac:dyDescent="0.25">
      <c r="A10290">
        <v>102.98</v>
      </c>
      <c r="B10290">
        <v>3.4147088527679399</v>
      </c>
      <c r="C10290">
        <v>9.8514528274536097</v>
      </c>
      <c r="D10290">
        <v>3.4147088527679399</v>
      </c>
      <c r="E10290">
        <v>31.512723670547999</v>
      </c>
      <c r="F10290">
        <v>244.803665080548</v>
      </c>
      <c r="G10290">
        <v>126.87972499999999</v>
      </c>
    </row>
    <row r="10291" spans="1:7" x14ac:dyDescent="0.25">
      <c r="A10291">
        <v>102.989999999999</v>
      </c>
      <c r="B10291">
        <v>3.4150145053863499</v>
      </c>
      <c r="C10291">
        <v>9.8523273468017507</v>
      </c>
      <c r="D10291">
        <v>3.4150145053863499</v>
      </c>
      <c r="E10291">
        <v>31.5130293231664</v>
      </c>
      <c r="F10291">
        <v>244.80397073316601</v>
      </c>
      <c r="G10291">
        <v>126.889724999999</v>
      </c>
    </row>
    <row r="10292" spans="1:7" x14ac:dyDescent="0.25">
      <c r="A10292">
        <v>103</v>
      </c>
      <c r="B10292">
        <v>3.4153361320495601</v>
      </c>
      <c r="C10292">
        <v>9.8538045883178693</v>
      </c>
      <c r="D10292">
        <v>3.4153361320495601</v>
      </c>
      <c r="E10292">
        <v>31.513350949829601</v>
      </c>
      <c r="F10292">
        <v>244.80429235982899</v>
      </c>
      <c r="G10292">
        <v>126.899725</v>
      </c>
    </row>
    <row r="10293" spans="1:7" x14ac:dyDescent="0.25">
      <c r="A10293">
        <v>103.009999999999</v>
      </c>
      <c r="B10293">
        <v>3.41565942764282</v>
      </c>
      <c r="C10293">
        <v>9.85517978668212</v>
      </c>
      <c r="D10293">
        <v>3.41565942764282</v>
      </c>
      <c r="E10293">
        <v>31.513674245422798</v>
      </c>
      <c r="F10293">
        <v>244.804615655422</v>
      </c>
      <c r="G10293">
        <v>126.909724999999</v>
      </c>
    </row>
    <row r="10294" spans="1:7" x14ac:dyDescent="0.25">
      <c r="A10294">
        <v>103.019999999999</v>
      </c>
      <c r="B10294">
        <v>3.4159562587738002</v>
      </c>
      <c r="C10294">
        <v>9.8570947647094709</v>
      </c>
      <c r="D10294">
        <v>3.4159562587738002</v>
      </c>
      <c r="E10294">
        <v>31.513971076553801</v>
      </c>
      <c r="F10294">
        <v>244.80491248655301</v>
      </c>
      <c r="G10294">
        <v>126.919725</v>
      </c>
    </row>
    <row r="10295" spans="1:7" x14ac:dyDescent="0.25">
      <c r="A10295">
        <v>103.02999999999901</v>
      </c>
      <c r="B10295">
        <v>3.41623783111572</v>
      </c>
      <c r="C10295">
        <v>9.8587341308593697</v>
      </c>
      <c r="D10295">
        <v>3.41623783111572</v>
      </c>
      <c r="E10295">
        <v>31.514252648895699</v>
      </c>
      <c r="F10295">
        <v>244.80519405889501</v>
      </c>
      <c r="G10295">
        <v>126.929724999999</v>
      </c>
    </row>
    <row r="10296" spans="1:7" x14ac:dyDescent="0.25">
      <c r="A10296">
        <v>103.039999999999</v>
      </c>
      <c r="B10296">
        <v>3.4165589809417698</v>
      </c>
      <c r="C10296">
        <v>9.8600759506225497</v>
      </c>
      <c r="D10296">
        <v>3.4165589809417698</v>
      </c>
      <c r="E10296">
        <v>31.514573798721798</v>
      </c>
      <c r="F10296">
        <v>244.805515208721</v>
      </c>
      <c r="G10296">
        <v>126.939725</v>
      </c>
    </row>
    <row r="10297" spans="1:7" x14ac:dyDescent="0.25">
      <c r="A10297">
        <v>103.049999999999</v>
      </c>
      <c r="B10297">
        <v>3.4168782234191801</v>
      </c>
      <c r="C10297">
        <v>9.8615665435790998</v>
      </c>
      <c r="D10297">
        <v>3.4168782234191801</v>
      </c>
      <c r="E10297">
        <v>31.514893041199201</v>
      </c>
      <c r="F10297">
        <v>244.80583445119899</v>
      </c>
      <c r="G10297">
        <v>126.94972499999901</v>
      </c>
    </row>
    <row r="10298" spans="1:7" x14ac:dyDescent="0.25">
      <c r="A10298">
        <v>103.05999999999899</v>
      </c>
      <c r="B10298">
        <v>3.41720223426818</v>
      </c>
      <c r="C10298">
        <v>9.8635797500610298</v>
      </c>
      <c r="D10298">
        <v>3.41720223426818</v>
      </c>
      <c r="E10298">
        <v>31.5152170520482</v>
      </c>
      <c r="F10298">
        <v>244.80615846204799</v>
      </c>
      <c r="G10298">
        <v>126.95972500000001</v>
      </c>
    </row>
    <row r="10299" spans="1:7" x14ac:dyDescent="0.25">
      <c r="A10299">
        <v>103.069999999999</v>
      </c>
      <c r="B10299">
        <v>3.4175269603729199</v>
      </c>
      <c r="C10299">
        <v>9.8639497756958008</v>
      </c>
      <c r="D10299">
        <v>3.4175269603729199</v>
      </c>
      <c r="E10299">
        <v>31.515541778152901</v>
      </c>
      <c r="F10299">
        <v>244.80648318815199</v>
      </c>
      <c r="G10299">
        <v>126.969724999999</v>
      </c>
    </row>
    <row r="10300" spans="1:7" x14ac:dyDescent="0.25">
      <c r="A10300">
        <v>103.079999999999</v>
      </c>
      <c r="B10300">
        <v>3.41783475875854</v>
      </c>
      <c r="C10300">
        <v>9.8651027679443306</v>
      </c>
      <c r="D10300">
        <v>3.41783475875854</v>
      </c>
      <c r="E10300">
        <v>31.515849576538599</v>
      </c>
      <c r="F10300">
        <v>244.806790986538</v>
      </c>
      <c r="G10300">
        <v>126.979725</v>
      </c>
    </row>
    <row r="10301" spans="1:7" x14ac:dyDescent="0.25">
      <c r="A10301">
        <v>103.08999999999899</v>
      </c>
      <c r="B10301">
        <v>3.4181356430053702</v>
      </c>
      <c r="C10301">
        <v>9.8666849136352504</v>
      </c>
      <c r="D10301">
        <v>3.4181356430053702</v>
      </c>
      <c r="E10301">
        <v>31.516150460785401</v>
      </c>
      <c r="F10301">
        <v>244.807091870785</v>
      </c>
      <c r="G10301">
        <v>126.989724999999</v>
      </c>
    </row>
    <row r="10302" spans="1:7" x14ac:dyDescent="0.25">
      <c r="A10302">
        <v>103.099999999999</v>
      </c>
      <c r="B10302">
        <v>3.4184226989746</v>
      </c>
      <c r="C10302">
        <v>9.8683490753173793</v>
      </c>
      <c r="D10302">
        <v>3.4184226989746</v>
      </c>
      <c r="E10302">
        <v>31.5164375167546</v>
      </c>
      <c r="F10302">
        <v>244.80737892675401</v>
      </c>
      <c r="G10302">
        <v>126.999725</v>
      </c>
    </row>
    <row r="10303" spans="1:7" x14ac:dyDescent="0.25">
      <c r="A10303">
        <v>103.109999999999</v>
      </c>
      <c r="B10303">
        <v>3.41876769065856</v>
      </c>
      <c r="C10303">
        <v>9.8687410354614205</v>
      </c>
      <c r="D10303">
        <v>3.41876769065856</v>
      </c>
      <c r="E10303">
        <v>31.516782508438599</v>
      </c>
      <c r="F10303">
        <v>244.807723918438</v>
      </c>
      <c r="G10303">
        <v>127.00972499999899</v>
      </c>
    </row>
    <row r="10304" spans="1:7" x14ac:dyDescent="0.25">
      <c r="A10304">
        <v>103.119999999999</v>
      </c>
      <c r="B10304">
        <v>3.4191112518310498</v>
      </c>
      <c r="C10304">
        <v>9.8693647384643501</v>
      </c>
      <c r="D10304">
        <v>3.4191112518310498</v>
      </c>
      <c r="E10304">
        <v>31.517126069611098</v>
      </c>
      <c r="F10304">
        <v>244.808067479611</v>
      </c>
      <c r="G10304">
        <v>127.01972499999999</v>
      </c>
    </row>
    <row r="10305" spans="1:7" x14ac:dyDescent="0.25">
      <c r="A10305">
        <v>103.129999999999</v>
      </c>
      <c r="B10305">
        <v>3.4194414615631099</v>
      </c>
      <c r="C10305">
        <v>9.8695411682128906</v>
      </c>
      <c r="D10305">
        <v>3.4194414615631099</v>
      </c>
      <c r="E10305">
        <v>31.517456279343101</v>
      </c>
      <c r="F10305">
        <v>244.808397689343</v>
      </c>
      <c r="G10305">
        <v>127.029724999999</v>
      </c>
    </row>
    <row r="10306" spans="1:7" x14ac:dyDescent="0.25">
      <c r="A10306">
        <v>103.13999999999901</v>
      </c>
      <c r="B10306">
        <v>3.4197592735290501</v>
      </c>
      <c r="C10306">
        <v>9.8696641921996999</v>
      </c>
      <c r="D10306">
        <v>3.4197592735290501</v>
      </c>
      <c r="E10306">
        <v>31.5177740913091</v>
      </c>
      <c r="F10306">
        <v>244.808715501309</v>
      </c>
      <c r="G10306">
        <v>127.039725</v>
      </c>
    </row>
    <row r="10307" spans="1:7" x14ac:dyDescent="0.25">
      <c r="A10307">
        <v>103.149999999999</v>
      </c>
      <c r="B10307">
        <v>3.42007112503051</v>
      </c>
      <c r="C10307">
        <v>9.8720064163208008</v>
      </c>
      <c r="D10307">
        <v>3.42007112503051</v>
      </c>
      <c r="E10307">
        <v>31.518085942810501</v>
      </c>
      <c r="F10307">
        <v>244.80902735281001</v>
      </c>
      <c r="G10307">
        <v>127.049724999999</v>
      </c>
    </row>
    <row r="10308" spans="1:7" x14ac:dyDescent="0.25">
      <c r="A10308">
        <v>103.159999999999</v>
      </c>
      <c r="B10308">
        <v>3.42035555839538</v>
      </c>
      <c r="C10308">
        <v>9.8737392425537092</v>
      </c>
      <c r="D10308">
        <v>3.42035555839538</v>
      </c>
      <c r="E10308">
        <v>31.518370376175401</v>
      </c>
      <c r="F10308">
        <v>244.80931178617499</v>
      </c>
      <c r="G10308">
        <v>127.059725</v>
      </c>
    </row>
    <row r="10309" spans="1:7" x14ac:dyDescent="0.25">
      <c r="A10309">
        <v>103.16999999999901</v>
      </c>
      <c r="B10309">
        <v>3.4206919670104901</v>
      </c>
      <c r="C10309">
        <v>9.8747167587280202</v>
      </c>
      <c r="D10309">
        <v>3.4206919670104901</v>
      </c>
      <c r="E10309">
        <v>31.518706784790499</v>
      </c>
      <c r="F10309">
        <v>244.80964819478999</v>
      </c>
      <c r="G10309">
        <v>127.069724999999</v>
      </c>
    </row>
    <row r="10310" spans="1:7" x14ac:dyDescent="0.25">
      <c r="A10310">
        <v>103.179999999999</v>
      </c>
      <c r="B10310">
        <v>3.42103743553161</v>
      </c>
      <c r="C10310">
        <v>9.8750753402709908</v>
      </c>
      <c r="D10310">
        <v>3.42103743553161</v>
      </c>
      <c r="E10310">
        <v>31.5190522533116</v>
      </c>
      <c r="F10310">
        <v>244.80999366331099</v>
      </c>
      <c r="G10310">
        <v>127.079725</v>
      </c>
    </row>
    <row r="10311" spans="1:7" x14ac:dyDescent="0.25">
      <c r="A10311">
        <v>103.189999999999</v>
      </c>
      <c r="B10311">
        <v>3.4213616847991899</v>
      </c>
      <c r="C10311">
        <v>9.8760528564453107</v>
      </c>
      <c r="D10311">
        <v>3.4213616847991899</v>
      </c>
      <c r="E10311">
        <v>31.519376502579199</v>
      </c>
      <c r="F10311">
        <v>244.81031791257899</v>
      </c>
      <c r="G10311">
        <v>127.08972499999901</v>
      </c>
    </row>
    <row r="10312" spans="1:7" x14ac:dyDescent="0.25">
      <c r="A10312">
        <v>103.19999999999899</v>
      </c>
      <c r="B10312">
        <v>3.4216656684875399</v>
      </c>
      <c r="C10312">
        <v>9.8771915435790998</v>
      </c>
      <c r="D10312">
        <v>3.4216656684875399</v>
      </c>
      <c r="E10312">
        <v>31.5196804862676</v>
      </c>
      <c r="F10312">
        <v>244.81062189626701</v>
      </c>
      <c r="G10312">
        <v>127.09972500000001</v>
      </c>
    </row>
    <row r="10313" spans="1:7" x14ac:dyDescent="0.25">
      <c r="A10313">
        <v>103.209999999999</v>
      </c>
      <c r="B10313">
        <v>3.4220051765441801</v>
      </c>
      <c r="C10313">
        <v>9.8797225952148402</v>
      </c>
      <c r="D10313">
        <v>3.4220051765441801</v>
      </c>
      <c r="E10313">
        <v>31.520019994324201</v>
      </c>
      <c r="F10313">
        <v>244.81096140432399</v>
      </c>
      <c r="G10313">
        <v>127.109724999999</v>
      </c>
    </row>
    <row r="10314" spans="1:7" x14ac:dyDescent="0.25">
      <c r="A10314">
        <v>103.219999999999</v>
      </c>
      <c r="B10314">
        <v>3.4223434925079301</v>
      </c>
      <c r="C10314">
        <v>9.8822851181030202</v>
      </c>
      <c r="D10314">
        <v>3.4223434925079301</v>
      </c>
      <c r="E10314">
        <v>31.520358310288</v>
      </c>
      <c r="F10314">
        <v>244.811299720287</v>
      </c>
      <c r="G10314">
        <v>127.119725</v>
      </c>
    </row>
    <row r="10315" spans="1:7" x14ac:dyDescent="0.25">
      <c r="A10315">
        <v>103.23</v>
      </c>
      <c r="B10315">
        <v>3.4226500988006499</v>
      </c>
      <c r="C10315">
        <v>9.8854560852050692</v>
      </c>
      <c r="D10315">
        <v>3.4226500988006499</v>
      </c>
      <c r="E10315">
        <v>31.520664916580699</v>
      </c>
      <c r="F10315">
        <v>244.81160632658001</v>
      </c>
      <c r="G10315">
        <v>127.12972499999999</v>
      </c>
    </row>
    <row r="10316" spans="1:7" x14ac:dyDescent="0.25">
      <c r="A10316">
        <v>103.239999999999</v>
      </c>
      <c r="B10316">
        <v>3.4229590892791699</v>
      </c>
      <c r="C10316">
        <v>9.8888006210327095</v>
      </c>
      <c r="D10316">
        <v>3.4229590892791699</v>
      </c>
      <c r="E10316">
        <v>31.520973907059201</v>
      </c>
      <c r="F10316">
        <v>244.811915317059</v>
      </c>
      <c r="G10316">
        <v>127.139724999999</v>
      </c>
    </row>
    <row r="10317" spans="1:7" x14ac:dyDescent="0.25">
      <c r="A10317">
        <v>103.25</v>
      </c>
      <c r="B10317">
        <v>3.4233233928680402</v>
      </c>
      <c r="C10317">
        <v>9.8883924484252894</v>
      </c>
      <c r="D10317">
        <v>3.4233233928680402</v>
      </c>
      <c r="E10317">
        <v>31.5213382106481</v>
      </c>
      <c r="F10317">
        <v>244.81227962064801</v>
      </c>
      <c r="G10317">
        <v>127.149725</v>
      </c>
    </row>
    <row r="10318" spans="1:7" x14ac:dyDescent="0.25">
      <c r="A10318">
        <v>103.259999999999</v>
      </c>
      <c r="B10318">
        <v>3.423672914505</v>
      </c>
      <c r="C10318">
        <v>9.8886766433715803</v>
      </c>
      <c r="D10318">
        <v>3.423672914505</v>
      </c>
      <c r="E10318">
        <v>31.521687732284999</v>
      </c>
      <c r="F10318">
        <v>244.812629142285</v>
      </c>
      <c r="G10318">
        <v>127.159724999999</v>
      </c>
    </row>
    <row r="10319" spans="1:7" x14ac:dyDescent="0.25">
      <c r="A10319">
        <v>103.269999999999</v>
      </c>
      <c r="B10319">
        <v>3.4239988327026301</v>
      </c>
      <c r="C10319">
        <v>9.8904352188110298</v>
      </c>
      <c r="D10319">
        <v>3.4239988327026301</v>
      </c>
      <c r="E10319">
        <v>31.522013650482702</v>
      </c>
      <c r="F10319">
        <v>244.81295506048201</v>
      </c>
      <c r="G10319">
        <v>127.169725</v>
      </c>
    </row>
    <row r="10320" spans="1:7" x14ac:dyDescent="0.25">
      <c r="A10320">
        <v>103.27999999999901</v>
      </c>
      <c r="B10320">
        <v>3.4243288040161102</v>
      </c>
      <c r="C10320">
        <v>9.8915872573852504</v>
      </c>
      <c r="D10320">
        <v>3.4243288040161102</v>
      </c>
      <c r="E10320">
        <v>31.5223436217961</v>
      </c>
      <c r="F10320">
        <v>244.813285031796</v>
      </c>
      <c r="G10320">
        <v>127.179724999999</v>
      </c>
    </row>
    <row r="10321" spans="1:7" x14ac:dyDescent="0.25">
      <c r="A10321">
        <v>103.289999999999</v>
      </c>
      <c r="B10321">
        <v>3.4246344566345202</v>
      </c>
      <c r="C10321">
        <v>9.8922023773193306</v>
      </c>
      <c r="D10321">
        <v>3.4246344566345202</v>
      </c>
      <c r="E10321">
        <v>31.522649274414501</v>
      </c>
      <c r="F10321">
        <v>244.81359068441401</v>
      </c>
      <c r="G10321">
        <v>127.189725</v>
      </c>
    </row>
    <row r="10322" spans="1:7" x14ac:dyDescent="0.25">
      <c r="A10322">
        <v>103.299999999999</v>
      </c>
      <c r="B10322">
        <v>3.4249634742736799</v>
      </c>
      <c r="C10322">
        <v>9.8935375213622994</v>
      </c>
      <c r="D10322">
        <v>3.4249634742736799</v>
      </c>
      <c r="E10322">
        <v>31.5229782920537</v>
      </c>
      <c r="F10322">
        <v>244.813919702053</v>
      </c>
      <c r="G10322">
        <v>127.19972499999901</v>
      </c>
    </row>
    <row r="10323" spans="1:7" x14ac:dyDescent="0.25">
      <c r="A10323">
        <v>103.30999999999899</v>
      </c>
      <c r="B10323">
        <v>3.42529940605163</v>
      </c>
      <c r="C10323">
        <v>9.89385986328125</v>
      </c>
      <c r="D10323">
        <v>3.42529940605163</v>
      </c>
      <c r="E10323">
        <v>31.523314223831701</v>
      </c>
      <c r="F10323">
        <v>244.81425563383101</v>
      </c>
      <c r="G10323">
        <v>127.20972500000001</v>
      </c>
    </row>
    <row r="10324" spans="1:7" x14ac:dyDescent="0.25">
      <c r="A10324">
        <v>103.319999999999</v>
      </c>
      <c r="B10324">
        <v>3.4256319999694802</v>
      </c>
      <c r="C10324">
        <v>9.8943796157836896</v>
      </c>
      <c r="D10324">
        <v>3.4256319999694802</v>
      </c>
      <c r="E10324">
        <v>31.523646817749501</v>
      </c>
      <c r="F10324">
        <v>244.814588227749</v>
      </c>
      <c r="G10324">
        <v>127.219724999999</v>
      </c>
    </row>
    <row r="10325" spans="1:7" x14ac:dyDescent="0.25">
      <c r="A10325">
        <v>103.329999999999</v>
      </c>
      <c r="B10325">
        <v>3.42595267295837</v>
      </c>
      <c r="C10325">
        <v>9.8953504562377894</v>
      </c>
      <c r="D10325">
        <v>3.42595267295837</v>
      </c>
      <c r="E10325">
        <v>31.5239674907384</v>
      </c>
      <c r="F10325">
        <v>244.814908900738</v>
      </c>
      <c r="G10325">
        <v>127.229725</v>
      </c>
    </row>
    <row r="10326" spans="1:7" x14ac:dyDescent="0.25">
      <c r="A10326">
        <v>103.33999999999899</v>
      </c>
      <c r="B10326">
        <v>3.4262616634368799</v>
      </c>
      <c r="C10326">
        <v>9.8960790634155202</v>
      </c>
      <c r="D10326">
        <v>3.4262616634368799</v>
      </c>
      <c r="E10326">
        <v>31.524276481216901</v>
      </c>
      <c r="F10326">
        <v>244.81521789121601</v>
      </c>
      <c r="G10326">
        <v>127.239724999999</v>
      </c>
    </row>
    <row r="10327" spans="1:7" x14ac:dyDescent="0.25">
      <c r="A10327">
        <v>103.349999999999</v>
      </c>
      <c r="B10327">
        <v>3.42661356925964</v>
      </c>
      <c r="C10327">
        <v>9.8967723846435494</v>
      </c>
      <c r="D10327">
        <v>3.42661356925964</v>
      </c>
      <c r="E10327">
        <v>31.524628387039701</v>
      </c>
      <c r="F10327">
        <v>244.81556979703899</v>
      </c>
      <c r="G10327">
        <v>127.249725</v>
      </c>
    </row>
    <row r="10328" spans="1:7" x14ac:dyDescent="0.25">
      <c r="A10328">
        <v>103.359999999999</v>
      </c>
      <c r="B10328">
        <v>3.4269537925720202</v>
      </c>
      <c r="C10328">
        <v>9.8982267379760707</v>
      </c>
      <c r="D10328">
        <v>3.4269537925720202</v>
      </c>
      <c r="E10328">
        <v>31.524968610352001</v>
      </c>
      <c r="F10328">
        <v>244.81591002035199</v>
      </c>
      <c r="G10328">
        <v>127.25972499999899</v>
      </c>
    </row>
    <row r="10329" spans="1:7" x14ac:dyDescent="0.25">
      <c r="A10329">
        <v>103.369999999999</v>
      </c>
      <c r="B10329">
        <v>3.4272587299346902</v>
      </c>
      <c r="C10329">
        <v>9.9004116058349592</v>
      </c>
      <c r="D10329">
        <v>3.4272587299346902</v>
      </c>
      <c r="E10329">
        <v>31.525273547714701</v>
      </c>
      <c r="F10329">
        <v>244.81621495771401</v>
      </c>
      <c r="G10329">
        <v>127.26972499999999</v>
      </c>
    </row>
    <row r="10330" spans="1:7" x14ac:dyDescent="0.25">
      <c r="A10330">
        <v>103.379999999999</v>
      </c>
      <c r="B10330">
        <v>3.4275541305541899</v>
      </c>
      <c r="C10330">
        <v>9.9027795791625906</v>
      </c>
      <c r="D10330">
        <v>3.4275541305541899</v>
      </c>
      <c r="E10330">
        <v>31.5255689483342</v>
      </c>
      <c r="F10330">
        <v>244.816510358334</v>
      </c>
      <c r="G10330">
        <v>127.279724999999</v>
      </c>
    </row>
    <row r="10331" spans="1:7" x14ac:dyDescent="0.25">
      <c r="A10331">
        <v>103.38999999999901</v>
      </c>
      <c r="B10331">
        <v>3.4278891086578298</v>
      </c>
      <c r="C10331">
        <v>9.9047584533691406</v>
      </c>
      <c r="D10331">
        <v>3.4278891086578298</v>
      </c>
      <c r="E10331">
        <v>31.525903926437898</v>
      </c>
      <c r="F10331">
        <v>244.81684533643701</v>
      </c>
      <c r="G10331">
        <v>127.289725</v>
      </c>
    </row>
    <row r="10332" spans="1:7" x14ac:dyDescent="0.25">
      <c r="A10332">
        <v>103.399999999999</v>
      </c>
      <c r="B10332">
        <v>3.42822933197021</v>
      </c>
      <c r="C10332">
        <v>9.9068098068237305</v>
      </c>
      <c r="D10332">
        <v>3.42822933197021</v>
      </c>
      <c r="E10332">
        <v>31.526244149750202</v>
      </c>
      <c r="F10332">
        <v>244.81718555974999</v>
      </c>
      <c r="G10332">
        <v>127.299724999999</v>
      </c>
    </row>
    <row r="10333" spans="1:7" x14ac:dyDescent="0.25">
      <c r="A10333">
        <v>103.409999999999</v>
      </c>
      <c r="B10333">
        <v>3.4285643100738499</v>
      </c>
      <c r="C10333">
        <v>9.91005039215087</v>
      </c>
      <c r="D10333">
        <v>3.4285643100738499</v>
      </c>
      <c r="E10333">
        <v>31.5265791278539</v>
      </c>
      <c r="F10333">
        <v>244.817520537853</v>
      </c>
      <c r="G10333">
        <v>127.309725</v>
      </c>
    </row>
    <row r="10334" spans="1:7" x14ac:dyDescent="0.25">
      <c r="A10334">
        <v>103.41999999999901</v>
      </c>
      <c r="B10334">
        <v>3.4289314746856601</v>
      </c>
      <c r="C10334">
        <v>9.9114437103271396</v>
      </c>
      <c r="D10334">
        <v>3.4289314746856601</v>
      </c>
      <c r="E10334">
        <v>31.526946292465698</v>
      </c>
      <c r="F10334">
        <v>244.81788770246499</v>
      </c>
      <c r="G10334">
        <v>127.319724999999</v>
      </c>
    </row>
    <row r="10335" spans="1:7" x14ac:dyDescent="0.25">
      <c r="A10335">
        <v>103.429999999999</v>
      </c>
      <c r="B10335">
        <v>3.4292869567871</v>
      </c>
      <c r="C10335">
        <v>9.9127140045165998</v>
      </c>
      <c r="D10335">
        <v>3.4292869567871</v>
      </c>
      <c r="E10335">
        <v>31.5273017745671</v>
      </c>
      <c r="F10335">
        <v>244.818243184567</v>
      </c>
      <c r="G10335">
        <v>127.329725</v>
      </c>
    </row>
    <row r="10336" spans="1:7" x14ac:dyDescent="0.25">
      <c r="A10336">
        <v>103.439999999999</v>
      </c>
      <c r="B10336">
        <v>3.4296278953552202</v>
      </c>
      <c r="C10336">
        <v>9.9134273529052699</v>
      </c>
      <c r="D10336">
        <v>3.4296278953552202</v>
      </c>
      <c r="E10336">
        <v>31.527642713135201</v>
      </c>
      <c r="F10336">
        <v>244.818584123135</v>
      </c>
      <c r="G10336">
        <v>127.33972499999901</v>
      </c>
    </row>
    <row r="10337" spans="1:7" x14ac:dyDescent="0.25">
      <c r="A10337">
        <v>103.44999999999899</v>
      </c>
      <c r="B10337">
        <v>3.4299850463867099</v>
      </c>
      <c r="C10337">
        <v>9.9149923324584908</v>
      </c>
      <c r="D10337">
        <v>3.4299850463867099</v>
      </c>
      <c r="E10337">
        <v>31.527999864166699</v>
      </c>
      <c r="F10337">
        <v>244.81894127416601</v>
      </c>
      <c r="G10337">
        <v>127.34972500000001</v>
      </c>
    </row>
    <row r="10338" spans="1:7" x14ac:dyDescent="0.25">
      <c r="A10338">
        <v>103.459999999999</v>
      </c>
      <c r="B10338">
        <v>3.4303312301635698</v>
      </c>
      <c r="C10338">
        <v>9.9169664382934499</v>
      </c>
      <c r="D10338">
        <v>3.4303312301635698</v>
      </c>
      <c r="E10338">
        <v>31.5283460479436</v>
      </c>
      <c r="F10338">
        <v>244.81928745794301</v>
      </c>
      <c r="G10338">
        <v>127.359724999999</v>
      </c>
    </row>
    <row r="10339" spans="1:7" x14ac:dyDescent="0.25">
      <c r="A10339">
        <v>103.469999999999</v>
      </c>
      <c r="B10339">
        <v>3.4306402206420801</v>
      </c>
      <c r="C10339">
        <v>9.9186887741088796</v>
      </c>
      <c r="D10339">
        <v>3.4306402206420801</v>
      </c>
      <c r="E10339">
        <v>31.528655038422102</v>
      </c>
      <c r="F10339">
        <v>244.819596448422</v>
      </c>
      <c r="G10339">
        <v>127.369725</v>
      </c>
    </row>
    <row r="10340" spans="1:7" x14ac:dyDescent="0.25">
      <c r="A10340">
        <v>103.48</v>
      </c>
      <c r="B10340">
        <v>3.4309425354003902</v>
      </c>
      <c r="C10340">
        <v>9.9212894439697195</v>
      </c>
      <c r="D10340">
        <v>3.4309425354003902</v>
      </c>
      <c r="E10340">
        <v>31.528957353180399</v>
      </c>
      <c r="F10340">
        <v>244.81989876317999</v>
      </c>
      <c r="G10340">
        <v>127.37972499999999</v>
      </c>
    </row>
    <row r="10341" spans="1:7" x14ac:dyDescent="0.25">
      <c r="A10341">
        <v>103.489999999999</v>
      </c>
      <c r="B10341">
        <v>3.4312896728515598</v>
      </c>
      <c r="C10341">
        <v>9.9241132736206001</v>
      </c>
      <c r="D10341">
        <v>3.4312896728515598</v>
      </c>
      <c r="E10341">
        <v>31.529304490631599</v>
      </c>
      <c r="F10341">
        <v>244.82024590063099</v>
      </c>
      <c r="G10341">
        <v>127.389724999999</v>
      </c>
    </row>
    <row r="10342" spans="1:7" x14ac:dyDescent="0.25">
      <c r="A10342">
        <v>103.5</v>
      </c>
      <c r="B10342">
        <v>3.4316697120666499</v>
      </c>
      <c r="C10342">
        <v>9.9263124465942294</v>
      </c>
      <c r="D10342">
        <v>3.4316697120666499</v>
      </c>
      <c r="E10342">
        <v>31.529684529846701</v>
      </c>
      <c r="F10342">
        <v>244.820625939846</v>
      </c>
      <c r="G10342">
        <v>127.399725</v>
      </c>
    </row>
    <row r="10343" spans="1:7" x14ac:dyDescent="0.25">
      <c r="A10343">
        <v>103.509999999999</v>
      </c>
      <c r="B10343">
        <v>3.4320609569549498</v>
      </c>
      <c r="C10343">
        <v>9.9271287918090803</v>
      </c>
      <c r="D10343">
        <v>3.4320609569549498</v>
      </c>
      <c r="E10343">
        <v>31.530075774735</v>
      </c>
      <c r="F10343">
        <v>244.82101718473501</v>
      </c>
      <c r="G10343">
        <v>127.409724999999</v>
      </c>
    </row>
    <row r="10344" spans="1:7" x14ac:dyDescent="0.25">
      <c r="A10344">
        <v>103.519999999999</v>
      </c>
      <c r="B10344">
        <v>3.4324145317077601</v>
      </c>
      <c r="C10344">
        <v>9.9290523529052699</v>
      </c>
      <c r="D10344">
        <v>3.4324145317077601</v>
      </c>
      <c r="E10344">
        <v>31.5304293494878</v>
      </c>
      <c r="F10344">
        <v>244.821370759487</v>
      </c>
      <c r="G10344">
        <v>127.419725</v>
      </c>
    </row>
    <row r="10345" spans="1:7" x14ac:dyDescent="0.25">
      <c r="A10345">
        <v>103.52999999999901</v>
      </c>
      <c r="B10345">
        <v>3.4327623844146702</v>
      </c>
      <c r="C10345">
        <v>9.9308681488037092</v>
      </c>
      <c r="D10345">
        <v>3.4327623844146702</v>
      </c>
      <c r="E10345">
        <v>31.530777202194699</v>
      </c>
      <c r="F10345">
        <v>244.82171861219399</v>
      </c>
      <c r="G10345">
        <v>127.429724999999</v>
      </c>
    </row>
    <row r="10346" spans="1:7" x14ac:dyDescent="0.25">
      <c r="A10346">
        <v>103.539999999999</v>
      </c>
      <c r="B10346">
        <v>3.43312287330627</v>
      </c>
      <c r="C10346">
        <v>9.9332599639892507</v>
      </c>
      <c r="D10346">
        <v>3.43312287330627</v>
      </c>
      <c r="E10346">
        <v>31.5311376910863</v>
      </c>
      <c r="F10346">
        <v>244.82207910108599</v>
      </c>
      <c r="G10346">
        <v>127.439725</v>
      </c>
    </row>
    <row r="10347" spans="1:7" x14ac:dyDescent="0.25">
      <c r="A10347">
        <v>103.549999999999</v>
      </c>
      <c r="B10347">
        <v>3.4335014820098801</v>
      </c>
      <c r="C10347">
        <v>9.9366502761840803</v>
      </c>
      <c r="D10347">
        <v>3.4335014820098801</v>
      </c>
      <c r="E10347">
        <v>31.531516299789899</v>
      </c>
      <c r="F10347">
        <v>244.82245770978901</v>
      </c>
      <c r="G10347">
        <v>127.44972499999901</v>
      </c>
    </row>
    <row r="10348" spans="1:7" x14ac:dyDescent="0.25">
      <c r="A10348">
        <v>103.55999999999899</v>
      </c>
      <c r="B10348">
        <v>3.4338672161102202</v>
      </c>
      <c r="C10348">
        <v>9.9393825531005806</v>
      </c>
      <c r="D10348">
        <v>3.4338672161102202</v>
      </c>
      <c r="E10348">
        <v>31.531882033890199</v>
      </c>
      <c r="F10348">
        <v>244.82282344389</v>
      </c>
      <c r="G10348">
        <v>127.45972500000001</v>
      </c>
    </row>
    <row r="10349" spans="1:7" x14ac:dyDescent="0.25">
      <c r="A10349">
        <v>103.569999999999</v>
      </c>
      <c r="B10349">
        <v>3.4342172145843501</v>
      </c>
      <c r="C10349">
        <v>9.9420757293701101</v>
      </c>
      <c r="D10349">
        <v>3.4342172145843501</v>
      </c>
      <c r="E10349">
        <v>31.532232032364401</v>
      </c>
      <c r="F10349">
        <v>244.82317344236401</v>
      </c>
      <c r="G10349">
        <v>127.469724999999</v>
      </c>
    </row>
    <row r="10350" spans="1:7" x14ac:dyDescent="0.25">
      <c r="A10350">
        <v>103.579999999999</v>
      </c>
      <c r="B10350">
        <v>3.4345691204071001</v>
      </c>
      <c r="C10350">
        <v>9.94368076324462</v>
      </c>
      <c r="D10350">
        <v>3.4345691204071001</v>
      </c>
      <c r="E10350">
        <v>31.532583938187098</v>
      </c>
      <c r="F10350">
        <v>244.82352534818699</v>
      </c>
      <c r="G10350">
        <v>127.479725</v>
      </c>
    </row>
    <row r="10351" spans="1:7" x14ac:dyDescent="0.25">
      <c r="A10351">
        <v>103.58999999999899</v>
      </c>
      <c r="B10351">
        <v>3.4349374771118102</v>
      </c>
      <c r="C10351">
        <v>9.9454126358032209</v>
      </c>
      <c r="D10351">
        <v>3.4349374771118102</v>
      </c>
      <c r="E10351">
        <v>31.5329522948918</v>
      </c>
      <c r="F10351">
        <v>244.82389370489099</v>
      </c>
      <c r="G10351">
        <v>127.489724999999</v>
      </c>
    </row>
    <row r="10352" spans="1:7" x14ac:dyDescent="0.25">
      <c r="A10352">
        <v>103.599999999999</v>
      </c>
      <c r="B10352">
        <v>3.4353394508361799</v>
      </c>
      <c r="C10352">
        <v>9.9478378295898402</v>
      </c>
      <c r="D10352">
        <v>3.4353394508361799</v>
      </c>
      <c r="E10352">
        <v>31.5333542686162</v>
      </c>
      <c r="F10352">
        <v>244.82429567861601</v>
      </c>
      <c r="G10352">
        <v>127.499725</v>
      </c>
    </row>
    <row r="10353" spans="1:7" x14ac:dyDescent="0.25">
      <c r="A10353">
        <v>103.609999999999</v>
      </c>
      <c r="B10353">
        <v>3.4357407093047998</v>
      </c>
      <c r="C10353">
        <v>9.9506406784057599</v>
      </c>
      <c r="D10353">
        <v>3.4357407093047998</v>
      </c>
      <c r="E10353">
        <v>31.5337555270848</v>
      </c>
      <c r="F10353">
        <v>244.82469693708401</v>
      </c>
      <c r="G10353">
        <v>127.50972499999899</v>
      </c>
    </row>
    <row r="10354" spans="1:7" x14ac:dyDescent="0.25">
      <c r="A10354">
        <v>103.619999999999</v>
      </c>
      <c r="B10354">
        <v>3.4361188411712602</v>
      </c>
      <c r="C10354">
        <v>9.9535713195800692</v>
      </c>
      <c r="D10354">
        <v>3.4361188411712602</v>
      </c>
      <c r="E10354">
        <v>31.534133658951301</v>
      </c>
      <c r="F10354">
        <v>244.82507506895101</v>
      </c>
      <c r="G10354">
        <v>127.51972499999999</v>
      </c>
    </row>
    <row r="10355" spans="1:7" x14ac:dyDescent="0.25">
      <c r="A10355">
        <v>103.629999999999</v>
      </c>
      <c r="B10355">
        <v>3.4365029335021902</v>
      </c>
      <c r="C10355">
        <v>9.9563503265380806</v>
      </c>
      <c r="D10355">
        <v>3.4365029335021902</v>
      </c>
      <c r="E10355">
        <v>31.534517751282198</v>
      </c>
      <c r="F10355">
        <v>244.825459161282</v>
      </c>
      <c r="G10355">
        <v>127.529724999999</v>
      </c>
    </row>
    <row r="10356" spans="1:7" x14ac:dyDescent="0.25">
      <c r="A10356">
        <v>103.63999999999901</v>
      </c>
      <c r="B10356">
        <v>3.43686652183532</v>
      </c>
      <c r="C10356">
        <v>9.9582958221435494</v>
      </c>
      <c r="D10356">
        <v>3.43686652183532</v>
      </c>
      <c r="E10356">
        <v>31.5348813396153</v>
      </c>
      <c r="F10356">
        <v>244.82582274961501</v>
      </c>
      <c r="G10356">
        <v>127.539725</v>
      </c>
    </row>
    <row r="10357" spans="1:7" x14ac:dyDescent="0.25">
      <c r="A10357">
        <v>103.649999999999</v>
      </c>
      <c r="B10357">
        <v>3.43724489212036</v>
      </c>
      <c r="C10357">
        <v>9.9613494873046804</v>
      </c>
      <c r="D10357">
        <v>3.43724489212036</v>
      </c>
      <c r="E10357">
        <v>31.535259709900402</v>
      </c>
      <c r="F10357">
        <v>244.82620111989999</v>
      </c>
      <c r="G10357">
        <v>127.549724999999</v>
      </c>
    </row>
    <row r="10358" spans="1:7" x14ac:dyDescent="0.25">
      <c r="A10358">
        <v>103.659999999999</v>
      </c>
      <c r="B10358">
        <v>3.4376163482665998</v>
      </c>
      <c r="C10358">
        <v>9.9644536972045792</v>
      </c>
      <c r="D10358">
        <v>3.4376163482665998</v>
      </c>
      <c r="E10358">
        <v>31.535631166046599</v>
      </c>
      <c r="F10358">
        <v>244.826572576046</v>
      </c>
      <c r="G10358">
        <v>127.559725</v>
      </c>
    </row>
    <row r="10359" spans="1:7" x14ac:dyDescent="0.25">
      <c r="A10359">
        <v>103.66999999999901</v>
      </c>
      <c r="B10359">
        <v>3.4379785060882502</v>
      </c>
      <c r="C10359">
        <v>9.9647932052612305</v>
      </c>
      <c r="D10359">
        <v>3.4379785060882502</v>
      </c>
      <c r="E10359">
        <v>31.535993323868301</v>
      </c>
      <c r="F10359">
        <v>244.826934733868</v>
      </c>
      <c r="G10359">
        <v>127.569724999999</v>
      </c>
    </row>
    <row r="10360" spans="1:7" x14ac:dyDescent="0.25">
      <c r="A10360">
        <v>103.679999999999</v>
      </c>
      <c r="B10360">
        <v>3.43834996223449</v>
      </c>
      <c r="C10360">
        <v>9.9664201736450106</v>
      </c>
      <c r="D10360">
        <v>3.43834996223449</v>
      </c>
      <c r="E10360">
        <v>31.536364780014502</v>
      </c>
      <c r="F10360">
        <v>244.82730619001401</v>
      </c>
      <c r="G10360">
        <v>127.579725</v>
      </c>
    </row>
    <row r="10361" spans="1:7" x14ac:dyDescent="0.25">
      <c r="A10361">
        <v>103.689999999999</v>
      </c>
      <c r="B10361">
        <v>3.4386928081512398</v>
      </c>
      <c r="C10361">
        <v>9.9691343307495099</v>
      </c>
      <c r="D10361">
        <v>3.4386928081512398</v>
      </c>
      <c r="E10361">
        <v>31.5367076259313</v>
      </c>
      <c r="F10361">
        <v>244.82764903593099</v>
      </c>
      <c r="G10361">
        <v>127.58972499999901</v>
      </c>
    </row>
    <row r="10362" spans="1:7" x14ac:dyDescent="0.25">
      <c r="A10362">
        <v>103.69999999999899</v>
      </c>
      <c r="B10362">
        <v>3.4390501976013099</v>
      </c>
      <c r="C10362">
        <v>9.97047615051269</v>
      </c>
      <c r="D10362">
        <v>3.4390501976013099</v>
      </c>
      <c r="E10362">
        <v>31.537065015381302</v>
      </c>
      <c r="F10362">
        <v>244.82800642538101</v>
      </c>
      <c r="G10362">
        <v>127.59972500000001</v>
      </c>
    </row>
    <row r="10363" spans="1:7" x14ac:dyDescent="0.25">
      <c r="A10363">
        <v>103.709999999999</v>
      </c>
      <c r="B10363">
        <v>3.43939805030822</v>
      </c>
      <c r="C10363">
        <v>9.9717617034912092</v>
      </c>
      <c r="D10363">
        <v>3.43939805030822</v>
      </c>
      <c r="E10363">
        <v>31.5374128680882</v>
      </c>
      <c r="F10363">
        <v>244.828354278088</v>
      </c>
      <c r="G10363">
        <v>127.609724999999</v>
      </c>
    </row>
    <row r="10364" spans="1:7" x14ac:dyDescent="0.25">
      <c r="A10364">
        <v>103.719999999999</v>
      </c>
      <c r="B10364">
        <v>3.4397449493408199</v>
      </c>
      <c r="C10364">
        <v>9.9736013412475497</v>
      </c>
      <c r="D10364">
        <v>3.4397449493408199</v>
      </c>
      <c r="E10364">
        <v>31.5377597671208</v>
      </c>
      <c r="F10364">
        <v>244.82870117712</v>
      </c>
      <c r="G10364">
        <v>127.619725</v>
      </c>
    </row>
    <row r="10365" spans="1:7" x14ac:dyDescent="0.25">
      <c r="A10365">
        <v>103.73</v>
      </c>
      <c r="B10365">
        <v>3.4401094913482599</v>
      </c>
      <c r="C10365">
        <v>9.9742002487182599</v>
      </c>
      <c r="D10365">
        <v>3.4401094913482599</v>
      </c>
      <c r="E10365">
        <v>31.5381243091283</v>
      </c>
      <c r="F10365">
        <v>244.82906571912801</v>
      </c>
      <c r="G10365">
        <v>127.62972499999999</v>
      </c>
    </row>
    <row r="10366" spans="1:7" x14ac:dyDescent="0.25">
      <c r="A10366">
        <v>103.739999999999</v>
      </c>
      <c r="B10366">
        <v>3.4404602050781201</v>
      </c>
      <c r="C10366">
        <v>9.9765625</v>
      </c>
      <c r="D10366">
        <v>3.4404602050781201</v>
      </c>
      <c r="E10366">
        <v>31.538475022858101</v>
      </c>
      <c r="F10366">
        <v>244.82941643285801</v>
      </c>
      <c r="G10366">
        <v>127.639724999999</v>
      </c>
    </row>
    <row r="10367" spans="1:7" x14ac:dyDescent="0.25">
      <c r="A10367">
        <v>103.75</v>
      </c>
      <c r="B10367">
        <v>3.4408178329467698</v>
      </c>
      <c r="C10367">
        <v>9.9766998291015607</v>
      </c>
      <c r="D10367">
        <v>3.4408178329467698</v>
      </c>
      <c r="E10367">
        <v>31.5388326507268</v>
      </c>
      <c r="F10367">
        <v>244.82977406072601</v>
      </c>
      <c r="G10367">
        <v>127.649725</v>
      </c>
    </row>
    <row r="10368" spans="1:7" x14ac:dyDescent="0.25">
      <c r="A10368">
        <v>103.759999999999</v>
      </c>
      <c r="B10368">
        <v>3.4411442279815598</v>
      </c>
      <c r="C10368">
        <v>9.9769105911254794</v>
      </c>
      <c r="D10368">
        <v>3.4411442279815598</v>
      </c>
      <c r="E10368">
        <v>31.5391590457616</v>
      </c>
      <c r="F10368">
        <v>244.830100455761</v>
      </c>
      <c r="G10368">
        <v>127.659724999999</v>
      </c>
    </row>
    <row r="10369" spans="1:7" x14ac:dyDescent="0.25">
      <c r="A10369">
        <v>103.769999999999</v>
      </c>
      <c r="B10369">
        <v>3.44148349761962</v>
      </c>
      <c r="C10369">
        <v>9.9786825180053693</v>
      </c>
      <c r="D10369">
        <v>3.44148349761962</v>
      </c>
      <c r="E10369">
        <v>31.539498315399602</v>
      </c>
      <c r="F10369">
        <v>244.830439725399</v>
      </c>
      <c r="G10369">
        <v>127.669725</v>
      </c>
    </row>
    <row r="10370" spans="1:7" x14ac:dyDescent="0.25">
      <c r="A10370">
        <v>103.77999999999901</v>
      </c>
      <c r="B10370">
        <v>3.4418098926544101</v>
      </c>
      <c r="C10370">
        <v>9.9796791076660103</v>
      </c>
      <c r="D10370">
        <v>3.4418098926544101</v>
      </c>
      <c r="E10370">
        <v>31.539824710434399</v>
      </c>
      <c r="F10370">
        <v>244.83076612043399</v>
      </c>
      <c r="G10370">
        <v>127.679724999999</v>
      </c>
    </row>
    <row r="10371" spans="1:7" x14ac:dyDescent="0.25">
      <c r="A10371">
        <v>103.789999999999</v>
      </c>
      <c r="B10371">
        <v>3.4421200752258301</v>
      </c>
      <c r="C10371">
        <v>9.9801311492919904</v>
      </c>
      <c r="D10371">
        <v>3.4421200752258301</v>
      </c>
      <c r="E10371">
        <v>31.540134893005799</v>
      </c>
      <c r="F10371">
        <v>244.83107630300501</v>
      </c>
      <c r="G10371">
        <v>127.689725</v>
      </c>
    </row>
    <row r="10372" spans="1:7" x14ac:dyDescent="0.25">
      <c r="A10372">
        <v>103.799999999999</v>
      </c>
      <c r="B10372">
        <v>3.44247198104858</v>
      </c>
      <c r="C10372">
        <v>9.98164463043212</v>
      </c>
      <c r="D10372">
        <v>3.44247198104858</v>
      </c>
      <c r="E10372">
        <v>31.540486798828599</v>
      </c>
      <c r="F10372">
        <v>244.83142820882799</v>
      </c>
      <c r="G10372">
        <v>127.69972499999901</v>
      </c>
    </row>
    <row r="10373" spans="1:7" x14ac:dyDescent="0.25">
      <c r="A10373">
        <v>103.80999999999899</v>
      </c>
      <c r="B10373">
        <v>3.4428029060363698</v>
      </c>
      <c r="C10373">
        <v>9.9827556610107404</v>
      </c>
      <c r="D10373">
        <v>3.4428029060363698</v>
      </c>
      <c r="E10373">
        <v>31.540817723816399</v>
      </c>
      <c r="F10373">
        <v>244.83175913381601</v>
      </c>
      <c r="G10373">
        <v>127.70972500000001</v>
      </c>
    </row>
    <row r="10374" spans="1:7" x14ac:dyDescent="0.25">
      <c r="A10374">
        <v>103.819999999999</v>
      </c>
      <c r="B10374">
        <v>3.4430880546569802</v>
      </c>
      <c r="C10374">
        <v>9.9829978942871005</v>
      </c>
      <c r="D10374">
        <v>3.4430880546569802</v>
      </c>
      <c r="E10374">
        <v>31.541102872437001</v>
      </c>
      <c r="F10374">
        <v>244.83204428243701</v>
      </c>
      <c r="G10374">
        <v>127.719724999999</v>
      </c>
    </row>
    <row r="10375" spans="1:7" x14ac:dyDescent="0.25">
      <c r="A10375">
        <v>103.829999999999</v>
      </c>
      <c r="B10375">
        <v>3.44340944290161</v>
      </c>
      <c r="C10375">
        <v>9.9836778640746999</v>
      </c>
      <c r="D10375">
        <v>3.44340944290161</v>
      </c>
      <c r="E10375">
        <v>31.541424260681602</v>
      </c>
      <c r="F10375">
        <v>244.83236567068101</v>
      </c>
      <c r="G10375">
        <v>127.729725</v>
      </c>
    </row>
    <row r="10376" spans="1:7" x14ac:dyDescent="0.25">
      <c r="A10376">
        <v>103.83999999999899</v>
      </c>
      <c r="B10376">
        <v>3.4437477588653498</v>
      </c>
      <c r="C10376">
        <v>9.9842624664306605</v>
      </c>
      <c r="D10376">
        <v>3.4437477588653498</v>
      </c>
      <c r="E10376">
        <v>31.5417625766454</v>
      </c>
      <c r="F10376">
        <v>244.83270398664499</v>
      </c>
      <c r="G10376">
        <v>127.739724999999</v>
      </c>
    </row>
    <row r="10377" spans="1:7" x14ac:dyDescent="0.25">
      <c r="A10377">
        <v>103.849999999999</v>
      </c>
      <c r="B10377">
        <v>3.4440615177154501</v>
      </c>
      <c r="C10377">
        <v>9.9859771728515607</v>
      </c>
      <c r="D10377">
        <v>3.4440615177154501</v>
      </c>
      <c r="E10377">
        <v>31.542076335495501</v>
      </c>
      <c r="F10377">
        <v>244.833017745495</v>
      </c>
      <c r="G10377">
        <v>127.749725</v>
      </c>
    </row>
    <row r="10378" spans="1:7" x14ac:dyDescent="0.25">
      <c r="A10378">
        <v>103.859999999999</v>
      </c>
      <c r="B10378">
        <v>3.44434595108032</v>
      </c>
      <c r="C10378">
        <v>9.9877233505249006</v>
      </c>
      <c r="D10378">
        <v>3.44434595108032</v>
      </c>
      <c r="E10378">
        <v>31.542360768860298</v>
      </c>
      <c r="F10378">
        <v>244.83330217886001</v>
      </c>
      <c r="G10378">
        <v>127.75972499999899</v>
      </c>
    </row>
    <row r="10379" spans="1:7" x14ac:dyDescent="0.25">
      <c r="A10379">
        <v>103.869999999999</v>
      </c>
      <c r="B10379">
        <v>3.4446480274200399</v>
      </c>
      <c r="C10379">
        <v>9.9886274337768501</v>
      </c>
      <c r="D10379">
        <v>3.4446480274200399</v>
      </c>
      <c r="E10379">
        <v>31.542662845200098</v>
      </c>
      <c r="F10379">
        <v>244.83360425519999</v>
      </c>
      <c r="G10379">
        <v>127.76972499999999</v>
      </c>
    </row>
    <row r="10380" spans="1:7" x14ac:dyDescent="0.25">
      <c r="A10380">
        <v>103.879999999999</v>
      </c>
      <c r="B10380">
        <v>3.4449582099914502</v>
      </c>
      <c r="C10380">
        <v>9.9901237487792898</v>
      </c>
      <c r="D10380">
        <v>3.4449582099914502</v>
      </c>
      <c r="E10380">
        <v>31.542973027771499</v>
      </c>
      <c r="F10380">
        <v>244.833914437771</v>
      </c>
      <c r="G10380">
        <v>127.779724999999</v>
      </c>
    </row>
    <row r="10381" spans="1:7" x14ac:dyDescent="0.25">
      <c r="A10381">
        <v>103.88999999999901</v>
      </c>
      <c r="B10381">
        <v>3.4452731609344398</v>
      </c>
      <c r="C10381">
        <v>9.9911298751831001</v>
      </c>
      <c r="D10381">
        <v>3.4452731609344398</v>
      </c>
      <c r="E10381">
        <v>31.543287978714499</v>
      </c>
      <c r="F10381">
        <v>244.83422938871399</v>
      </c>
      <c r="G10381">
        <v>127.789725</v>
      </c>
    </row>
    <row r="10382" spans="1:7" x14ac:dyDescent="0.25">
      <c r="A10382">
        <v>103.899999999999</v>
      </c>
      <c r="B10382">
        <v>3.4455823898315399</v>
      </c>
      <c r="C10382">
        <v>9.99122810363769</v>
      </c>
      <c r="D10382">
        <v>3.4455823898315399</v>
      </c>
      <c r="E10382">
        <v>31.543597207611601</v>
      </c>
      <c r="F10382">
        <v>244.834538617611</v>
      </c>
      <c r="G10382">
        <v>127.799724999999</v>
      </c>
    </row>
    <row r="10383" spans="1:7" x14ac:dyDescent="0.25">
      <c r="A10383">
        <v>103.909999999999</v>
      </c>
      <c r="B10383">
        <v>3.4459092617034899</v>
      </c>
      <c r="C10383">
        <v>9.9905214309692294</v>
      </c>
      <c r="D10383">
        <v>3.4459092617034899</v>
      </c>
      <c r="E10383">
        <v>31.543924079483499</v>
      </c>
      <c r="F10383">
        <v>244.83486548948301</v>
      </c>
      <c r="G10383">
        <v>127.809725</v>
      </c>
    </row>
    <row r="10384" spans="1:7" x14ac:dyDescent="0.25">
      <c r="A10384">
        <v>103.91999999999901</v>
      </c>
      <c r="B10384">
        <v>3.4462215900421098</v>
      </c>
      <c r="C10384">
        <v>9.9901504516601491</v>
      </c>
      <c r="D10384">
        <v>3.4462215900421098</v>
      </c>
      <c r="E10384">
        <v>31.544236407822101</v>
      </c>
      <c r="F10384">
        <v>244.835177817822</v>
      </c>
      <c r="G10384">
        <v>127.819724999999</v>
      </c>
    </row>
    <row r="10385" spans="1:7" x14ac:dyDescent="0.25">
      <c r="A10385">
        <v>103.929999999999</v>
      </c>
      <c r="B10385">
        <v>3.4465363025665199</v>
      </c>
      <c r="C10385">
        <v>9.9901618957519496</v>
      </c>
      <c r="D10385">
        <v>3.4465363025665199</v>
      </c>
      <c r="E10385">
        <v>31.544551120346501</v>
      </c>
      <c r="F10385">
        <v>244.83549253034599</v>
      </c>
      <c r="G10385">
        <v>127.829725</v>
      </c>
    </row>
    <row r="10386" spans="1:7" x14ac:dyDescent="0.25">
      <c r="A10386">
        <v>103.939999999999</v>
      </c>
      <c r="B10386">
        <v>3.44684410095214</v>
      </c>
      <c r="C10386">
        <v>9.9912071228027308</v>
      </c>
      <c r="D10386">
        <v>3.44684410095214</v>
      </c>
      <c r="E10386">
        <v>31.544858918732199</v>
      </c>
      <c r="F10386">
        <v>244.83580032873201</v>
      </c>
      <c r="G10386">
        <v>127.83972499999901</v>
      </c>
    </row>
    <row r="10387" spans="1:7" x14ac:dyDescent="0.25">
      <c r="A10387">
        <v>103.94999999999899</v>
      </c>
      <c r="B10387">
        <v>3.4471449851989702</v>
      </c>
      <c r="C10387">
        <v>9.9912900924682599</v>
      </c>
      <c r="D10387">
        <v>3.4471449851989702</v>
      </c>
      <c r="E10387">
        <v>31.545159802979001</v>
      </c>
      <c r="F10387">
        <v>244.836101212979</v>
      </c>
      <c r="G10387">
        <v>127.84972500000001</v>
      </c>
    </row>
    <row r="10388" spans="1:7" x14ac:dyDescent="0.25">
      <c r="A10388">
        <v>103.959999999999</v>
      </c>
      <c r="B10388">
        <v>3.4474472999572701</v>
      </c>
      <c r="C10388">
        <v>9.9903802871704102</v>
      </c>
      <c r="D10388">
        <v>3.4474472999572701</v>
      </c>
      <c r="E10388">
        <v>31.545462117737301</v>
      </c>
      <c r="F10388">
        <v>244.83640352773699</v>
      </c>
      <c r="G10388">
        <v>127.859724999999</v>
      </c>
    </row>
    <row r="10389" spans="1:7" x14ac:dyDescent="0.25">
      <c r="A10389">
        <v>103.969999999999</v>
      </c>
      <c r="B10389">
        <v>3.4477508068084699</v>
      </c>
      <c r="C10389">
        <v>9.9916858673095703</v>
      </c>
      <c r="D10389">
        <v>3.4477508068084699</v>
      </c>
      <c r="E10389">
        <v>31.545765624588501</v>
      </c>
      <c r="F10389">
        <v>244.83670703458799</v>
      </c>
      <c r="G10389">
        <v>127.869725</v>
      </c>
    </row>
    <row r="10390" spans="1:7" x14ac:dyDescent="0.25">
      <c r="A10390">
        <v>103.98</v>
      </c>
      <c r="B10390">
        <v>3.44803667068481</v>
      </c>
      <c r="C10390">
        <v>9.9930419921875</v>
      </c>
      <c r="D10390">
        <v>3.44803667068481</v>
      </c>
      <c r="E10390">
        <v>31.546051488464801</v>
      </c>
      <c r="F10390">
        <v>244.83699289846399</v>
      </c>
      <c r="G10390">
        <v>127.87972499999999</v>
      </c>
    </row>
    <row r="10391" spans="1:7" x14ac:dyDescent="0.25">
      <c r="A10391">
        <v>103.989999999999</v>
      </c>
      <c r="B10391">
        <v>3.4483275413513099</v>
      </c>
      <c r="C10391">
        <v>9.9938793182372994</v>
      </c>
      <c r="D10391">
        <v>3.4483275413513099</v>
      </c>
      <c r="E10391">
        <v>31.546342359131302</v>
      </c>
      <c r="F10391">
        <v>244.83728376913101</v>
      </c>
      <c r="G10391">
        <v>127.889724999999</v>
      </c>
    </row>
    <row r="10392" spans="1:7" x14ac:dyDescent="0.25">
      <c r="A10392">
        <v>104</v>
      </c>
      <c r="B10392">
        <v>3.4486107826232901</v>
      </c>
      <c r="C10392">
        <v>9.9948959350585902</v>
      </c>
      <c r="D10392">
        <v>3.4486107826232901</v>
      </c>
      <c r="E10392">
        <v>31.546625600403299</v>
      </c>
      <c r="F10392">
        <v>244.83756701040301</v>
      </c>
      <c r="G10392">
        <v>127.899725</v>
      </c>
    </row>
    <row r="10393" spans="1:7" x14ac:dyDescent="0.25">
      <c r="A10393">
        <v>104.009999999999</v>
      </c>
      <c r="B10393">
        <v>3.4489138126373202</v>
      </c>
      <c r="C10393">
        <v>9.9971103668212802</v>
      </c>
      <c r="D10393">
        <v>3.4489138126373202</v>
      </c>
      <c r="E10393">
        <v>31.546928630417298</v>
      </c>
      <c r="F10393">
        <v>244.83787004041699</v>
      </c>
      <c r="G10393">
        <v>127.909724999999</v>
      </c>
    </row>
    <row r="10394" spans="1:7" x14ac:dyDescent="0.25">
      <c r="A10394">
        <v>104.019999999999</v>
      </c>
      <c r="B10394">
        <v>3.4492642879486</v>
      </c>
      <c r="C10394">
        <v>9.9979562759399396</v>
      </c>
      <c r="D10394">
        <v>3.4492642879486</v>
      </c>
      <c r="E10394">
        <v>31.547279105728599</v>
      </c>
      <c r="F10394">
        <v>244.83822051572801</v>
      </c>
      <c r="G10394">
        <v>127.919725</v>
      </c>
    </row>
    <row r="10395" spans="1:7" x14ac:dyDescent="0.25">
      <c r="A10395">
        <v>104.02999999999901</v>
      </c>
      <c r="B10395">
        <v>3.44960594177246</v>
      </c>
      <c r="C10395">
        <v>10.000179290771401</v>
      </c>
      <c r="D10395">
        <v>3.44960594177246</v>
      </c>
      <c r="E10395">
        <v>31.547620759552501</v>
      </c>
      <c r="F10395">
        <v>244.83856216955201</v>
      </c>
      <c r="G10395">
        <v>127.929724999999</v>
      </c>
    </row>
    <row r="10396" spans="1:7" x14ac:dyDescent="0.25">
      <c r="A10396">
        <v>104.039999999999</v>
      </c>
      <c r="B10396">
        <v>3.4499053955078098</v>
      </c>
      <c r="C10396">
        <v>9.9995622634887606</v>
      </c>
      <c r="D10396">
        <v>3.4499053955078098</v>
      </c>
      <c r="E10396">
        <v>31.547920213287799</v>
      </c>
      <c r="F10396">
        <v>244.83886162328699</v>
      </c>
      <c r="G10396">
        <v>127.939725</v>
      </c>
    </row>
    <row r="10397" spans="1:7" x14ac:dyDescent="0.25">
      <c r="A10397">
        <v>104.049999999999</v>
      </c>
      <c r="B10397">
        <v>3.45022296905517</v>
      </c>
      <c r="C10397">
        <v>10.0000400543212</v>
      </c>
      <c r="D10397">
        <v>3.45022296905517</v>
      </c>
      <c r="E10397">
        <v>31.548237786835202</v>
      </c>
      <c r="F10397">
        <v>244.839179196835</v>
      </c>
      <c r="G10397">
        <v>127.94972499999901</v>
      </c>
    </row>
    <row r="10398" spans="1:7" x14ac:dyDescent="0.25">
      <c r="A10398">
        <v>104.05999999999899</v>
      </c>
      <c r="B10398">
        <v>3.4505264759063698</v>
      </c>
      <c r="C10398">
        <v>10.001950263976999</v>
      </c>
      <c r="D10398">
        <v>3.4505264759063698</v>
      </c>
      <c r="E10398">
        <v>31.548541293686402</v>
      </c>
      <c r="F10398">
        <v>244.839482703686</v>
      </c>
      <c r="G10398">
        <v>127.95972500000001</v>
      </c>
    </row>
    <row r="10399" spans="1:7" x14ac:dyDescent="0.25">
      <c r="A10399">
        <v>104.069999999999</v>
      </c>
      <c r="B10399">
        <v>3.4508316516876198</v>
      </c>
      <c r="C10399">
        <v>10.0038337707519</v>
      </c>
      <c r="D10399">
        <v>3.4508316516876198</v>
      </c>
      <c r="E10399">
        <v>31.548846469467598</v>
      </c>
      <c r="F10399">
        <v>244.839787879467</v>
      </c>
      <c r="G10399">
        <v>127.969724999999</v>
      </c>
    </row>
    <row r="10400" spans="1:7" x14ac:dyDescent="0.25">
      <c r="A10400">
        <v>104.079999999999</v>
      </c>
      <c r="B10400">
        <v>3.45112824440002</v>
      </c>
      <c r="C10400">
        <v>10.004776954650801</v>
      </c>
      <c r="D10400">
        <v>3.45112824440002</v>
      </c>
      <c r="E10400">
        <v>31.549143062180001</v>
      </c>
      <c r="F10400">
        <v>244.84008447218</v>
      </c>
      <c r="G10400">
        <v>127.979725</v>
      </c>
    </row>
    <row r="10401" spans="1:7" x14ac:dyDescent="0.25">
      <c r="A10401">
        <v>104.08999999999899</v>
      </c>
      <c r="B10401">
        <v>3.4514510631561199</v>
      </c>
      <c r="C10401">
        <v>10.005838394165</v>
      </c>
      <c r="D10401">
        <v>3.4514510631561199</v>
      </c>
      <c r="E10401">
        <v>31.549465880936101</v>
      </c>
      <c r="F10401">
        <v>244.84040729093601</v>
      </c>
      <c r="G10401">
        <v>127.989724999999</v>
      </c>
    </row>
    <row r="10402" spans="1:7" x14ac:dyDescent="0.25">
      <c r="A10402">
        <v>104.099999999999</v>
      </c>
      <c r="B10402">
        <v>3.4517908096313401</v>
      </c>
      <c r="C10402">
        <v>10.006049156188899</v>
      </c>
      <c r="D10402">
        <v>3.4517908096313401</v>
      </c>
      <c r="E10402">
        <v>31.549805627411398</v>
      </c>
      <c r="F10402">
        <v>244.84074703741101</v>
      </c>
      <c r="G10402">
        <v>127.999725</v>
      </c>
    </row>
    <row r="10403" spans="1:7" x14ac:dyDescent="0.25">
      <c r="A10403">
        <v>104.109999999999</v>
      </c>
      <c r="B10403">
        <v>3.4521179199218701</v>
      </c>
      <c r="C10403">
        <v>10.0062265396118</v>
      </c>
      <c r="D10403">
        <v>3.4521179199218701</v>
      </c>
      <c r="E10403">
        <v>31.550132737701901</v>
      </c>
      <c r="F10403">
        <v>244.84107414770099</v>
      </c>
      <c r="G10403">
        <v>128.00972499999901</v>
      </c>
    </row>
    <row r="10404" spans="1:7" x14ac:dyDescent="0.25">
      <c r="A10404">
        <v>104.119999999999</v>
      </c>
      <c r="B10404">
        <v>3.4524507522582999</v>
      </c>
      <c r="C10404">
        <v>10.007611274719199</v>
      </c>
      <c r="D10404">
        <v>3.4524507522582999</v>
      </c>
      <c r="E10404">
        <v>31.550465570038298</v>
      </c>
      <c r="F10404">
        <v>244.84140698003799</v>
      </c>
      <c r="G10404">
        <v>128.01972499999999</v>
      </c>
    </row>
    <row r="10405" spans="1:7" x14ac:dyDescent="0.25">
      <c r="A10405">
        <v>104.129999999999</v>
      </c>
      <c r="B10405">
        <v>3.4527521133422798</v>
      </c>
      <c r="C10405">
        <v>10.0084104537963</v>
      </c>
      <c r="D10405">
        <v>3.4527521133422798</v>
      </c>
      <c r="E10405">
        <v>31.5507669311223</v>
      </c>
      <c r="F10405">
        <v>244.841708341122</v>
      </c>
      <c r="G10405">
        <v>128.02972499999899</v>
      </c>
    </row>
    <row r="10406" spans="1:7" x14ac:dyDescent="0.25">
      <c r="A10406">
        <v>104.13999999999901</v>
      </c>
      <c r="B10406">
        <v>3.45304822921752</v>
      </c>
      <c r="C10406">
        <v>10.009580612182599</v>
      </c>
      <c r="D10406">
        <v>3.45304822921752</v>
      </c>
      <c r="E10406">
        <v>31.551063046997498</v>
      </c>
      <c r="F10406">
        <v>244.84200445699699</v>
      </c>
      <c r="G10406">
        <v>128.039725</v>
      </c>
    </row>
    <row r="10407" spans="1:7" x14ac:dyDescent="0.25">
      <c r="A10407">
        <v>104.149999999999</v>
      </c>
      <c r="B10407">
        <v>3.4533908367156898</v>
      </c>
      <c r="C10407">
        <v>10.0109701156616</v>
      </c>
      <c r="D10407">
        <v>3.4533908367156898</v>
      </c>
      <c r="E10407">
        <v>31.551405654495699</v>
      </c>
      <c r="F10407">
        <v>244.84234706449499</v>
      </c>
      <c r="G10407">
        <v>128.049724999999</v>
      </c>
    </row>
    <row r="10408" spans="1:7" x14ac:dyDescent="0.25">
      <c r="A10408">
        <v>104.159999999999</v>
      </c>
      <c r="B10408">
        <v>3.4537248611450102</v>
      </c>
      <c r="C10408">
        <v>10.011618614196699</v>
      </c>
      <c r="D10408">
        <v>3.4537248611450102</v>
      </c>
      <c r="E10408">
        <v>31.551739678924999</v>
      </c>
      <c r="F10408">
        <v>244.84268108892499</v>
      </c>
      <c r="G10408">
        <v>128.05972499999999</v>
      </c>
    </row>
    <row r="10409" spans="1:7" x14ac:dyDescent="0.25">
      <c r="A10409">
        <v>104.16999999999901</v>
      </c>
      <c r="B10409">
        <v>3.4540207386016801</v>
      </c>
      <c r="C10409">
        <v>10.0110616683959</v>
      </c>
      <c r="D10409">
        <v>3.4540207386016801</v>
      </c>
      <c r="E10409">
        <v>31.5520355563817</v>
      </c>
      <c r="F10409">
        <v>244.842976966381</v>
      </c>
      <c r="G10409">
        <v>128.06972499999901</v>
      </c>
    </row>
    <row r="10410" spans="1:7" x14ac:dyDescent="0.25">
      <c r="A10410">
        <v>104.179999999999</v>
      </c>
      <c r="B10410">
        <v>3.4543144702911301</v>
      </c>
      <c r="C10410">
        <v>10.0113401412963</v>
      </c>
      <c r="D10410">
        <v>3.4543144702911301</v>
      </c>
      <c r="E10410">
        <v>31.552329288071199</v>
      </c>
      <c r="F10410">
        <v>244.843270698071</v>
      </c>
      <c r="G10410">
        <v>128.079725</v>
      </c>
    </row>
    <row r="10411" spans="1:7" x14ac:dyDescent="0.25">
      <c r="A10411">
        <v>104.189999999999</v>
      </c>
      <c r="B10411">
        <v>3.4546494483947701</v>
      </c>
      <c r="C10411">
        <v>10.0121459960937</v>
      </c>
      <c r="D10411">
        <v>3.4546494483947701</v>
      </c>
      <c r="E10411">
        <v>31.552664266174801</v>
      </c>
      <c r="F10411">
        <v>244.84360567617401</v>
      </c>
      <c r="G10411">
        <v>128.08972499999899</v>
      </c>
    </row>
    <row r="10412" spans="1:7" x14ac:dyDescent="0.25">
      <c r="A10412">
        <v>104.19999999999899</v>
      </c>
      <c r="B10412">
        <v>3.4550139904022199</v>
      </c>
      <c r="C10412">
        <v>10.011853218078601</v>
      </c>
      <c r="D10412">
        <v>3.4550139904022199</v>
      </c>
      <c r="E10412">
        <v>31.553028808182201</v>
      </c>
      <c r="F10412">
        <v>244.84397021818199</v>
      </c>
      <c r="G10412">
        <v>128.09972500000001</v>
      </c>
    </row>
    <row r="10413" spans="1:7" x14ac:dyDescent="0.25">
      <c r="A10413">
        <v>104.209999999999</v>
      </c>
      <c r="B10413">
        <v>3.4553525447845401</v>
      </c>
      <c r="C10413">
        <v>10.012107849121</v>
      </c>
      <c r="D10413">
        <v>3.4553525447845401</v>
      </c>
      <c r="E10413">
        <v>31.5533673625646</v>
      </c>
      <c r="F10413">
        <v>244.84430877256401</v>
      </c>
      <c r="G10413">
        <v>128.109724999999</v>
      </c>
    </row>
    <row r="10414" spans="1:7" x14ac:dyDescent="0.25">
      <c r="A10414">
        <v>104.219999999999</v>
      </c>
      <c r="B10414">
        <v>3.4556541442871</v>
      </c>
      <c r="C10414">
        <v>10.0130491256713</v>
      </c>
      <c r="D10414">
        <v>3.4556541442871</v>
      </c>
      <c r="E10414">
        <v>31.5536689620671</v>
      </c>
      <c r="F10414">
        <v>244.844610372067</v>
      </c>
      <c r="G10414">
        <v>128.11972499999999</v>
      </c>
    </row>
    <row r="10415" spans="1:7" x14ac:dyDescent="0.25">
      <c r="A10415">
        <v>104.23</v>
      </c>
      <c r="B10415">
        <v>3.45596003532409</v>
      </c>
      <c r="C10415">
        <v>10.0148105621337</v>
      </c>
      <c r="D10415">
        <v>3.45596003532409</v>
      </c>
      <c r="E10415">
        <v>31.553974853104101</v>
      </c>
      <c r="F10415">
        <v>244.84491626310401</v>
      </c>
      <c r="G10415">
        <v>128.12972500000001</v>
      </c>
    </row>
    <row r="10416" spans="1:7" x14ac:dyDescent="0.25">
      <c r="A10416">
        <v>104.239999999999</v>
      </c>
      <c r="B10416">
        <v>3.4563131332397399</v>
      </c>
      <c r="C10416">
        <v>10.0169420242309</v>
      </c>
      <c r="D10416">
        <v>3.4563131332397399</v>
      </c>
      <c r="E10416">
        <v>31.5543279510198</v>
      </c>
      <c r="F10416">
        <v>244.84526936101901</v>
      </c>
      <c r="G10416">
        <v>128.139724999999</v>
      </c>
    </row>
    <row r="10417" spans="1:7" x14ac:dyDescent="0.25">
      <c r="A10417">
        <v>104.25</v>
      </c>
      <c r="B10417">
        <v>3.45668196678161</v>
      </c>
      <c r="C10417">
        <v>10.017822265625</v>
      </c>
      <c r="D10417">
        <v>3.45668196678161</v>
      </c>
      <c r="E10417">
        <v>31.5546967845616</v>
      </c>
      <c r="F10417">
        <v>244.84563819456099</v>
      </c>
      <c r="G10417">
        <v>128.14972499999999</v>
      </c>
    </row>
    <row r="10418" spans="1:7" x14ac:dyDescent="0.25">
      <c r="A10418">
        <v>104.259999999999</v>
      </c>
      <c r="B10418">
        <v>3.4570124149322501</v>
      </c>
      <c r="C10418">
        <v>10.0187425613403</v>
      </c>
      <c r="D10418">
        <v>3.4570124149322501</v>
      </c>
      <c r="E10418">
        <v>31.555027232712298</v>
      </c>
      <c r="F10418">
        <v>244.84596864271199</v>
      </c>
      <c r="G10418">
        <v>128.15972499999901</v>
      </c>
    </row>
    <row r="10419" spans="1:7" x14ac:dyDescent="0.25">
      <c r="A10419">
        <v>104.269999999999</v>
      </c>
      <c r="B10419">
        <v>3.45731496810913</v>
      </c>
      <c r="C10419">
        <v>10.021533012390099</v>
      </c>
      <c r="D10419">
        <v>3.45731496810913</v>
      </c>
      <c r="E10419">
        <v>31.5553297858891</v>
      </c>
      <c r="F10419">
        <v>244.84627119588899</v>
      </c>
      <c r="G10419">
        <v>128.169725</v>
      </c>
    </row>
    <row r="10420" spans="1:7" x14ac:dyDescent="0.25">
      <c r="A10420">
        <v>104.27999999999901</v>
      </c>
      <c r="B10420">
        <v>3.4576096534728999</v>
      </c>
      <c r="C10420">
        <v>10.0238590240478</v>
      </c>
      <c r="D10420">
        <v>3.4576096534728999</v>
      </c>
      <c r="E10420">
        <v>31.555624471252901</v>
      </c>
      <c r="F10420">
        <v>244.84656588125199</v>
      </c>
      <c r="G10420">
        <v>128.179724999999</v>
      </c>
    </row>
    <row r="10421" spans="1:7" x14ac:dyDescent="0.25">
      <c r="A10421">
        <v>104.289999999999</v>
      </c>
      <c r="B10421">
        <v>3.4579687118530198</v>
      </c>
      <c r="C10421">
        <v>10.0253686904907</v>
      </c>
      <c r="D10421">
        <v>3.4579687118530198</v>
      </c>
      <c r="E10421">
        <v>31.555983529633</v>
      </c>
      <c r="F10421">
        <v>244.846924939633</v>
      </c>
      <c r="G10421">
        <v>128.18972500000001</v>
      </c>
    </row>
    <row r="10422" spans="1:7" x14ac:dyDescent="0.25">
      <c r="A10422">
        <v>104.299999999999</v>
      </c>
      <c r="B10422">
        <v>3.4583239555358798</v>
      </c>
      <c r="C10422">
        <v>10.027396202087401</v>
      </c>
      <c r="D10422">
        <v>3.4583239555358798</v>
      </c>
      <c r="E10422">
        <v>31.5563387733159</v>
      </c>
      <c r="F10422">
        <v>244.84728018331501</v>
      </c>
      <c r="G10422">
        <v>128.19972499999901</v>
      </c>
    </row>
    <row r="10423" spans="1:7" x14ac:dyDescent="0.25">
      <c r="A10423">
        <v>104.30999999999899</v>
      </c>
      <c r="B10423">
        <v>3.4586472511291499</v>
      </c>
      <c r="C10423">
        <v>10.028547286987299</v>
      </c>
      <c r="D10423">
        <v>3.4586472511291499</v>
      </c>
      <c r="E10423">
        <v>31.556662068909201</v>
      </c>
      <c r="F10423">
        <v>244.84760347890901</v>
      </c>
      <c r="G10423">
        <v>128.20972499999999</v>
      </c>
    </row>
    <row r="10424" spans="1:7" x14ac:dyDescent="0.25">
      <c r="A10424">
        <v>104.319999999999</v>
      </c>
      <c r="B10424">
        <v>3.4589481353759699</v>
      </c>
      <c r="C10424">
        <v>10.0294799804687</v>
      </c>
      <c r="D10424">
        <v>3.4589481353759699</v>
      </c>
      <c r="E10424">
        <v>31.556962953155999</v>
      </c>
      <c r="F10424">
        <v>244.847904363156</v>
      </c>
      <c r="G10424">
        <v>128.21972499999899</v>
      </c>
    </row>
    <row r="10425" spans="1:7" x14ac:dyDescent="0.25">
      <c r="A10425">
        <v>104.329999999999</v>
      </c>
      <c r="B10425">
        <v>3.4592707157135001</v>
      </c>
      <c r="C10425">
        <v>10.031273841857899</v>
      </c>
      <c r="D10425">
        <v>3.4592707157135001</v>
      </c>
      <c r="E10425">
        <v>31.557285533493499</v>
      </c>
      <c r="F10425">
        <v>244.84822694349299</v>
      </c>
      <c r="G10425">
        <v>128.229725</v>
      </c>
    </row>
    <row r="10426" spans="1:7" x14ac:dyDescent="0.25">
      <c r="A10426">
        <v>104.33999999999899</v>
      </c>
      <c r="B10426">
        <v>3.4595954418182302</v>
      </c>
      <c r="C10426">
        <v>10.031404495239199</v>
      </c>
      <c r="D10426">
        <v>3.4595954418182302</v>
      </c>
      <c r="E10426">
        <v>31.557610259598299</v>
      </c>
      <c r="F10426">
        <v>244.84855166959801</v>
      </c>
      <c r="G10426">
        <v>128.239724999999</v>
      </c>
    </row>
    <row r="10427" spans="1:7" x14ac:dyDescent="0.25">
      <c r="A10427">
        <v>104.349999999999</v>
      </c>
      <c r="B10427">
        <v>3.4599015712738002</v>
      </c>
      <c r="C10427">
        <v>10.0316305160522</v>
      </c>
      <c r="D10427">
        <v>3.4599015712738002</v>
      </c>
      <c r="E10427">
        <v>31.557916389053801</v>
      </c>
      <c r="F10427">
        <v>244.84885779905301</v>
      </c>
      <c r="G10427">
        <v>128.24972500000001</v>
      </c>
    </row>
    <row r="10428" spans="1:7" x14ac:dyDescent="0.25">
      <c r="A10428">
        <v>104.359999999999</v>
      </c>
      <c r="B10428">
        <v>3.4602274894714302</v>
      </c>
      <c r="C10428">
        <v>10.0333404541015</v>
      </c>
      <c r="D10428">
        <v>3.4602274894714302</v>
      </c>
      <c r="E10428">
        <v>31.558242307251501</v>
      </c>
      <c r="F10428">
        <v>244.84918371725101</v>
      </c>
      <c r="G10428">
        <v>128.25972499999901</v>
      </c>
    </row>
    <row r="10429" spans="1:7" x14ac:dyDescent="0.25">
      <c r="A10429">
        <v>104.369999999999</v>
      </c>
      <c r="B10429">
        <v>3.4605863094329798</v>
      </c>
      <c r="C10429">
        <v>10.0353393554687</v>
      </c>
      <c r="D10429">
        <v>3.4605863094329798</v>
      </c>
      <c r="E10429">
        <v>31.558601127212999</v>
      </c>
      <c r="F10429">
        <v>244.84954253721301</v>
      </c>
      <c r="G10429">
        <v>128.26972499999999</v>
      </c>
    </row>
    <row r="10430" spans="1:7" x14ac:dyDescent="0.25">
      <c r="A10430">
        <v>104.379999999999</v>
      </c>
      <c r="B10430">
        <v>3.4609401226043701</v>
      </c>
      <c r="C10430">
        <v>10.036226272583001</v>
      </c>
      <c r="D10430">
        <v>3.4609401226043701</v>
      </c>
      <c r="E10430">
        <v>31.5589549403844</v>
      </c>
      <c r="F10430">
        <v>244.849896350384</v>
      </c>
      <c r="G10430">
        <v>128.27972499999899</v>
      </c>
    </row>
    <row r="10431" spans="1:7" x14ac:dyDescent="0.25">
      <c r="A10431">
        <v>104.38999999999901</v>
      </c>
      <c r="B10431">
        <v>3.4612467288970898</v>
      </c>
      <c r="C10431">
        <v>10.037239074706999</v>
      </c>
      <c r="D10431">
        <v>3.4612467288970898</v>
      </c>
      <c r="E10431">
        <v>31.559261546677099</v>
      </c>
      <c r="F10431">
        <v>244.85020295667701</v>
      </c>
      <c r="G10431">
        <v>128.289725</v>
      </c>
    </row>
    <row r="10432" spans="1:7" x14ac:dyDescent="0.25">
      <c r="A10432">
        <v>104.399999999999</v>
      </c>
      <c r="B10432">
        <v>3.4615600109100302</v>
      </c>
      <c r="C10432">
        <v>10.039714813232401</v>
      </c>
      <c r="D10432">
        <v>3.4615600109100302</v>
      </c>
      <c r="E10432">
        <v>31.559574828690099</v>
      </c>
      <c r="F10432">
        <v>244.85051623869001</v>
      </c>
      <c r="G10432">
        <v>128.299724999999</v>
      </c>
    </row>
    <row r="10433" spans="1:7" x14ac:dyDescent="0.25">
      <c r="A10433">
        <v>104.409999999999</v>
      </c>
      <c r="B10433">
        <v>3.4619243144989</v>
      </c>
      <c r="C10433">
        <v>10.041902542114199</v>
      </c>
      <c r="D10433">
        <v>3.4619243144989</v>
      </c>
      <c r="E10433">
        <v>31.559939132278899</v>
      </c>
      <c r="F10433">
        <v>244.85088054227799</v>
      </c>
      <c r="G10433">
        <v>128.30972499999999</v>
      </c>
    </row>
    <row r="10434" spans="1:7" x14ac:dyDescent="0.25">
      <c r="A10434">
        <v>104.41999999999901</v>
      </c>
      <c r="B10434">
        <v>3.4622805118560702</v>
      </c>
      <c r="C10434">
        <v>10.0436954498291</v>
      </c>
      <c r="D10434">
        <v>3.4622805118560702</v>
      </c>
      <c r="E10434">
        <v>31.560295329636102</v>
      </c>
      <c r="F10434">
        <v>244.85123673963599</v>
      </c>
      <c r="G10434">
        <v>128.31972499999901</v>
      </c>
    </row>
    <row r="10435" spans="1:7" x14ac:dyDescent="0.25">
      <c r="A10435">
        <v>104.429999999999</v>
      </c>
      <c r="B10435">
        <v>3.4625999927520699</v>
      </c>
      <c r="C10435">
        <v>10.045402526855399</v>
      </c>
      <c r="D10435">
        <v>3.4625999927520699</v>
      </c>
      <c r="E10435">
        <v>31.560614810532101</v>
      </c>
      <c r="F10435">
        <v>244.85155622053199</v>
      </c>
      <c r="G10435">
        <v>128.329725</v>
      </c>
    </row>
    <row r="10436" spans="1:7" x14ac:dyDescent="0.25">
      <c r="A10436">
        <v>104.439999999999</v>
      </c>
      <c r="B10436">
        <v>3.4628994464874201</v>
      </c>
      <c r="C10436">
        <v>10.049465179443301</v>
      </c>
      <c r="D10436">
        <v>3.4628994464874201</v>
      </c>
      <c r="E10436">
        <v>31.560914264267399</v>
      </c>
      <c r="F10436">
        <v>244.851855674267</v>
      </c>
      <c r="G10436">
        <v>128.33972499999899</v>
      </c>
    </row>
    <row r="10437" spans="1:7" x14ac:dyDescent="0.25">
      <c r="A10437">
        <v>104.44999999999899</v>
      </c>
      <c r="B10437">
        <v>3.4632511138915998</v>
      </c>
      <c r="C10437">
        <v>10.0523023605346</v>
      </c>
      <c r="D10437">
        <v>3.4632511138915998</v>
      </c>
      <c r="E10437">
        <v>31.561265931671599</v>
      </c>
      <c r="F10437">
        <v>244.852207341671</v>
      </c>
      <c r="G10437">
        <v>128.34972500000001</v>
      </c>
    </row>
    <row r="10438" spans="1:7" x14ac:dyDescent="0.25">
      <c r="A10438">
        <v>104.459999999999</v>
      </c>
      <c r="B10438">
        <v>3.4636237621307302</v>
      </c>
      <c r="C10438">
        <v>10.053612709045399</v>
      </c>
      <c r="D10438">
        <v>3.4636237621307302</v>
      </c>
      <c r="E10438">
        <v>31.561638579910799</v>
      </c>
      <c r="F10438">
        <v>244.85257998991</v>
      </c>
      <c r="G10438">
        <v>128.359724999999</v>
      </c>
    </row>
    <row r="10439" spans="1:7" x14ac:dyDescent="0.25">
      <c r="A10439">
        <v>104.469999999999</v>
      </c>
      <c r="B10439">
        <v>3.46397376060485</v>
      </c>
      <c r="C10439">
        <v>10.0542182922363</v>
      </c>
      <c r="D10439">
        <v>3.46397376060485</v>
      </c>
      <c r="E10439">
        <v>31.561988578384899</v>
      </c>
      <c r="F10439">
        <v>244.85292998838401</v>
      </c>
      <c r="G10439">
        <v>128.36972499999999</v>
      </c>
    </row>
    <row r="10440" spans="1:7" x14ac:dyDescent="0.25">
      <c r="A10440">
        <v>104.48</v>
      </c>
      <c r="B10440">
        <v>3.4643092155456499</v>
      </c>
      <c r="C10440">
        <v>10.055908203125</v>
      </c>
      <c r="D10440">
        <v>3.4643092155456499</v>
      </c>
      <c r="E10440">
        <v>31.562324033325702</v>
      </c>
      <c r="F10440">
        <v>244.853265443325</v>
      </c>
      <c r="G10440">
        <v>128.37972500000001</v>
      </c>
    </row>
    <row r="10441" spans="1:7" x14ac:dyDescent="0.25">
      <c r="A10441">
        <v>104.489999999999</v>
      </c>
      <c r="B10441">
        <v>3.46462845802307</v>
      </c>
      <c r="C10441">
        <v>10.056805610656699</v>
      </c>
      <c r="D10441">
        <v>3.46462845802307</v>
      </c>
      <c r="E10441">
        <v>31.562643275803101</v>
      </c>
      <c r="F10441">
        <v>244.85358468580301</v>
      </c>
      <c r="G10441">
        <v>128.389724999999</v>
      </c>
    </row>
    <row r="10442" spans="1:7" x14ac:dyDescent="0.25">
      <c r="A10442">
        <v>104.5</v>
      </c>
      <c r="B10442">
        <v>3.46495366096496</v>
      </c>
      <c r="C10442">
        <v>10.056117057800201</v>
      </c>
      <c r="D10442">
        <v>3.46495366096496</v>
      </c>
      <c r="E10442">
        <v>31.562968478744999</v>
      </c>
      <c r="F10442">
        <v>244.85390988874499</v>
      </c>
      <c r="G10442">
        <v>128.39972499999999</v>
      </c>
    </row>
    <row r="10443" spans="1:7" x14ac:dyDescent="0.25">
      <c r="A10443">
        <v>104.509999999999</v>
      </c>
      <c r="B10443">
        <v>3.4653294086456201</v>
      </c>
      <c r="C10443">
        <v>10.058115959167401</v>
      </c>
      <c r="D10443">
        <v>3.4653294086456201</v>
      </c>
      <c r="E10443">
        <v>31.563344226425599</v>
      </c>
      <c r="F10443">
        <v>244.854285636425</v>
      </c>
      <c r="G10443">
        <v>128.40972499999901</v>
      </c>
    </row>
    <row r="10444" spans="1:7" x14ac:dyDescent="0.25">
      <c r="A10444">
        <v>104.519999999999</v>
      </c>
      <c r="B10444">
        <v>3.46570491790771</v>
      </c>
      <c r="C10444">
        <v>10.060546875</v>
      </c>
      <c r="D10444">
        <v>3.46570491790771</v>
      </c>
      <c r="E10444">
        <v>31.563719735687702</v>
      </c>
      <c r="F10444">
        <v>244.854661145687</v>
      </c>
      <c r="G10444">
        <v>128.419725</v>
      </c>
    </row>
    <row r="10445" spans="1:7" x14ac:dyDescent="0.25">
      <c r="A10445">
        <v>104.52999999999901</v>
      </c>
      <c r="B10445">
        <v>3.4660794734954798</v>
      </c>
      <c r="C10445">
        <v>10.0606985092163</v>
      </c>
      <c r="D10445">
        <v>3.4660794734954798</v>
      </c>
      <c r="E10445">
        <v>31.564094291275499</v>
      </c>
      <c r="F10445">
        <v>244.855035701275</v>
      </c>
      <c r="G10445">
        <v>128.429724999999</v>
      </c>
    </row>
    <row r="10446" spans="1:7" x14ac:dyDescent="0.25">
      <c r="A10446">
        <v>104.539999999999</v>
      </c>
      <c r="B10446">
        <v>3.46643042564392</v>
      </c>
      <c r="C10446">
        <v>10.060263633728001</v>
      </c>
      <c r="D10446">
        <v>3.46643042564392</v>
      </c>
      <c r="E10446">
        <v>31.564445243423901</v>
      </c>
      <c r="F10446">
        <v>244.85538665342301</v>
      </c>
      <c r="G10446">
        <v>128.43972500000001</v>
      </c>
    </row>
    <row r="10447" spans="1:7" x14ac:dyDescent="0.25">
      <c r="A10447">
        <v>104.549999999999</v>
      </c>
      <c r="B10447">
        <v>3.4667949676513601</v>
      </c>
      <c r="C10447">
        <v>10.0629892349243</v>
      </c>
      <c r="D10447">
        <v>3.4667949676513601</v>
      </c>
      <c r="E10447">
        <v>31.5648097854314</v>
      </c>
      <c r="F10447">
        <v>244.855751195431</v>
      </c>
      <c r="G10447">
        <v>128.44972499999901</v>
      </c>
    </row>
    <row r="10448" spans="1:7" x14ac:dyDescent="0.25">
      <c r="A10448">
        <v>104.55999999999899</v>
      </c>
      <c r="B10448">
        <v>3.4671540260314901</v>
      </c>
      <c r="C10448">
        <v>10.065697669982899</v>
      </c>
      <c r="D10448">
        <v>3.4671540260314901</v>
      </c>
      <c r="E10448">
        <v>31.565168843811499</v>
      </c>
      <c r="F10448">
        <v>244.85611025381101</v>
      </c>
      <c r="G10448">
        <v>128.45972499999999</v>
      </c>
    </row>
    <row r="10449" spans="1:7" x14ac:dyDescent="0.25">
      <c r="A10449">
        <v>104.569999999999</v>
      </c>
      <c r="B10449">
        <v>3.4675128459930402</v>
      </c>
      <c r="C10449">
        <v>10.067440032958901</v>
      </c>
      <c r="D10449">
        <v>3.4675128459930402</v>
      </c>
      <c r="E10449">
        <v>31.5655276637731</v>
      </c>
      <c r="F10449">
        <v>244.85646907377301</v>
      </c>
      <c r="G10449">
        <v>128.46972499999899</v>
      </c>
    </row>
    <row r="10450" spans="1:7" x14ac:dyDescent="0.25">
      <c r="A10450">
        <v>104.579999999999</v>
      </c>
      <c r="B10450">
        <v>3.4679038524627601</v>
      </c>
      <c r="C10450">
        <v>10.0692930221557</v>
      </c>
      <c r="D10450">
        <v>3.4679038524627601</v>
      </c>
      <c r="E10450">
        <v>31.565918670242802</v>
      </c>
      <c r="F10450">
        <v>244.856860080242</v>
      </c>
      <c r="G10450">
        <v>128.479725</v>
      </c>
    </row>
    <row r="10451" spans="1:7" x14ac:dyDescent="0.25">
      <c r="A10451">
        <v>104.58999999999899</v>
      </c>
      <c r="B10451">
        <v>3.4683017730712802</v>
      </c>
      <c r="C10451">
        <v>10.0735511779785</v>
      </c>
      <c r="D10451">
        <v>3.4683017730712802</v>
      </c>
      <c r="E10451">
        <v>31.566316590851301</v>
      </c>
      <c r="F10451">
        <v>244.857258000851</v>
      </c>
      <c r="G10451">
        <v>128.489724999999</v>
      </c>
    </row>
    <row r="10452" spans="1:7" x14ac:dyDescent="0.25">
      <c r="A10452">
        <v>104.599999999999</v>
      </c>
      <c r="B10452">
        <v>3.4686832427978498</v>
      </c>
      <c r="C10452">
        <v>10.0780277252197</v>
      </c>
      <c r="D10452">
        <v>3.4686832427978498</v>
      </c>
      <c r="E10452">
        <v>31.566698060577899</v>
      </c>
      <c r="F10452">
        <v>244.857639470577</v>
      </c>
      <c r="G10452">
        <v>128.49972500000001</v>
      </c>
    </row>
    <row r="10453" spans="1:7" x14ac:dyDescent="0.25">
      <c r="A10453">
        <v>104.609999999999</v>
      </c>
      <c r="B10453">
        <v>3.4690425395965501</v>
      </c>
      <c r="C10453">
        <v>10.0815658569335</v>
      </c>
      <c r="D10453">
        <v>3.4690425395965501</v>
      </c>
      <c r="E10453">
        <v>31.567057357376601</v>
      </c>
      <c r="F10453">
        <v>244.85799876737599</v>
      </c>
      <c r="G10453">
        <v>128.50972499999901</v>
      </c>
    </row>
    <row r="10454" spans="1:7" x14ac:dyDescent="0.25">
      <c r="A10454">
        <v>104.619999999999</v>
      </c>
      <c r="B10454">
        <v>3.4694192409515301</v>
      </c>
      <c r="C10454">
        <v>10.084601402282701</v>
      </c>
      <c r="D10454">
        <v>3.4694192409515301</v>
      </c>
      <c r="E10454">
        <v>31.5674340587316</v>
      </c>
      <c r="F10454">
        <v>244.858375468731</v>
      </c>
      <c r="G10454">
        <v>128.51972499999999</v>
      </c>
    </row>
    <row r="10455" spans="1:7" x14ac:dyDescent="0.25">
      <c r="A10455">
        <v>104.629999999999</v>
      </c>
      <c r="B10455">
        <v>3.46980357170104</v>
      </c>
      <c r="C10455">
        <v>10.087337493896401</v>
      </c>
      <c r="D10455">
        <v>3.46980357170104</v>
      </c>
      <c r="E10455">
        <v>31.567818389481101</v>
      </c>
      <c r="F10455">
        <v>244.85875979948099</v>
      </c>
      <c r="G10455">
        <v>128.52972499999899</v>
      </c>
    </row>
    <row r="10456" spans="1:7" x14ac:dyDescent="0.25">
      <c r="A10456">
        <v>104.63999999999901</v>
      </c>
      <c r="B10456">
        <v>3.4701282978057799</v>
      </c>
      <c r="C10456">
        <v>10.091212272644</v>
      </c>
      <c r="D10456">
        <v>3.4701282978057799</v>
      </c>
      <c r="E10456">
        <v>31.568143115585801</v>
      </c>
      <c r="F10456">
        <v>244.85908452558499</v>
      </c>
      <c r="G10456">
        <v>128.539725</v>
      </c>
    </row>
    <row r="10457" spans="1:7" x14ac:dyDescent="0.25">
      <c r="A10457">
        <v>104.649999999999</v>
      </c>
      <c r="B10457">
        <v>3.4704678058624201</v>
      </c>
      <c r="C10457">
        <v>10.093554496765099</v>
      </c>
      <c r="D10457">
        <v>3.4704678058624201</v>
      </c>
      <c r="E10457">
        <v>31.568482623642399</v>
      </c>
      <c r="F10457">
        <v>244.859424033642</v>
      </c>
      <c r="G10457">
        <v>128.549724999999</v>
      </c>
    </row>
    <row r="10458" spans="1:7" x14ac:dyDescent="0.25">
      <c r="A10458">
        <v>104.659999999999</v>
      </c>
      <c r="B10458">
        <v>3.4708707332611</v>
      </c>
      <c r="C10458">
        <v>10.0960245132446</v>
      </c>
      <c r="D10458">
        <v>3.4708707332611</v>
      </c>
      <c r="E10458">
        <v>31.568885551041099</v>
      </c>
      <c r="F10458">
        <v>244.85982696104099</v>
      </c>
      <c r="G10458">
        <v>128.55972499999999</v>
      </c>
    </row>
    <row r="10459" spans="1:7" x14ac:dyDescent="0.25">
      <c r="A10459">
        <v>104.66999999999901</v>
      </c>
      <c r="B10459">
        <v>3.4712715148925701</v>
      </c>
      <c r="C10459">
        <v>10.0981225967407</v>
      </c>
      <c r="D10459">
        <v>3.4712715148925701</v>
      </c>
      <c r="E10459">
        <v>31.569286332672601</v>
      </c>
      <c r="F10459">
        <v>244.86022774267201</v>
      </c>
      <c r="G10459">
        <v>128.56972499999901</v>
      </c>
    </row>
    <row r="10460" spans="1:7" x14ac:dyDescent="0.25">
      <c r="A10460">
        <v>104.679999999999</v>
      </c>
      <c r="B10460">
        <v>3.4716486930847101</v>
      </c>
      <c r="C10460">
        <v>10.099525451660099</v>
      </c>
      <c r="D10460">
        <v>3.4716486930847101</v>
      </c>
      <c r="E10460">
        <v>31.5696635108647</v>
      </c>
      <c r="F10460">
        <v>244.86060492086401</v>
      </c>
      <c r="G10460">
        <v>128.579725</v>
      </c>
    </row>
    <row r="10461" spans="1:7" x14ac:dyDescent="0.25">
      <c r="A10461">
        <v>104.689999999999</v>
      </c>
      <c r="B10461">
        <v>3.4720139503478999</v>
      </c>
      <c r="C10461">
        <v>10.100612640380801</v>
      </c>
      <c r="D10461">
        <v>3.4720139503478999</v>
      </c>
      <c r="E10461">
        <v>31.570028768127901</v>
      </c>
      <c r="F10461">
        <v>244.86097017812699</v>
      </c>
      <c r="G10461">
        <v>128.58972499999899</v>
      </c>
    </row>
    <row r="10462" spans="1:7" x14ac:dyDescent="0.25">
      <c r="A10462">
        <v>104.69999999999899</v>
      </c>
      <c r="B10462">
        <v>3.4723765850067099</v>
      </c>
      <c r="C10462">
        <v>10.1023302078247</v>
      </c>
      <c r="D10462">
        <v>3.4723765850067099</v>
      </c>
      <c r="E10462">
        <v>31.570391402786701</v>
      </c>
      <c r="F10462">
        <v>244.861332812786</v>
      </c>
      <c r="G10462">
        <v>128.59972500000001</v>
      </c>
    </row>
    <row r="10463" spans="1:7" x14ac:dyDescent="0.25">
      <c r="A10463">
        <v>104.709999999999</v>
      </c>
      <c r="B10463">
        <v>3.4727349281311</v>
      </c>
      <c r="C10463">
        <v>10.1041593551635</v>
      </c>
      <c r="D10463">
        <v>3.4727349281311</v>
      </c>
      <c r="E10463">
        <v>31.570749745911101</v>
      </c>
      <c r="F10463">
        <v>244.86169115591099</v>
      </c>
      <c r="G10463">
        <v>128.609724999999</v>
      </c>
    </row>
    <row r="10464" spans="1:7" x14ac:dyDescent="0.25">
      <c r="A10464">
        <v>104.719999999999</v>
      </c>
      <c r="B10464">
        <v>3.4730596542358301</v>
      </c>
      <c r="C10464">
        <v>10.1046285629272</v>
      </c>
      <c r="D10464">
        <v>3.4730596542358301</v>
      </c>
      <c r="E10464">
        <v>31.571074472015901</v>
      </c>
      <c r="F10464">
        <v>244.86201588201499</v>
      </c>
      <c r="G10464">
        <v>128.61972499999999</v>
      </c>
    </row>
    <row r="10465" spans="1:7" x14ac:dyDescent="0.25">
      <c r="A10465">
        <v>104.73</v>
      </c>
      <c r="B10465">
        <v>3.47339868545532</v>
      </c>
      <c r="C10465">
        <v>10.1064682006835</v>
      </c>
      <c r="D10465">
        <v>3.47339868545532</v>
      </c>
      <c r="E10465">
        <v>31.571413503235298</v>
      </c>
      <c r="F10465">
        <v>244.86235491323501</v>
      </c>
      <c r="G10465">
        <v>128.62972500000001</v>
      </c>
    </row>
    <row r="10466" spans="1:7" x14ac:dyDescent="0.25">
      <c r="A10466">
        <v>104.739999999999</v>
      </c>
      <c r="B10466">
        <v>3.4737577438354399</v>
      </c>
      <c r="C10466">
        <v>10.1072626113891</v>
      </c>
      <c r="D10466">
        <v>3.4737577438354399</v>
      </c>
      <c r="E10466">
        <v>31.5717725616155</v>
      </c>
      <c r="F10466">
        <v>244.86271397161499</v>
      </c>
      <c r="G10466">
        <v>128.639724999999</v>
      </c>
    </row>
    <row r="10467" spans="1:7" x14ac:dyDescent="0.25">
      <c r="A10467">
        <v>104.75</v>
      </c>
      <c r="B10467">
        <v>3.4741029739379798</v>
      </c>
      <c r="C10467">
        <v>10.108812332153301</v>
      </c>
      <c r="D10467">
        <v>3.4741029739379798</v>
      </c>
      <c r="E10467">
        <v>31.572117791718</v>
      </c>
      <c r="F10467">
        <v>244.86305920171799</v>
      </c>
      <c r="G10467">
        <v>128.64972499999999</v>
      </c>
    </row>
    <row r="10468" spans="1:7" x14ac:dyDescent="0.25">
      <c r="A10468">
        <v>104.759999999999</v>
      </c>
      <c r="B10468">
        <v>3.4744610786437899</v>
      </c>
      <c r="C10468">
        <v>10.1104221343994</v>
      </c>
      <c r="D10468">
        <v>3.4744610786437899</v>
      </c>
      <c r="E10468">
        <v>31.5724758964238</v>
      </c>
      <c r="F10468">
        <v>244.863417306423</v>
      </c>
      <c r="G10468">
        <v>128.65972499999901</v>
      </c>
    </row>
    <row r="10469" spans="1:7" x14ac:dyDescent="0.25">
      <c r="A10469">
        <v>104.769999999999</v>
      </c>
      <c r="B10469">
        <v>3.4747939109802202</v>
      </c>
      <c r="C10469">
        <v>10.1112461090087</v>
      </c>
      <c r="D10469">
        <v>3.4747939109802202</v>
      </c>
      <c r="E10469">
        <v>31.572808728760201</v>
      </c>
      <c r="F10469">
        <v>244.86375013876</v>
      </c>
      <c r="G10469">
        <v>128.669725</v>
      </c>
    </row>
    <row r="10470" spans="1:7" x14ac:dyDescent="0.25">
      <c r="A10470">
        <v>104.77999999999901</v>
      </c>
      <c r="B10470">
        <v>3.4751389026641801</v>
      </c>
      <c r="C10470">
        <v>10.1113157272338</v>
      </c>
      <c r="D10470">
        <v>3.4751389026641801</v>
      </c>
      <c r="E10470">
        <v>31.5731537204442</v>
      </c>
      <c r="F10470">
        <v>244.86409513044401</v>
      </c>
      <c r="G10470">
        <v>128.679724999999</v>
      </c>
    </row>
    <row r="10471" spans="1:7" x14ac:dyDescent="0.25">
      <c r="A10471">
        <v>104.789999999999</v>
      </c>
      <c r="B10471">
        <v>3.4754610061645499</v>
      </c>
      <c r="C10471">
        <v>10.1112909317016</v>
      </c>
      <c r="D10471">
        <v>3.4754610061645499</v>
      </c>
      <c r="E10471">
        <v>31.573475823944602</v>
      </c>
      <c r="F10471">
        <v>244.86441723394401</v>
      </c>
      <c r="G10471">
        <v>128.68972500000001</v>
      </c>
    </row>
    <row r="10472" spans="1:7" x14ac:dyDescent="0.25">
      <c r="A10472">
        <v>104.799999999999</v>
      </c>
      <c r="B10472">
        <v>3.4757809638977002</v>
      </c>
      <c r="C10472">
        <v>10.1127042770385</v>
      </c>
      <c r="D10472">
        <v>3.4757809638977002</v>
      </c>
      <c r="E10472">
        <v>31.573795781677699</v>
      </c>
      <c r="F10472">
        <v>244.86473719167699</v>
      </c>
      <c r="G10472">
        <v>128.69972499999901</v>
      </c>
    </row>
    <row r="10473" spans="1:7" x14ac:dyDescent="0.25">
      <c r="A10473">
        <v>104.80999999999899</v>
      </c>
      <c r="B10473">
        <v>3.4761168956756499</v>
      </c>
      <c r="C10473">
        <v>10.1139249801635</v>
      </c>
      <c r="D10473">
        <v>3.4761168956756499</v>
      </c>
      <c r="E10473">
        <v>31.574131713455699</v>
      </c>
      <c r="F10473">
        <v>244.86507312345501</v>
      </c>
      <c r="G10473">
        <v>128.70972499999999</v>
      </c>
    </row>
    <row r="10474" spans="1:7" x14ac:dyDescent="0.25">
      <c r="A10474">
        <v>104.819999999999</v>
      </c>
      <c r="B10474">
        <v>3.4764111042022701</v>
      </c>
      <c r="C10474">
        <v>10.1149435043334</v>
      </c>
      <c r="D10474">
        <v>3.4764111042022701</v>
      </c>
      <c r="E10474">
        <v>31.5744259219823</v>
      </c>
      <c r="F10474">
        <v>244.86536733198199</v>
      </c>
      <c r="G10474">
        <v>128.71972499999899</v>
      </c>
    </row>
    <row r="10475" spans="1:7" x14ac:dyDescent="0.25">
      <c r="A10475">
        <v>104.829999999999</v>
      </c>
      <c r="B10475">
        <v>3.4767003059387198</v>
      </c>
      <c r="C10475">
        <v>10.114650726318301</v>
      </c>
      <c r="D10475">
        <v>3.4767003059387198</v>
      </c>
      <c r="E10475">
        <v>31.5747151237187</v>
      </c>
      <c r="F10475">
        <v>244.86565653371801</v>
      </c>
      <c r="G10475">
        <v>128.729725</v>
      </c>
    </row>
    <row r="10476" spans="1:7" x14ac:dyDescent="0.25">
      <c r="A10476">
        <v>104.83999999999899</v>
      </c>
      <c r="B10476">
        <v>3.4770343303680402</v>
      </c>
      <c r="C10476">
        <v>10.1159467697143</v>
      </c>
      <c r="D10476">
        <v>3.4770343303680402</v>
      </c>
      <c r="E10476">
        <v>31.5750491481481</v>
      </c>
      <c r="F10476">
        <v>244.86599055814801</v>
      </c>
      <c r="G10476">
        <v>128.739724999999</v>
      </c>
    </row>
    <row r="10477" spans="1:7" x14ac:dyDescent="0.25">
      <c r="A10477">
        <v>104.849999999999</v>
      </c>
      <c r="B10477">
        <v>3.47737264633178</v>
      </c>
      <c r="C10477">
        <v>10.116915702819799</v>
      </c>
      <c r="D10477">
        <v>3.47737264633178</v>
      </c>
      <c r="E10477">
        <v>31.575387464111799</v>
      </c>
      <c r="F10477">
        <v>244.86632887411099</v>
      </c>
      <c r="G10477">
        <v>128.74972500000001</v>
      </c>
    </row>
    <row r="10478" spans="1:7" x14ac:dyDescent="0.25">
      <c r="A10478">
        <v>104.859999999999</v>
      </c>
      <c r="B10478">
        <v>3.4777231216430602</v>
      </c>
      <c r="C10478">
        <v>10.1174726486206</v>
      </c>
      <c r="D10478">
        <v>3.4777231216430602</v>
      </c>
      <c r="E10478">
        <v>31.575737939423099</v>
      </c>
      <c r="F10478">
        <v>244.86667934942301</v>
      </c>
      <c r="G10478">
        <v>128.75972499999901</v>
      </c>
    </row>
    <row r="10479" spans="1:7" x14ac:dyDescent="0.25">
      <c r="A10479">
        <v>104.869999999999</v>
      </c>
      <c r="B10479">
        <v>3.4780468940734801</v>
      </c>
      <c r="C10479">
        <v>10.116752624511699</v>
      </c>
      <c r="D10479">
        <v>3.4780468940734801</v>
      </c>
      <c r="E10479">
        <v>31.576061711853502</v>
      </c>
      <c r="F10479">
        <v>244.867003121853</v>
      </c>
      <c r="G10479">
        <v>128.76972499999999</v>
      </c>
    </row>
    <row r="10480" spans="1:7" x14ac:dyDescent="0.25">
      <c r="A10480">
        <v>104.879999999999</v>
      </c>
      <c r="B10480">
        <v>3.47836709022521</v>
      </c>
      <c r="C10480">
        <v>10.117124557495099</v>
      </c>
      <c r="D10480">
        <v>3.47836709022521</v>
      </c>
      <c r="E10480">
        <v>31.5763819080052</v>
      </c>
      <c r="F10480">
        <v>244.86732331800499</v>
      </c>
      <c r="G10480">
        <v>128.77972499999899</v>
      </c>
    </row>
    <row r="10481" spans="1:7" x14ac:dyDescent="0.25">
      <c r="A10481">
        <v>104.88999999999901</v>
      </c>
      <c r="B10481">
        <v>3.47867608070373</v>
      </c>
      <c r="C10481">
        <v>10.1187896728515</v>
      </c>
      <c r="D10481">
        <v>3.47867608070373</v>
      </c>
      <c r="E10481">
        <v>31.5766908984838</v>
      </c>
      <c r="F10481">
        <v>244.867632308483</v>
      </c>
      <c r="G10481">
        <v>128.789725</v>
      </c>
    </row>
    <row r="10482" spans="1:7" x14ac:dyDescent="0.25">
      <c r="A10482">
        <v>104.899999999999</v>
      </c>
      <c r="B10482">
        <v>3.4789798259735099</v>
      </c>
      <c r="C10482">
        <v>10.1203250885009</v>
      </c>
      <c r="D10482">
        <v>3.4789798259735099</v>
      </c>
      <c r="E10482">
        <v>31.576994643753501</v>
      </c>
      <c r="F10482">
        <v>244.867936053753</v>
      </c>
      <c r="G10482">
        <v>128.799724999999</v>
      </c>
    </row>
    <row r="10483" spans="1:7" x14ac:dyDescent="0.25">
      <c r="A10483">
        <v>104.909999999999</v>
      </c>
      <c r="B10483">
        <v>3.4792809486389098</v>
      </c>
      <c r="C10483">
        <v>10.118730545043899</v>
      </c>
      <c r="D10483">
        <v>3.4792809486389098</v>
      </c>
      <c r="E10483">
        <v>31.577295766418899</v>
      </c>
      <c r="F10483">
        <v>244.86823717641801</v>
      </c>
      <c r="G10483">
        <v>128.80972499999999</v>
      </c>
    </row>
    <row r="10484" spans="1:7" x14ac:dyDescent="0.25">
      <c r="A10484">
        <v>104.91999999999901</v>
      </c>
      <c r="B10484">
        <v>3.4795870780944802</v>
      </c>
      <c r="C10484">
        <v>10.1176652908325</v>
      </c>
      <c r="D10484">
        <v>3.4795870780944802</v>
      </c>
      <c r="E10484">
        <v>31.577601895874501</v>
      </c>
      <c r="F10484">
        <v>244.868543305874</v>
      </c>
      <c r="G10484">
        <v>128.81972499999901</v>
      </c>
    </row>
    <row r="10485" spans="1:7" x14ac:dyDescent="0.25">
      <c r="A10485">
        <v>104.929999999999</v>
      </c>
      <c r="B10485">
        <v>3.4798772335052401</v>
      </c>
      <c r="C10485">
        <v>10.117968559265099</v>
      </c>
      <c r="D10485">
        <v>3.4798772335052401</v>
      </c>
      <c r="E10485">
        <v>31.5778920512853</v>
      </c>
      <c r="F10485">
        <v>244.86883346128499</v>
      </c>
      <c r="G10485">
        <v>128.829725</v>
      </c>
    </row>
    <row r="10486" spans="1:7" x14ac:dyDescent="0.25">
      <c r="A10486">
        <v>104.939999999999</v>
      </c>
      <c r="B10486">
        <v>3.4801681041717498</v>
      </c>
      <c r="C10486">
        <v>10.1188297271728</v>
      </c>
      <c r="D10486">
        <v>3.4801681041717498</v>
      </c>
      <c r="E10486">
        <v>31.5781829219518</v>
      </c>
      <c r="F10486">
        <v>244.86912433195101</v>
      </c>
      <c r="G10486">
        <v>128.83972499999899</v>
      </c>
    </row>
    <row r="10487" spans="1:7" x14ac:dyDescent="0.25">
      <c r="A10487">
        <v>104.94999999999899</v>
      </c>
      <c r="B10487">
        <v>3.4804623126983598</v>
      </c>
      <c r="C10487">
        <v>10.1182861328125</v>
      </c>
      <c r="D10487">
        <v>3.4804623126983598</v>
      </c>
      <c r="E10487">
        <v>31.578477130478401</v>
      </c>
      <c r="F10487">
        <v>244.86941854047799</v>
      </c>
      <c r="G10487">
        <v>128.84972500000001</v>
      </c>
    </row>
    <row r="10488" spans="1:7" x14ac:dyDescent="0.25">
      <c r="A10488">
        <v>104.959999999999</v>
      </c>
      <c r="B10488">
        <v>3.4807543754577601</v>
      </c>
      <c r="C10488">
        <v>10.115556716918899</v>
      </c>
      <c r="D10488">
        <v>3.4807543754577601</v>
      </c>
      <c r="E10488">
        <v>31.5787691932378</v>
      </c>
      <c r="F10488">
        <v>244.869710603237</v>
      </c>
      <c r="G10488">
        <v>128.859724999999</v>
      </c>
    </row>
    <row r="10489" spans="1:7" x14ac:dyDescent="0.25">
      <c r="A10489">
        <v>104.969999999999</v>
      </c>
      <c r="B10489">
        <v>3.48105716705322</v>
      </c>
      <c r="C10489">
        <v>10.115984916686999</v>
      </c>
      <c r="D10489">
        <v>3.48105716705322</v>
      </c>
      <c r="E10489">
        <v>31.579071984833199</v>
      </c>
      <c r="F10489">
        <v>244.87001339483299</v>
      </c>
      <c r="G10489">
        <v>128.86972499999999</v>
      </c>
    </row>
    <row r="10490" spans="1:7" x14ac:dyDescent="0.25">
      <c r="A10490">
        <v>104.98</v>
      </c>
      <c r="B10490">
        <v>3.48135209083557</v>
      </c>
      <c r="C10490">
        <v>10.118182182311999</v>
      </c>
      <c r="D10490">
        <v>3.48135209083557</v>
      </c>
      <c r="E10490">
        <v>31.579366908615601</v>
      </c>
      <c r="F10490">
        <v>244.870308318615</v>
      </c>
      <c r="G10490">
        <v>128.87972500000001</v>
      </c>
    </row>
    <row r="10491" spans="1:7" x14ac:dyDescent="0.25">
      <c r="A10491">
        <v>104.989999999999</v>
      </c>
      <c r="B10491">
        <v>3.48165726661682</v>
      </c>
      <c r="C10491">
        <v>10.119524955749499</v>
      </c>
      <c r="D10491">
        <v>3.48165726661682</v>
      </c>
      <c r="E10491">
        <v>31.579672084396801</v>
      </c>
      <c r="F10491">
        <v>244.870613494396</v>
      </c>
      <c r="G10491">
        <v>128.889724999999</v>
      </c>
    </row>
    <row r="10492" spans="1:7" x14ac:dyDescent="0.25">
      <c r="A10492">
        <v>105</v>
      </c>
      <c r="B10492">
        <v>3.48195004463195</v>
      </c>
      <c r="C10492">
        <v>10.1201210021972</v>
      </c>
      <c r="D10492">
        <v>3.48195004463195</v>
      </c>
      <c r="E10492">
        <v>31.579964862412002</v>
      </c>
      <c r="F10492">
        <v>244.87090627241199</v>
      </c>
      <c r="G10492">
        <v>128.89972499999999</v>
      </c>
    </row>
    <row r="10493" spans="1:7" x14ac:dyDescent="0.25">
      <c r="A10493">
        <v>105.009999999999</v>
      </c>
      <c r="B10493">
        <v>3.4822695255279501</v>
      </c>
      <c r="C10493">
        <v>10.1207828521728</v>
      </c>
      <c r="D10493">
        <v>3.4822695255279501</v>
      </c>
      <c r="E10493">
        <v>31.580284343308001</v>
      </c>
      <c r="F10493">
        <v>244.87122575330801</v>
      </c>
      <c r="G10493">
        <v>128.90972499999901</v>
      </c>
    </row>
    <row r="10494" spans="1:7" x14ac:dyDescent="0.25">
      <c r="A10494">
        <v>105.019999999999</v>
      </c>
      <c r="B10494">
        <v>3.4826111793518</v>
      </c>
      <c r="C10494">
        <v>10.1216173171997</v>
      </c>
      <c r="D10494">
        <v>3.4826111793518</v>
      </c>
      <c r="E10494">
        <v>31.580625997131801</v>
      </c>
      <c r="F10494">
        <v>244.87156740713101</v>
      </c>
      <c r="G10494">
        <v>128.919725</v>
      </c>
    </row>
    <row r="10495" spans="1:7" x14ac:dyDescent="0.25">
      <c r="A10495">
        <v>105.02999999999901</v>
      </c>
      <c r="B10495">
        <v>3.4828953742980899</v>
      </c>
      <c r="C10495">
        <v>10.122371673583901</v>
      </c>
      <c r="D10495">
        <v>3.4828953742980899</v>
      </c>
      <c r="E10495">
        <v>31.5809101920781</v>
      </c>
      <c r="F10495">
        <v>244.87185160207801</v>
      </c>
      <c r="G10495">
        <v>128.929724999999</v>
      </c>
    </row>
    <row r="10496" spans="1:7" x14ac:dyDescent="0.25">
      <c r="A10496">
        <v>105.039999999999</v>
      </c>
      <c r="B10496">
        <v>3.4832386970520002</v>
      </c>
      <c r="C10496">
        <v>10.1229753494262</v>
      </c>
      <c r="D10496">
        <v>3.4832386970520002</v>
      </c>
      <c r="E10496">
        <v>31.581253514831999</v>
      </c>
      <c r="F10496">
        <v>244.872194924832</v>
      </c>
      <c r="G10496">
        <v>128.93972500000001</v>
      </c>
    </row>
    <row r="10497" spans="1:7" x14ac:dyDescent="0.25">
      <c r="A10497">
        <v>105.049999999999</v>
      </c>
      <c r="B10497">
        <v>3.4835622310638401</v>
      </c>
      <c r="C10497">
        <v>10.1236314773559</v>
      </c>
      <c r="D10497">
        <v>3.4835622310638401</v>
      </c>
      <c r="E10497">
        <v>31.581577048843901</v>
      </c>
      <c r="F10497">
        <v>244.87251845884299</v>
      </c>
      <c r="G10497">
        <v>128.94972499999901</v>
      </c>
    </row>
    <row r="10498" spans="1:7" x14ac:dyDescent="0.25">
      <c r="A10498">
        <v>105.05999999999899</v>
      </c>
      <c r="B10498">
        <v>3.4838700294494598</v>
      </c>
      <c r="C10498">
        <v>10.125103950500399</v>
      </c>
      <c r="D10498">
        <v>3.4838700294494598</v>
      </c>
      <c r="E10498">
        <v>31.5818848472295</v>
      </c>
      <c r="F10498">
        <v>244.87282625722901</v>
      </c>
      <c r="G10498">
        <v>128.95972499999999</v>
      </c>
    </row>
    <row r="10499" spans="1:7" x14ac:dyDescent="0.25">
      <c r="A10499">
        <v>105.069999999999</v>
      </c>
      <c r="B10499">
        <v>3.48418045043945</v>
      </c>
      <c r="C10499">
        <v>10.1261940002441</v>
      </c>
      <c r="D10499">
        <v>3.48418045043945</v>
      </c>
      <c r="E10499">
        <v>31.5821952682195</v>
      </c>
      <c r="F10499">
        <v>244.873136678219</v>
      </c>
      <c r="G10499">
        <v>128.96972499999899</v>
      </c>
    </row>
    <row r="10500" spans="1:7" x14ac:dyDescent="0.25">
      <c r="A10500">
        <v>105.079999999999</v>
      </c>
      <c r="B10500">
        <v>3.4844594001770002</v>
      </c>
      <c r="C10500">
        <v>10.1267786026</v>
      </c>
      <c r="D10500">
        <v>3.4844594001770002</v>
      </c>
      <c r="E10500">
        <v>31.582474217956999</v>
      </c>
      <c r="F10500">
        <v>244.873415627957</v>
      </c>
      <c r="G10500">
        <v>128.979725</v>
      </c>
    </row>
    <row r="10501" spans="1:7" x14ac:dyDescent="0.25">
      <c r="A10501">
        <v>105.08999999999899</v>
      </c>
      <c r="B10501">
        <v>3.4847733974456698</v>
      </c>
      <c r="C10501">
        <v>10.1273479461669</v>
      </c>
      <c r="D10501">
        <v>3.4847733974456698</v>
      </c>
      <c r="E10501">
        <v>31.582788215225701</v>
      </c>
      <c r="F10501">
        <v>244.873729625225</v>
      </c>
      <c r="G10501">
        <v>128.989724999999</v>
      </c>
    </row>
    <row r="10502" spans="1:7" x14ac:dyDescent="0.25">
      <c r="A10502">
        <v>105.099999999999</v>
      </c>
      <c r="B10502">
        <v>3.4851369857788002</v>
      </c>
      <c r="C10502">
        <v>10.126456260681101</v>
      </c>
      <c r="D10502">
        <v>3.4851369857788002</v>
      </c>
      <c r="E10502">
        <v>31.583151803558799</v>
      </c>
      <c r="F10502">
        <v>244.87409321355801</v>
      </c>
      <c r="G10502">
        <v>128.99972500000001</v>
      </c>
    </row>
    <row r="10503" spans="1:7" x14ac:dyDescent="0.25">
      <c r="A10503">
        <v>105.109999999999</v>
      </c>
      <c r="B10503">
        <v>3.4854588508605899</v>
      </c>
      <c r="C10503">
        <v>10.126827239990201</v>
      </c>
      <c r="D10503">
        <v>3.4854588508605899</v>
      </c>
      <c r="E10503">
        <v>31.5834736686406</v>
      </c>
      <c r="F10503">
        <v>244.87441507864</v>
      </c>
      <c r="G10503">
        <v>129.00972499999901</v>
      </c>
    </row>
    <row r="10504" spans="1:7" x14ac:dyDescent="0.25">
      <c r="A10504">
        <v>105.119999999999</v>
      </c>
      <c r="B10504">
        <v>3.4857776165008501</v>
      </c>
      <c r="C10504">
        <v>10.129160881042401</v>
      </c>
      <c r="D10504">
        <v>3.4857776165008501</v>
      </c>
      <c r="E10504">
        <v>31.583792434280902</v>
      </c>
      <c r="F10504">
        <v>244.87473384428</v>
      </c>
      <c r="G10504">
        <v>129.01972499999999</v>
      </c>
    </row>
    <row r="10505" spans="1:7" x14ac:dyDescent="0.25">
      <c r="A10505">
        <v>105.129999999999</v>
      </c>
      <c r="B10505">
        <v>3.4860980510711599</v>
      </c>
      <c r="C10505">
        <v>10.130859375</v>
      </c>
      <c r="D10505">
        <v>3.4860980510711599</v>
      </c>
      <c r="E10505">
        <v>31.5841128688512</v>
      </c>
      <c r="F10505">
        <v>244.875054278851</v>
      </c>
      <c r="G10505">
        <v>129.02972499999899</v>
      </c>
    </row>
    <row r="10506" spans="1:7" x14ac:dyDescent="0.25">
      <c r="A10506">
        <v>105.13999999999901</v>
      </c>
      <c r="B10506">
        <v>3.4863812923431299</v>
      </c>
      <c r="C10506">
        <v>10.131434440612701</v>
      </c>
      <c r="D10506">
        <v>3.4863812923431299</v>
      </c>
      <c r="E10506">
        <v>31.584396110123201</v>
      </c>
      <c r="F10506">
        <v>244.875337520123</v>
      </c>
      <c r="G10506">
        <v>129.039725</v>
      </c>
    </row>
    <row r="10507" spans="1:7" x14ac:dyDescent="0.25">
      <c r="A10507">
        <v>105.149999999999</v>
      </c>
      <c r="B10507">
        <v>3.48671030998229</v>
      </c>
      <c r="C10507">
        <v>10.1326503753662</v>
      </c>
      <c r="D10507">
        <v>3.48671030998229</v>
      </c>
      <c r="E10507">
        <v>31.584725127762301</v>
      </c>
      <c r="F10507">
        <v>244.87566653776199</v>
      </c>
      <c r="G10507">
        <v>129.049724999999</v>
      </c>
    </row>
    <row r="10508" spans="1:7" x14ac:dyDescent="0.25">
      <c r="A10508">
        <v>105.159999999999</v>
      </c>
      <c r="B10508">
        <v>3.4870653152465798</v>
      </c>
      <c r="C10508">
        <v>10.1339969635009</v>
      </c>
      <c r="D10508">
        <v>3.4870653152465798</v>
      </c>
      <c r="E10508">
        <v>31.585080133026601</v>
      </c>
      <c r="F10508">
        <v>244.87602154302601</v>
      </c>
      <c r="G10508">
        <v>129.05972499999999</v>
      </c>
    </row>
    <row r="10509" spans="1:7" x14ac:dyDescent="0.25">
      <c r="A10509">
        <v>105.16999999999901</v>
      </c>
      <c r="B10509">
        <v>3.4874069690704301</v>
      </c>
      <c r="C10509">
        <v>10.1356182098388</v>
      </c>
      <c r="D10509">
        <v>3.4874069690704301</v>
      </c>
      <c r="E10509">
        <v>31.5854217868505</v>
      </c>
      <c r="F10509">
        <v>244.87636319685001</v>
      </c>
      <c r="G10509">
        <v>129.06972499999901</v>
      </c>
    </row>
    <row r="10510" spans="1:7" x14ac:dyDescent="0.25">
      <c r="A10510">
        <v>105.179999999999</v>
      </c>
      <c r="B10510">
        <v>3.48769831657409</v>
      </c>
      <c r="C10510">
        <v>10.1369104385375</v>
      </c>
      <c r="D10510">
        <v>3.48769831657409</v>
      </c>
      <c r="E10510">
        <v>31.585713134354101</v>
      </c>
      <c r="F10510">
        <v>244.87665454435401</v>
      </c>
      <c r="G10510">
        <v>129.079725</v>
      </c>
    </row>
    <row r="10511" spans="1:7" x14ac:dyDescent="0.25">
      <c r="A10511">
        <v>105.189999999999</v>
      </c>
      <c r="B10511">
        <v>3.48798608779907</v>
      </c>
      <c r="C10511">
        <v>10.1367177963256</v>
      </c>
      <c r="D10511">
        <v>3.48798608779907</v>
      </c>
      <c r="E10511">
        <v>31.586000905579098</v>
      </c>
      <c r="F10511">
        <v>244.87694231557899</v>
      </c>
      <c r="G10511">
        <v>129.08972499999899</v>
      </c>
    </row>
    <row r="10512" spans="1:7" x14ac:dyDescent="0.25">
      <c r="A10512">
        <v>105.19999999999899</v>
      </c>
      <c r="B10512">
        <v>3.4883272647857599</v>
      </c>
      <c r="C10512">
        <v>10.1375064849853</v>
      </c>
      <c r="D10512">
        <v>3.4883272647857599</v>
      </c>
      <c r="E10512">
        <v>31.5863420825658</v>
      </c>
      <c r="F10512">
        <v>244.877283492565</v>
      </c>
      <c r="G10512">
        <v>129.09972500000001</v>
      </c>
    </row>
    <row r="10513" spans="1:7" x14ac:dyDescent="0.25">
      <c r="A10513">
        <v>105.209999999999</v>
      </c>
      <c r="B10513">
        <v>3.4886655807495099</v>
      </c>
      <c r="C10513">
        <v>10.138435363769499</v>
      </c>
      <c r="D10513">
        <v>3.4886655807495099</v>
      </c>
      <c r="E10513">
        <v>31.586680398529499</v>
      </c>
      <c r="F10513">
        <v>244.877621808529</v>
      </c>
      <c r="G10513">
        <v>129.109724999999</v>
      </c>
    </row>
    <row r="10514" spans="1:7" x14ac:dyDescent="0.25">
      <c r="A10514">
        <v>105.219999999999</v>
      </c>
      <c r="B10514">
        <v>3.48896956443786</v>
      </c>
      <c r="C10514">
        <v>10.139421463012599</v>
      </c>
      <c r="D10514">
        <v>3.48896956443786</v>
      </c>
      <c r="E10514">
        <v>31.586984382217899</v>
      </c>
      <c r="F10514">
        <v>244.87792579221701</v>
      </c>
      <c r="G10514">
        <v>129.11972499999999</v>
      </c>
    </row>
    <row r="10515" spans="1:7" x14ac:dyDescent="0.25">
      <c r="A10515">
        <v>105.23</v>
      </c>
      <c r="B10515">
        <v>3.4893057346343901</v>
      </c>
      <c r="C10515">
        <v>10.141298294067299</v>
      </c>
      <c r="D10515">
        <v>3.4893057346343901</v>
      </c>
      <c r="E10515">
        <v>31.587320552414401</v>
      </c>
      <c r="F10515">
        <v>244.878261962414</v>
      </c>
      <c r="G10515">
        <v>129.12972500000001</v>
      </c>
    </row>
    <row r="10516" spans="1:7" x14ac:dyDescent="0.25">
      <c r="A10516">
        <v>105.239999999999</v>
      </c>
      <c r="B10516">
        <v>3.48965263366699</v>
      </c>
      <c r="C10516">
        <v>10.141826629638601</v>
      </c>
      <c r="D10516">
        <v>3.48965263366699</v>
      </c>
      <c r="E10516">
        <v>31.587667451447</v>
      </c>
      <c r="F10516">
        <v>244.87860886144699</v>
      </c>
      <c r="G10516">
        <v>129.139724999999</v>
      </c>
    </row>
    <row r="10517" spans="1:7" x14ac:dyDescent="0.25">
      <c r="A10517">
        <v>105.25</v>
      </c>
      <c r="B10517">
        <v>3.48998546600341</v>
      </c>
      <c r="C10517">
        <v>10.142589569091699</v>
      </c>
      <c r="D10517">
        <v>3.48998546600341</v>
      </c>
      <c r="E10517">
        <v>31.588000283783401</v>
      </c>
      <c r="F10517">
        <v>244.87894169378299</v>
      </c>
      <c r="G10517">
        <v>129.14972499999999</v>
      </c>
    </row>
    <row r="10518" spans="1:7" x14ac:dyDescent="0.25">
      <c r="A10518">
        <v>105.259999999999</v>
      </c>
      <c r="B10518">
        <v>3.49030184745788</v>
      </c>
      <c r="C10518">
        <v>10.1435136795043</v>
      </c>
      <c r="D10518">
        <v>3.49030184745788</v>
      </c>
      <c r="E10518">
        <v>31.588316665237901</v>
      </c>
      <c r="F10518">
        <v>244.879258075237</v>
      </c>
      <c r="G10518">
        <v>129.15972499999901</v>
      </c>
    </row>
    <row r="10519" spans="1:7" x14ac:dyDescent="0.25">
      <c r="A10519">
        <v>105.269999999999</v>
      </c>
      <c r="B10519">
        <v>3.4905972480773899</v>
      </c>
      <c r="C10519">
        <v>10.1445150375366</v>
      </c>
      <c r="D10519">
        <v>3.4905972480773899</v>
      </c>
      <c r="E10519">
        <v>31.588612065857401</v>
      </c>
      <c r="F10519">
        <v>244.87955347585699</v>
      </c>
      <c r="G10519">
        <v>129.169725</v>
      </c>
    </row>
    <row r="10520" spans="1:7" x14ac:dyDescent="0.25">
      <c r="A10520">
        <v>105.27999999999901</v>
      </c>
      <c r="B10520">
        <v>3.49095582962036</v>
      </c>
      <c r="C10520">
        <v>10.145634651184</v>
      </c>
      <c r="D10520">
        <v>3.49095582962036</v>
      </c>
      <c r="E10520">
        <v>31.588970647400402</v>
      </c>
      <c r="F10520">
        <v>244.87991205739999</v>
      </c>
      <c r="G10520">
        <v>129.179724999999</v>
      </c>
    </row>
    <row r="10521" spans="1:7" x14ac:dyDescent="0.25">
      <c r="A10521">
        <v>105.289999999999</v>
      </c>
      <c r="B10521">
        <v>3.49131059646606</v>
      </c>
      <c r="C10521">
        <v>10.146141052246</v>
      </c>
      <c r="D10521">
        <v>3.49131059646606</v>
      </c>
      <c r="E10521">
        <v>31.589325414246101</v>
      </c>
      <c r="F10521">
        <v>244.88026682424601</v>
      </c>
      <c r="G10521">
        <v>129.18972500000001</v>
      </c>
    </row>
    <row r="10522" spans="1:7" x14ac:dyDescent="0.25">
      <c r="A10522">
        <v>105.299999999999</v>
      </c>
      <c r="B10522">
        <v>3.49164390563964</v>
      </c>
      <c r="C10522">
        <v>10.1456384658813</v>
      </c>
      <c r="D10522">
        <v>3.49164390563964</v>
      </c>
      <c r="E10522">
        <v>31.589658723419699</v>
      </c>
      <c r="F10522">
        <v>244.88060013341899</v>
      </c>
      <c r="G10522">
        <v>129.19972499999901</v>
      </c>
    </row>
    <row r="10523" spans="1:7" x14ac:dyDescent="0.25">
      <c r="A10523">
        <v>105.30999999999899</v>
      </c>
      <c r="B10523">
        <v>3.4919350147247301</v>
      </c>
      <c r="C10523">
        <v>10.146983146667401</v>
      </c>
      <c r="D10523">
        <v>3.4919350147247301</v>
      </c>
      <c r="E10523">
        <v>31.5899498325048</v>
      </c>
      <c r="F10523">
        <v>244.88089124250399</v>
      </c>
      <c r="G10523">
        <v>129.20972499999999</v>
      </c>
    </row>
    <row r="10524" spans="1:7" x14ac:dyDescent="0.25">
      <c r="A10524">
        <v>105.319999999999</v>
      </c>
      <c r="B10524">
        <v>3.4922635555267298</v>
      </c>
      <c r="C10524">
        <v>10.147587776184</v>
      </c>
      <c r="D10524">
        <v>3.4922635555267298</v>
      </c>
      <c r="E10524">
        <v>31.590278373306798</v>
      </c>
      <c r="F10524">
        <v>244.88121978330599</v>
      </c>
      <c r="G10524">
        <v>129.21972499999899</v>
      </c>
    </row>
    <row r="10525" spans="1:7" x14ac:dyDescent="0.25">
      <c r="A10525">
        <v>105.329999999999</v>
      </c>
      <c r="B10525">
        <v>3.49260306358337</v>
      </c>
      <c r="C10525">
        <v>10.1480388641357</v>
      </c>
      <c r="D10525">
        <v>3.49260306358337</v>
      </c>
      <c r="E10525">
        <v>31.5906178813634</v>
      </c>
      <c r="F10525">
        <v>244.881559291363</v>
      </c>
      <c r="G10525">
        <v>129.229725</v>
      </c>
    </row>
    <row r="10526" spans="1:7" x14ac:dyDescent="0.25">
      <c r="A10526">
        <v>105.33999999999899</v>
      </c>
      <c r="B10526">
        <v>3.49292635917663</v>
      </c>
      <c r="C10526">
        <v>10.1489095687866</v>
      </c>
      <c r="D10526">
        <v>3.49292635917663</v>
      </c>
      <c r="E10526">
        <v>31.590941176956701</v>
      </c>
      <c r="F10526">
        <v>244.88188258695601</v>
      </c>
      <c r="G10526">
        <v>129.239724999999</v>
      </c>
    </row>
    <row r="10527" spans="1:7" x14ac:dyDescent="0.25">
      <c r="A10527">
        <v>105.349999999999</v>
      </c>
      <c r="B10527">
        <v>3.4932312965393</v>
      </c>
      <c r="C10527">
        <v>10.148811340331999</v>
      </c>
      <c r="D10527">
        <v>3.4932312965393</v>
      </c>
      <c r="E10527">
        <v>31.591246114319301</v>
      </c>
      <c r="F10527">
        <v>244.88218752431899</v>
      </c>
      <c r="G10527">
        <v>129.24972500000001</v>
      </c>
    </row>
    <row r="10528" spans="1:7" x14ac:dyDescent="0.25">
      <c r="A10528">
        <v>105.359999999999</v>
      </c>
      <c r="B10528">
        <v>3.4935667514800999</v>
      </c>
      <c r="C10528">
        <v>10.150647163391101</v>
      </c>
      <c r="D10528">
        <v>3.4935667514800999</v>
      </c>
      <c r="E10528">
        <v>31.5915815692601</v>
      </c>
      <c r="F10528">
        <v>244.88252297925999</v>
      </c>
      <c r="G10528">
        <v>129.25972499999901</v>
      </c>
    </row>
    <row r="10529" spans="1:7" x14ac:dyDescent="0.25">
      <c r="A10529">
        <v>105.369999999999</v>
      </c>
      <c r="B10529">
        <v>3.49390220642089</v>
      </c>
      <c r="C10529">
        <v>10.1521339416503</v>
      </c>
      <c r="D10529">
        <v>3.49390220642089</v>
      </c>
      <c r="E10529">
        <v>31.5919170242009</v>
      </c>
      <c r="F10529">
        <v>244.88285843419999</v>
      </c>
      <c r="G10529">
        <v>129.26972499999999</v>
      </c>
    </row>
    <row r="10530" spans="1:7" x14ac:dyDescent="0.25">
      <c r="A10530">
        <v>105.379999999999</v>
      </c>
      <c r="B10530">
        <v>3.4941995143890301</v>
      </c>
      <c r="C10530">
        <v>10.1527767181396</v>
      </c>
      <c r="D10530">
        <v>3.4941995143890301</v>
      </c>
      <c r="E10530">
        <v>31.5922143321691</v>
      </c>
      <c r="F10530">
        <v>244.88315574216901</v>
      </c>
      <c r="G10530">
        <v>129.27972499999899</v>
      </c>
    </row>
    <row r="10531" spans="1:7" x14ac:dyDescent="0.25">
      <c r="A10531">
        <v>105.38999999999901</v>
      </c>
      <c r="B10531">
        <v>3.4945328235626198</v>
      </c>
      <c r="C10531">
        <v>10.153356552124</v>
      </c>
      <c r="D10531">
        <v>3.4945328235626198</v>
      </c>
      <c r="E10531">
        <v>31.592547641342598</v>
      </c>
      <c r="F10531">
        <v>244.883489051342</v>
      </c>
      <c r="G10531">
        <v>129.289725</v>
      </c>
    </row>
    <row r="10532" spans="1:7" x14ac:dyDescent="0.25">
      <c r="A10532">
        <v>105.399999999999</v>
      </c>
      <c r="B10532">
        <v>3.4948961734771702</v>
      </c>
      <c r="C10532">
        <v>10.1553897857666</v>
      </c>
      <c r="D10532">
        <v>3.4948961734771702</v>
      </c>
      <c r="E10532">
        <v>31.592910991257199</v>
      </c>
      <c r="F10532">
        <v>244.883852401257</v>
      </c>
      <c r="G10532">
        <v>129.299724999999</v>
      </c>
    </row>
    <row r="10533" spans="1:7" x14ac:dyDescent="0.25">
      <c r="A10533">
        <v>105.409999999999</v>
      </c>
      <c r="B10533">
        <v>3.4952251911163299</v>
      </c>
      <c r="C10533">
        <v>10.157279014587401</v>
      </c>
      <c r="D10533">
        <v>3.4952251911163299</v>
      </c>
      <c r="E10533">
        <v>31.593240008896402</v>
      </c>
      <c r="F10533">
        <v>244.88418141889599</v>
      </c>
      <c r="G10533">
        <v>129.30972499999999</v>
      </c>
    </row>
    <row r="10534" spans="1:7" x14ac:dyDescent="0.25">
      <c r="A10534">
        <v>105.41999999999901</v>
      </c>
      <c r="B10534">
        <v>3.4955410957336399</v>
      </c>
      <c r="C10534">
        <v>10.1592302322387</v>
      </c>
      <c r="D10534">
        <v>3.4955410957336399</v>
      </c>
      <c r="E10534">
        <v>31.593555913513701</v>
      </c>
      <c r="F10534">
        <v>244.88449732351299</v>
      </c>
      <c r="G10534">
        <v>129.31972499999901</v>
      </c>
    </row>
    <row r="10535" spans="1:7" x14ac:dyDescent="0.25">
      <c r="A10535">
        <v>105.429999999999</v>
      </c>
      <c r="B10535">
        <v>3.49589538574218</v>
      </c>
      <c r="C10535">
        <v>10.160946846008301</v>
      </c>
      <c r="D10535">
        <v>3.49589538574218</v>
      </c>
      <c r="E10535">
        <v>31.593910203522199</v>
      </c>
      <c r="F10535">
        <v>244.88485161352199</v>
      </c>
      <c r="G10535">
        <v>129.329725</v>
      </c>
    </row>
    <row r="10536" spans="1:7" x14ac:dyDescent="0.25">
      <c r="A10536">
        <v>105.439999999999</v>
      </c>
      <c r="B10536">
        <v>3.4962565898895201</v>
      </c>
      <c r="C10536">
        <v>10.162817001342701</v>
      </c>
      <c r="D10536">
        <v>3.4962565898895201</v>
      </c>
      <c r="E10536">
        <v>31.594271407669499</v>
      </c>
      <c r="F10536">
        <v>244.88521281766899</v>
      </c>
      <c r="G10536">
        <v>129.33972499999899</v>
      </c>
    </row>
    <row r="10537" spans="1:7" x14ac:dyDescent="0.25">
      <c r="A10537">
        <v>105.44999999999899</v>
      </c>
      <c r="B10537">
        <v>3.4965975284576398</v>
      </c>
      <c r="C10537">
        <v>10.164065361022899</v>
      </c>
      <c r="D10537">
        <v>3.4965975284576398</v>
      </c>
      <c r="E10537">
        <v>31.5946123462377</v>
      </c>
      <c r="F10537">
        <v>244.88555375623699</v>
      </c>
      <c r="G10537">
        <v>129.34972500000001</v>
      </c>
    </row>
    <row r="10538" spans="1:7" x14ac:dyDescent="0.25">
      <c r="A10538">
        <v>105.459999999999</v>
      </c>
      <c r="B10538">
        <v>3.49692606925964</v>
      </c>
      <c r="C10538">
        <v>10.164200782775801</v>
      </c>
      <c r="D10538">
        <v>3.49692606925964</v>
      </c>
      <c r="E10538">
        <v>31.594940887039701</v>
      </c>
      <c r="F10538">
        <v>244.88588229703899</v>
      </c>
      <c r="G10538">
        <v>129.359724999999</v>
      </c>
    </row>
    <row r="10539" spans="1:7" x14ac:dyDescent="0.25">
      <c r="A10539">
        <v>105.469999999999</v>
      </c>
      <c r="B10539">
        <v>3.49725317955017</v>
      </c>
      <c r="C10539">
        <v>10.1649723052978</v>
      </c>
      <c r="D10539">
        <v>3.49725317955017</v>
      </c>
      <c r="E10539">
        <v>31.5952679973302</v>
      </c>
      <c r="F10539">
        <v>244.88620940733</v>
      </c>
      <c r="G10539">
        <v>129.36972499999999</v>
      </c>
    </row>
    <row r="10540" spans="1:7" x14ac:dyDescent="0.25">
      <c r="A10540">
        <v>105.48</v>
      </c>
      <c r="B10540">
        <v>3.4976177215576101</v>
      </c>
      <c r="C10540">
        <v>10.166174888610801</v>
      </c>
      <c r="D10540">
        <v>3.4976177215576101</v>
      </c>
      <c r="E10540">
        <v>31.595632539337601</v>
      </c>
      <c r="F10540">
        <v>244.88657394933699</v>
      </c>
      <c r="G10540">
        <v>129.37972500000001</v>
      </c>
    </row>
    <row r="10541" spans="1:7" x14ac:dyDescent="0.25">
      <c r="A10541">
        <v>105.489999999999</v>
      </c>
      <c r="B10541">
        <v>3.4979784488677899</v>
      </c>
      <c r="C10541">
        <v>10.1690216064453</v>
      </c>
      <c r="D10541">
        <v>3.4979784488677899</v>
      </c>
      <c r="E10541">
        <v>31.595993266647799</v>
      </c>
      <c r="F10541">
        <v>244.886934676647</v>
      </c>
      <c r="G10541">
        <v>129.389724999999</v>
      </c>
    </row>
    <row r="10542" spans="1:7" x14ac:dyDescent="0.25">
      <c r="A10542">
        <v>105.5</v>
      </c>
      <c r="B10542">
        <v>3.49833035469055</v>
      </c>
      <c r="C10542">
        <v>10.1710596084594</v>
      </c>
      <c r="D10542">
        <v>3.49833035469055</v>
      </c>
      <c r="E10542">
        <v>31.596345172470599</v>
      </c>
      <c r="F10542">
        <v>244.88728658247001</v>
      </c>
      <c r="G10542">
        <v>129.39972499999999</v>
      </c>
    </row>
    <row r="10543" spans="1:7" x14ac:dyDescent="0.25">
      <c r="A10543">
        <v>105.509999999999</v>
      </c>
      <c r="B10543">
        <v>3.49867844581604</v>
      </c>
      <c r="C10543">
        <v>10.172607421875</v>
      </c>
      <c r="D10543">
        <v>3.49867844581604</v>
      </c>
      <c r="E10543">
        <v>31.596693263596102</v>
      </c>
      <c r="F10543">
        <v>244.88763467359601</v>
      </c>
      <c r="G10543">
        <v>129.40972499999901</v>
      </c>
    </row>
    <row r="10544" spans="1:7" x14ac:dyDescent="0.25">
      <c r="A10544">
        <v>105.519999999999</v>
      </c>
      <c r="B10544">
        <v>3.4990458488464302</v>
      </c>
      <c r="C10544">
        <v>10.1740951538085</v>
      </c>
      <c r="D10544">
        <v>3.4990458488464302</v>
      </c>
      <c r="E10544">
        <v>31.597060666626501</v>
      </c>
      <c r="F10544">
        <v>244.88800207662601</v>
      </c>
      <c r="G10544">
        <v>129.419725</v>
      </c>
    </row>
    <row r="10545" spans="1:7" x14ac:dyDescent="0.25">
      <c r="A10545">
        <v>105.52999999999901</v>
      </c>
      <c r="B10545">
        <v>3.49940633773803</v>
      </c>
      <c r="C10545">
        <v>10.1742238998413</v>
      </c>
      <c r="D10545">
        <v>3.49940633773803</v>
      </c>
      <c r="E10545">
        <v>31.597421155518099</v>
      </c>
      <c r="F10545">
        <v>244.88836256551801</v>
      </c>
      <c r="G10545">
        <v>129.429724999999</v>
      </c>
    </row>
    <row r="10546" spans="1:7" x14ac:dyDescent="0.25">
      <c r="A10546">
        <v>105.539999999999</v>
      </c>
      <c r="B10546">
        <v>3.4997682571411102</v>
      </c>
      <c r="C10546">
        <v>10.1742792129516</v>
      </c>
      <c r="D10546">
        <v>3.4997682571411102</v>
      </c>
      <c r="E10546">
        <v>31.5977830749211</v>
      </c>
      <c r="F10546">
        <v>244.888724484921</v>
      </c>
      <c r="G10546">
        <v>129.43972500000001</v>
      </c>
    </row>
    <row r="10547" spans="1:7" x14ac:dyDescent="0.25">
      <c r="A10547">
        <v>105.549999999999</v>
      </c>
      <c r="B10547">
        <v>3.5001339912414502</v>
      </c>
      <c r="C10547">
        <v>10.176855087280201</v>
      </c>
      <c r="D10547">
        <v>3.5001339912414502</v>
      </c>
      <c r="E10547">
        <v>31.598148809021499</v>
      </c>
      <c r="F10547">
        <v>244.889090219021</v>
      </c>
      <c r="G10547">
        <v>129.44972499999901</v>
      </c>
    </row>
    <row r="10548" spans="1:7" x14ac:dyDescent="0.25">
      <c r="A10548">
        <v>105.55999999999899</v>
      </c>
      <c r="B10548">
        <v>3.50050568580627</v>
      </c>
      <c r="C10548">
        <v>10.1794090270996</v>
      </c>
      <c r="D10548">
        <v>3.50050568580627</v>
      </c>
      <c r="E10548">
        <v>31.5985205035863</v>
      </c>
      <c r="F10548">
        <v>244.88946191358599</v>
      </c>
      <c r="G10548">
        <v>129.45972499999999</v>
      </c>
    </row>
    <row r="10549" spans="1:7" x14ac:dyDescent="0.25">
      <c r="A10549">
        <v>105.569999999999</v>
      </c>
      <c r="B10549">
        <v>3.5009019374847399</v>
      </c>
      <c r="C10549">
        <v>10.181128501891999</v>
      </c>
      <c r="D10549">
        <v>3.5009019374847399</v>
      </c>
      <c r="E10549">
        <v>31.598916755264799</v>
      </c>
      <c r="F10549">
        <v>244.889858165264</v>
      </c>
      <c r="G10549">
        <v>129.46972499999899</v>
      </c>
    </row>
    <row r="10550" spans="1:7" x14ac:dyDescent="0.25">
      <c r="A10550">
        <v>105.579999999999</v>
      </c>
      <c r="B10550">
        <v>3.5012819766998202</v>
      </c>
      <c r="C10550">
        <v>10.184046745300201</v>
      </c>
      <c r="D10550">
        <v>3.5012819766998202</v>
      </c>
      <c r="E10550">
        <v>31.599296794479798</v>
      </c>
      <c r="F10550">
        <v>244.890238204479</v>
      </c>
      <c r="G10550">
        <v>129.479725</v>
      </c>
    </row>
    <row r="10551" spans="1:7" x14ac:dyDescent="0.25">
      <c r="A10551">
        <v>105.58999999999899</v>
      </c>
      <c r="B10551">
        <v>3.5016510486602699</v>
      </c>
      <c r="C10551">
        <v>10.1848907470703</v>
      </c>
      <c r="D10551">
        <v>3.5016510486602699</v>
      </c>
      <c r="E10551">
        <v>31.599665866440301</v>
      </c>
      <c r="F10551">
        <v>244.89060727643999</v>
      </c>
      <c r="G10551">
        <v>129.489724999999</v>
      </c>
    </row>
    <row r="10552" spans="1:7" x14ac:dyDescent="0.25">
      <c r="A10552">
        <v>105.599999999999</v>
      </c>
      <c r="B10552">
        <v>3.5020153522491402</v>
      </c>
      <c r="C10552">
        <v>10.1857547760009</v>
      </c>
      <c r="D10552">
        <v>3.5020153522491402</v>
      </c>
      <c r="E10552">
        <v>31.6000301700292</v>
      </c>
      <c r="F10552">
        <v>244.890971580029</v>
      </c>
      <c r="G10552">
        <v>129.49972500000001</v>
      </c>
    </row>
    <row r="10553" spans="1:7" x14ac:dyDescent="0.25">
      <c r="A10553">
        <v>105.609999999999</v>
      </c>
      <c r="B10553">
        <v>3.5023875236511199</v>
      </c>
      <c r="C10553">
        <v>10.187019348144499</v>
      </c>
      <c r="D10553">
        <v>3.5023875236511199</v>
      </c>
      <c r="E10553">
        <v>31.600402341431099</v>
      </c>
      <c r="F10553">
        <v>244.89134375143101</v>
      </c>
      <c r="G10553">
        <v>129.50972499999901</v>
      </c>
    </row>
    <row r="10554" spans="1:7" x14ac:dyDescent="0.25">
      <c r="A10554">
        <v>105.619999999999</v>
      </c>
      <c r="B10554">
        <v>3.50275301933288</v>
      </c>
      <c r="C10554">
        <v>10.187836647033601</v>
      </c>
      <c r="D10554">
        <v>3.50275301933288</v>
      </c>
      <c r="E10554">
        <v>31.600767837112901</v>
      </c>
      <c r="F10554">
        <v>244.891709247112</v>
      </c>
      <c r="G10554">
        <v>129.51972499999999</v>
      </c>
    </row>
    <row r="10555" spans="1:7" x14ac:dyDescent="0.25">
      <c r="A10555">
        <v>105.629999999999</v>
      </c>
      <c r="B10555">
        <v>3.5031383037567099</v>
      </c>
      <c r="C10555">
        <v>10.189592361450099</v>
      </c>
      <c r="D10555">
        <v>3.5031383037567099</v>
      </c>
      <c r="E10555">
        <v>31.601153121536701</v>
      </c>
      <c r="F10555">
        <v>244.892094531536</v>
      </c>
      <c r="G10555">
        <v>129.52972499999899</v>
      </c>
    </row>
    <row r="10556" spans="1:7" x14ac:dyDescent="0.25">
      <c r="A10556">
        <v>105.63999999999901</v>
      </c>
      <c r="B10556">
        <v>3.5035145282745299</v>
      </c>
      <c r="C10556">
        <v>10.1918478012084</v>
      </c>
      <c r="D10556">
        <v>3.5035145282745299</v>
      </c>
      <c r="E10556">
        <v>31.601529346054601</v>
      </c>
      <c r="F10556">
        <v>244.892470756054</v>
      </c>
      <c r="G10556">
        <v>129.539725</v>
      </c>
    </row>
    <row r="10557" spans="1:7" x14ac:dyDescent="0.25">
      <c r="A10557">
        <v>105.649999999999</v>
      </c>
      <c r="B10557">
        <v>3.5038652420043901</v>
      </c>
      <c r="C10557">
        <v>10.192959785461399</v>
      </c>
      <c r="D10557">
        <v>3.5038652420043901</v>
      </c>
      <c r="E10557">
        <v>31.601880059784399</v>
      </c>
      <c r="F10557">
        <v>244.892821469784</v>
      </c>
      <c r="G10557">
        <v>129.549724999999</v>
      </c>
    </row>
    <row r="10558" spans="1:7" x14ac:dyDescent="0.25">
      <c r="A10558">
        <v>105.659999999999</v>
      </c>
      <c r="B10558">
        <v>3.5042407512664702</v>
      </c>
      <c r="C10558">
        <v>10.195282936096101</v>
      </c>
      <c r="D10558">
        <v>3.5042407512664702</v>
      </c>
      <c r="E10558">
        <v>31.602255569046498</v>
      </c>
      <c r="F10558">
        <v>244.893196979046</v>
      </c>
      <c r="G10558">
        <v>129.55972499999999</v>
      </c>
    </row>
    <row r="10559" spans="1:7" x14ac:dyDescent="0.25">
      <c r="A10559">
        <v>105.66999999999901</v>
      </c>
      <c r="B10559">
        <v>3.5046262741088801</v>
      </c>
      <c r="C10559">
        <v>10.197200775146401</v>
      </c>
      <c r="D10559">
        <v>3.5046262741088801</v>
      </c>
      <c r="E10559">
        <v>31.602641091888898</v>
      </c>
      <c r="F10559">
        <v>244.89358250188801</v>
      </c>
      <c r="G10559">
        <v>129.56972499999901</v>
      </c>
    </row>
    <row r="10560" spans="1:7" x14ac:dyDescent="0.25">
      <c r="A10560">
        <v>105.679999999999</v>
      </c>
      <c r="B10560">
        <v>3.5049910545349099</v>
      </c>
      <c r="C10560">
        <v>10.1964397430419</v>
      </c>
      <c r="D10560">
        <v>3.5049910545349099</v>
      </c>
      <c r="E10560">
        <v>31.603005872314899</v>
      </c>
      <c r="F10560">
        <v>244.893947282314</v>
      </c>
      <c r="G10560">
        <v>129.579725</v>
      </c>
    </row>
    <row r="10561" spans="1:7" x14ac:dyDescent="0.25">
      <c r="A10561">
        <v>105.689999999999</v>
      </c>
      <c r="B10561">
        <v>3.5053226947784402</v>
      </c>
      <c r="C10561">
        <v>10.196961402893001</v>
      </c>
      <c r="D10561">
        <v>3.5053226947784402</v>
      </c>
      <c r="E10561">
        <v>31.6033375125585</v>
      </c>
      <c r="F10561">
        <v>244.89427892255799</v>
      </c>
      <c r="G10561">
        <v>129.58972499999899</v>
      </c>
    </row>
    <row r="10562" spans="1:7" x14ac:dyDescent="0.25">
      <c r="A10562">
        <v>105.69999999999899</v>
      </c>
      <c r="B10562">
        <v>3.5056564807891801</v>
      </c>
      <c r="C10562">
        <v>10.1986789703369</v>
      </c>
      <c r="D10562">
        <v>3.5056564807891801</v>
      </c>
      <c r="E10562">
        <v>31.6036712985692</v>
      </c>
      <c r="F10562">
        <v>244.89461270856901</v>
      </c>
      <c r="G10562">
        <v>129.59972500000001</v>
      </c>
    </row>
    <row r="10563" spans="1:7" x14ac:dyDescent="0.25">
      <c r="A10563">
        <v>105.709999999999</v>
      </c>
      <c r="B10563">
        <v>3.5060296058654701</v>
      </c>
      <c r="C10563">
        <v>10.1996250152587</v>
      </c>
      <c r="D10563">
        <v>3.5060296058654701</v>
      </c>
      <c r="E10563">
        <v>31.604044423645501</v>
      </c>
      <c r="F10563">
        <v>244.89498583364499</v>
      </c>
      <c r="G10563">
        <v>129.609724999999</v>
      </c>
    </row>
    <row r="10564" spans="1:7" x14ac:dyDescent="0.25">
      <c r="A10564">
        <v>105.719999999999</v>
      </c>
      <c r="B10564">
        <v>3.5063791275024401</v>
      </c>
      <c r="C10564">
        <v>10.2007932662963</v>
      </c>
      <c r="D10564">
        <v>3.5063791275024401</v>
      </c>
      <c r="E10564">
        <v>31.604393945282499</v>
      </c>
      <c r="F10564">
        <v>244.89533535528199</v>
      </c>
      <c r="G10564">
        <v>129.61972499999999</v>
      </c>
    </row>
    <row r="10565" spans="1:7" x14ac:dyDescent="0.25">
      <c r="A10565">
        <v>105.73</v>
      </c>
      <c r="B10565">
        <v>3.50670909881591</v>
      </c>
      <c r="C10565">
        <v>10.201494216918899</v>
      </c>
      <c r="D10565">
        <v>3.50670909881591</v>
      </c>
      <c r="E10565">
        <v>31.604723916595901</v>
      </c>
      <c r="F10565">
        <v>244.89566532659501</v>
      </c>
      <c r="G10565">
        <v>129.62972500000001</v>
      </c>
    </row>
    <row r="10566" spans="1:7" x14ac:dyDescent="0.25">
      <c r="A10566">
        <v>105.739999999999</v>
      </c>
      <c r="B10566">
        <v>3.5070652961730899</v>
      </c>
      <c r="C10566">
        <v>10.201778411865201</v>
      </c>
      <c r="D10566">
        <v>3.5070652961730899</v>
      </c>
      <c r="E10566">
        <v>31.6050801139531</v>
      </c>
      <c r="F10566">
        <v>244.89602152395301</v>
      </c>
      <c r="G10566">
        <v>129.639724999999</v>
      </c>
    </row>
    <row r="10567" spans="1:7" x14ac:dyDescent="0.25">
      <c r="A10567">
        <v>105.75</v>
      </c>
      <c r="B10567">
        <v>3.5073940753936701</v>
      </c>
      <c r="C10567">
        <v>10.202202796936</v>
      </c>
      <c r="D10567">
        <v>3.5073940753936701</v>
      </c>
      <c r="E10567">
        <v>31.605408893173699</v>
      </c>
      <c r="F10567">
        <v>244.89635030317299</v>
      </c>
      <c r="G10567">
        <v>129.64972499999999</v>
      </c>
    </row>
    <row r="10568" spans="1:7" x14ac:dyDescent="0.25">
      <c r="A10568">
        <v>105.759999999999</v>
      </c>
      <c r="B10568">
        <v>3.5077335834503098</v>
      </c>
      <c r="C10568">
        <v>10.202292442321699</v>
      </c>
      <c r="D10568">
        <v>3.5077335834503098</v>
      </c>
      <c r="E10568">
        <v>31.605748401230301</v>
      </c>
      <c r="F10568">
        <v>244.89668981123</v>
      </c>
      <c r="G10568">
        <v>129.65972499999901</v>
      </c>
    </row>
    <row r="10569" spans="1:7" x14ac:dyDescent="0.25">
      <c r="A10569">
        <v>105.769999999999</v>
      </c>
      <c r="B10569">
        <v>3.50810647010803</v>
      </c>
      <c r="C10569">
        <v>10.202883720397899</v>
      </c>
      <c r="D10569">
        <v>3.50810647010803</v>
      </c>
      <c r="E10569">
        <v>31.606121287888101</v>
      </c>
      <c r="F10569">
        <v>244.897062697888</v>
      </c>
      <c r="G10569">
        <v>129.669725</v>
      </c>
    </row>
    <row r="10570" spans="1:7" x14ac:dyDescent="0.25">
      <c r="A10570">
        <v>105.77999999999901</v>
      </c>
      <c r="B10570">
        <v>3.50845742225646</v>
      </c>
      <c r="C10570">
        <v>10.2034854888916</v>
      </c>
      <c r="D10570">
        <v>3.50845742225646</v>
      </c>
      <c r="E10570">
        <v>31.606472240036499</v>
      </c>
      <c r="F10570">
        <v>244.89741365003599</v>
      </c>
      <c r="G10570">
        <v>129.679724999999</v>
      </c>
    </row>
    <row r="10571" spans="1:7" x14ac:dyDescent="0.25">
      <c r="A10571">
        <v>105.789999999999</v>
      </c>
      <c r="B10571">
        <v>3.5087985992431601</v>
      </c>
      <c r="C10571">
        <v>10.204759597778301</v>
      </c>
      <c r="D10571">
        <v>3.5087985992431601</v>
      </c>
      <c r="E10571">
        <v>31.606813417023201</v>
      </c>
      <c r="F10571">
        <v>244.89775482702299</v>
      </c>
      <c r="G10571">
        <v>129.68972500000001</v>
      </c>
    </row>
    <row r="10572" spans="1:7" x14ac:dyDescent="0.25">
      <c r="A10572">
        <v>105.799999999999</v>
      </c>
      <c r="B10572">
        <v>3.5090889930725</v>
      </c>
      <c r="C10572">
        <v>10.2055130004882</v>
      </c>
      <c r="D10572">
        <v>3.5090889930725</v>
      </c>
      <c r="E10572">
        <v>31.6071038108525</v>
      </c>
      <c r="F10572">
        <v>244.898045220852</v>
      </c>
      <c r="G10572">
        <v>129.69972499999901</v>
      </c>
    </row>
    <row r="10573" spans="1:7" x14ac:dyDescent="0.25">
      <c r="A10573">
        <v>105.80999999999899</v>
      </c>
      <c r="B10573">
        <v>3.50936627388</v>
      </c>
      <c r="C10573">
        <v>10.2051744461059</v>
      </c>
      <c r="D10573">
        <v>3.50936627388</v>
      </c>
      <c r="E10573">
        <v>31.607381091659999</v>
      </c>
      <c r="F10573">
        <v>244.89832250166</v>
      </c>
      <c r="G10573">
        <v>129.70972499999999</v>
      </c>
    </row>
    <row r="10574" spans="1:7" x14ac:dyDescent="0.25">
      <c r="A10574">
        <v>105.819999999999</v>
      </c>
      <c r="B10574">
        <v>3.5096650123596098</v>
      </c>
      <c r="C10574">
        <v>10.2054538726806</v>
      </c>
      <c r="D10574">
        <v>3.5096650123596098</v>
      </c>
      <c r="E10574">
        <v>31.607679830139599</v>
      </c>
      <c r="F10574">
        <v>244.89862124013899</v>
      </c>
      <c r="G10574">
        <v>129.71972499999899</v>
      </c>
    </row>
    <row r="10575" spans="1:7" x14ac:dyDescent="0.25">
      <c r="A10575">
        <v>105.829999999999</v>
      </c>
      <c r="B10575">
        <v>3.51001572608947</v>
      </c>
      <c r="C10575">
        <v>10.205663681030201</v>
      </c>
      <c r="D10575">
        <v>3.51001572608947</v>
      </c>
      <c r="E10575">
        <v>31.6080305438695</v>
      </c>
      <c r="F10575">
        <v>244.89897195386899</v>
      </c>
      <c r="G10575">
        <v>129.729725</v>
      </c>
    </row>
    <row r="10576" spans="1:7" x14ac:dyDescent="0.25">
      <c r="A10576">
        <v>105.83999999999899</v>
      </c>
      <c r="B10576">
        <v>3.51037502288818</v>
      </c>
      <c r="C10576">
        <v>10.205813407897899</v>
      </c>
      <c r="D10576">
        <v>3.51037502288818</v>
      </c>
      <c r="E10576">
        <v>31.608389840668199</v>
      </c>
      <c r="F10576">
        <v>244.89933125066801</v>
      </c>
      <c r="G10576">
        <v>129.739724999999</v>
      </c>
    </row>
    <row r="10577" spans="1:7" x14ac:dyDescent="0.25">
      <c r="A10577">
        <v>105.849999999999</v>
      </c>
      <c r="B10577">
        <v>3.5106832981109601</v>
      </c>
      <c r="C10577">
        <v>10.20592212677</v>
      </c>
      <c r="D10577">
        <v>3.5106832981109601</v>
      </c>
      <c r="E10577">
        <v>31.608698115890999</v>
      </c>
      <c r="F10577">
        <v>244.89963952589099</v>
      </c>
      <c r="G10577">
        <v>129.74972500000001</v>
      </c>
    </row>
    <row r="10578" spans="1:7" x14ac:dyDescent="0.25">
      <c r="A10578">
        <v>105.859999999999</v>
      </c>
      <c r="B10578">
        <v>3.5109798908233598</v>
      </c>
      <c r="C10578">
        <v>10.205348968505801</v>
      </c>
      <c r="D10578">
        <v>3.5109798908233598</v>
      </c>
      <c r="E10578">
        <v>31.608994708603401</v>
      </c>
      <c r="F10578">
        <v>244.89993611860299</v>
      </c>
      <c r="G10578">
        <v>129.75972499999901</v>
      </c>
    </row>
    <row r="10579" spans="1:7" x14ac:dyDescent="0.25">
      <c r="A10579">
        <v>105.869999999999</v>
      </c>
      <c r="B10579">
        <v>3.51127934455871</v>
      </c>
      <c r="C10579">
        <v>10.205048561096101</v>
      </c>
      <c r="D10579">
        <v>3.51127934455871</v>
      </c>
      <c r="E10579">
        <v>31.609294162338699</v>
      </c>
      <c r="F10579">
        <v>244.900235572338</v>
      </c>
      <c r="G10579">
        <v>129.76972499999999</v>
      </c>
    </row>
    <row r="10580" spans="1:7" x14ac:dyDescent="0.25">
      <c r="A10580">
        <v>105.879999999999</v>
      </c>
      <c r="B10580">
        <v>3.5115880966186501</v>
      </c>
      <c r="C10580">
        <v>10.2054233551025</v>
      </c>
      <c r="D10580">
        <v>3.5115880966186501</v>
      </c>
      <c r="E10580">
        <v>31.6096029143987</v>
      </c>
      <c r="F10580">
        <v>244.900544324398</v>
      </c>
      <c r="G10580">
        <v>129.77972499999899</v>
      </c>
    </row>
    <row r="10581" spans="1:7" x14ac:dyDescent="0.25">
      <c r="A10581">
        <v>105.88999999999901</v>
      </c>
      <c r="B10581">
        <v>3.5119209289550701</v>
      </c>
      <c r="C10581">
        <v>10.204765319824199</v>
      </c>
      <c r="D10581">
        <v>3.5119209289550701</v>
      </c>
      <c r="E10581">
        <v>31.609935746735101</v>
      </c>
      <c r="F10581">
        <v>244.90087715673499</v>
      </c>
      <c r="G10581">
        <v>129.789725</v>
      </c>
    </row>
    <row r="10582" spans="1:7" x14ac:dyDescent="0.25">
      <c r="A10582">
        <v>105.899999999999</v>
      </c>
      <c r="B10582">
        <v>3.5122578144073402</v>
      </c>
      <c r="C10582">
        <v>10.2041788101196</v>
      </c>
      <c r="D10582">
        <v>3.5122578144073402</v>
      </c>
      <c r="E10582">
        <v>31.610272632187399</v>
      </c>
      <c r="F10582">
        <v>244.90121404218701</v>
      </c>
      <c r="G10582">
        <v>129.799724999999</v>
      </c>
    </row>
    <row r="10583" spans="1:7" x14ac:dyDescent="0.25">
      <c r="A10583">
        <v>105.909999999999</v>
      </c>
      <c r="B10583">
        <v>3.5125715732574401</v>
      </c>
      <c r="C10583">
        <v>10.204122543334901</v>
      </c>
      <c r="D10583">
        <v>3.5125715732574401</v>
      </c>
      <c r="E10583">
        <v>31.610586391037501</v>
      </c>
      <c r="F10583">
        <v>244.90152780103699</v>
      </c>
      <c r="G10583">
        <v>129.80972499999999</v>
      </c>
    </row>
    <row r="10584" spans="1:7" x14ac:dyDescent="0.25">
      <c r="A10584">
        <v>105.91999999999901</v>
      </c>
      <c r="B10584">
        <v>3.5128464698791499</v>
      </c>
      <c r="C10584">
        <v>10.2024936676025</v>
      </c>
      <c r="D10584">
        <v>3.5128464698791499</v>
      </c>
      <c r="E10584">
        <v>31.610861287659201</v>
      </c>
      <c r="F10584">
        <v>244.90180269765901</v>
      </c>
      <c r="G10584">
        <v>129.81972499999901</v>
      </c>
    </row>
    <row r="10585" spans="1:7" x14ac:dyDescent="0.25">
      <c r="A10585">
        <v>105.929999999999</v>
      </c>
      <c r="B10585">
        <v>3.5131194591522199</v>
      </c>
      <c r="C10585">
        <v>10.2018365859985</v>
      </c>
      <c r="D10585">
        <v>3.5131194591522199</v>
      </c>
      <c r="E10585">
        <v>31.611134276932201</v>
      </c>
      <c r="F10585">
        <v>244.90207568693199</v>
      </c>
      <c r="G10585">
        <v>129.829725</v>
      </c>
    </row>
    <row r="10586" spans="1:7" x14ac:dyDescent="0.25">
      <c r="A10586">
        <v>105.939999999999</v>
      </c>
      <c r="B10586">
        <v>3.5134375095367401</v>
      </c>
      <c r="C10586">
        <v>10.2016382217407</v>
      </c>
      <c r="D10586">
        <v>3.5134375095367401</v>
      </c>
      <c r="E10586">
        <v>31.611452327316801</v>
      </c>
      <c r="F10586">
        <v>244.902393737316</v>
      </c>
      <c r="G10586">
        <v>129.83972499999899</v>
      </c>
    </row>
    <row r="10587" spans="1:7" x14ac:dyDescent="0.25">
      <c r="A10587">
        <v>105.94999999999899</v>
      </c>
      <c r="B10587">
        <v>3.5137596130371</v>
      </c>
      <c r="C10587">
        <v>10.201794624328601</v>
      </c>
      <c r="D10587">
        <v>3.5137596130371</v>
      </c>
      <c r="E10587">
        <v>31.6117744308171</v>
      </c>
      <c r="F10587">
        <v>244.902715840817</v>
      </c>
      <c r="G10587">
        <v>129.84972500000001</v>
      </c>
    </row>
    <row r="10588" spans="1:7" x14ac:dyDescent="0.25">
      <c r="A10588">
        <v>105.959999999999</v>
      </c>
      <c r="B10588">
        <v>3.51406598091125</v>
      </c>
      <c r="C10588">
        <v>10.2020196914672</v>
      </c>
      <c r="D10588">
        <v>3.51406598091125</v>
      </c>
      <c r="E10588">
        <v>31.612080798691299</v>
      </c>
      <c r="F10588">
        <v>244.903022208691</v>
      </c>
      <c r="G10588">
        <v>129.859724999999</v>
      </c>
    </row>
    <row r="10589" spans="1:7" x14ac:dyDescent="0.25">
      <c r="A10589">
        <v>105.969999999999</v>
      </c>
      <c r="B10589">
        <v>3.5143575668334899</v>
      </c>
      <c r="C10589">
        <v>10.2025337219238</v>
      </c>
      <c r="D10589">
        <v>3.5143575668334899</v>
      </c>
      <c r="E10589">
        <v>31.612372384613501</v>
      </c>
      <c r="F10589">
        <v>244.90331379461301</v>
      </c>
      <c r="G10589">
        <v>129.86972499999999</v>
      </c>
    </row>
    <row r="10590" spans="1:7" x14ac:dyDescent="0.25">
      <c r="A10590">
        <v>105.98</v>
      </c>
      <c r="B10590">
        <v>3.5146446228027299</v>
      </c>
      <c r="C10590">
        <v>10.2030229568481</v>
      </c>
      <c r="D10590">
        <v>3.5146446228027299</v>
      </c>
      <c r="E10590">
        <v>31.612659440582799</v>
      </c>
      <c r="F10590">
        <v>244.903600850582</v>
      </c>
      <c r="G10590">
        <v>129.87972500000001</v>
      </c>
    </row>
    <row r="10591" spans="1:7" x14ac:dyDescent="0.25">
      <c r="A10591">
        <v>105.989999999999</v>
      </c>
      <c r="B10591">
        <v>3.51492142677307</v>
      </c>
      <c r="C10591">
        <v>10.203117370605399</v>
      </c>
      <c r="D10591">
        <v>3.51492142677307</v>
      </c>
      <c r="E10591">
        <v>31.612936244553101</v>
      </c>
      <c r="F10591">
        <v>244.90387765455301</v>
      </c>
      <c r="G10591">
        <v>129.889724999999</v>
      </c>
    </row>
    <row r="10592" spans="1:7" x14ac:dyDescent="0.25">
      <c r="A10592">
        <v>106</v>
      </c>
      <c r="B10592">
        <v>3.5152788162231401</v>
      </c>
      <c r="C10592">
        <v>10.2023868560791</v>
      </c>
      <c r="D10592">
        <v>3.5152788162231401</v>
      </c>
      <c r="E10592">
        <v>31.613293634003199</v>
      </c>
      <c r="F10592">
        <v>244.904235044003</v>
      </c>
      <c r="G10592">
        <v>129.89972499999999</v>
      </c>
    </row>
    <row r="10593" spans="1:7" x14ac:dyDescent="0.25">
      <c r="A10593">
        <v>106.009999999999</v>
      </c>
      <c r="B10593">
        <v>3.51560926437377</v>
      </c>
      <c r="C10593">
        <v>10.201803207397401</v>
      </c>
      <c r="D10593">
        <v>3.51560926437377</v>
      </c>
      <c r="E10593">
        <v>31.613624082153802</v>
      </c>
      <c r="F10593">
        <v>244.90456549215301</v>
      </c>
      <c r="G10593">
        <v>129.90972499999901</v>
      </c>
    </row>
    <row r="10594" spans="1:7" x14ac:dyDescent="0.25">
      <c r="A10594">
        <v>106.019999999999</v>
      </c>
      <c r="B10594">
        <v>3.5159223079681299</v>
      </c>
      <c r="C10594">
        <v>10.2024574279785</v>
      </c>
      <c r="D10594">
        <v>3.5159223079681299</v>
      </c>
      <c r="E10594">
        <v>31.613937125748201</v>
      </c>
      <c r="F10594">
        <v>244.904878535748</v>
      </c>
      <c r="G10594">
        <v>129.919725</v>
      </c>
    </row>
    <row r="10595" spans="1:7" x14ac:dyDescent="0.25">
      <c r="A10595">
        <v>106.02999999999901</v>
      </c>
      <c r="B10595">
        <v>3.51624536514282</v>
      </c>
      <c r="C10595">
        <v>10.2027730941772</v>
      </c>
      <c r="D10595">
        <v>3.51624536514282</v>
      </c>
      <c r="E10595">
        <v>31.614260182922798</v>
      </c>
      <c r="F10595">
        <v>244.905201592922</v>
      </c>
      <c r="G10595">
        <v>129.929724999999</v>
      </c>
    </row>
    <row r="10596" spans="1:7" x14ac:dyDescent="0.25">
      <c r="A10596">
        <v>106.039999999999</v>
      </c>
      <c r="B10596">
        <v>3.51655650138854</v>
      </c>
      <c r="C10596">
        <v>10.2032270431518</v>
      </c>
      <c r="D10596">
        <v>3.51655650138854</v>
      </c>
      <c r="E10596">
        <v>31.614571319168601</v>
      </c>
      <c r="F10596">
        <v>244.90551272916801</v>
      </c>
      <c r="G10596">
        <v>129.93972500000001</v>
      </c>
    </row>
    <row r="10597" spans="1:7" x14ac:dyDescent="0.25">
      <c r="A10597">
        <v>106.049999999999</v>
      </c>
      <c r="B10597">
        <v>3.5168459415435702</v>
      </c>
      <c r="C10597">
        <v>10.2035303115844</v>
      </c>
      <c r="D10597">
        <v>3.5168459415435702</v>
      </c>
      <c r="E10597">
        <v>31.614860759323602</v>
      </c>
      <c r="F10597">
        <v>244.90580216932301</v>
      </c>
      <c r="G10597">
        <v>129.94972499999901</v>
      </c>
    </row>
    <row r="10598" spans="1:7" x14ac:dyDescent="0.25">
      <c r="A10598">
        <v>106.05999999999899</v>
      </c>
      <c r="B10598">
        <v>3.5171413421630802</v>
      </c>
      <c r="C10598">
        <v>10.2030696868896</v>
      </c>
      <c r="D10598">
        <v>3.5171413421630802</v>
      </c>
      <c r="E10598">
        <v>31.615156159943101</v>
      </c>
      <c r="F10598">
        <v>244.906097569943</v>
      </c>
      <c r="G10598">
        <v>129.95972499999999</v>
      </c>
    </row>
    <row r="10599" spans="1:7" x14ac:dyDescent="0.25">
      <c r="A10599">
        <v>106.069999999999</v>
      </c>
      <c r="B10599">
        <v>3.5174601078033398</v>
      </c>
      <c r="C10599">
        <v>10.202068328857401</v>
      </c>
      <c r="D10599">
        <v>3.5174601078033398</v>
      </c>
      <c r="E10599">
        <v>31.615474925583399</v>
      </c>
      <c r="F10599">
        <v>244.906416335583</v>
      </c>
      <c r="G10599">
        <v>129.96972499999899</v>
      </c>
    </row>
    <row r="10600" spans="1:7" x14ac:dyDescent="0.25">
      <c r="A10600">
        <v>106.079999999999</v>
      </c>
      <c r="B10600">
        <v>3.5177927017211901</v>
      </c>
      <c r="C10600">
        <v>10.201296806335399</v>
      </c>
      <c r="D10600">
        <v>3.5177927017211901</v>
      </c>
      <c r="E10600">
        <v>31.6158075195012</v>
      </c>
      <c r="F10600">
        <v>244.90674892950099</v>
      </c>
      <c r="G10600">
        <v>129.979725</v>
      </c>
    </row>
    <row r="10601" spans="1:7" x14ac:dyDescent="0.25">
      <c r="A10601">
        <v>106.08999999999899</v>
      </c>
      <c r="B10601">
        <v>3.5181114673614502</v>
      </c>
      <c r="C10601">
        <v>10.2010993957519</v>
      </c>
      <c r="D10601">
        <v>3.5181114673614502</v>
      </c>
      <c r="E10601">
        <v>31.616126285141501</v>
      </c>
      <c r="F10601">
        <v>244.907067695141</v>
      </c>
      <c r="G10601">
        <v>129.989724999999</v>
      </c>
    </row>
    <row r="10602" spans="1:7" x14ac:dyDescent="0.25">
      <c r="A10602">
        <v>106.099999999999</v>
      </c>
      <c r="B10602">
        <v>3.5184307098388601</v>
      </c>
      <c r="C10602">
        <v>10.2016019821166</v>
      </c>
      <c r="D10602">
        <v>3.5184307098388601</v>
      </c>
      <c r="E10602">
        <v>31.6164455276189</v>
      </c>
      <c r="F10602">
        <v>244.90738693761801</v>
      </c>
      <c r="G10602">
        <v>129.99972500000001</v>
      </c>
    </row>
    <row r="10603" spans="1:7" x14ac:dyDescent="0.25">
      <c r="A10603">
        <v>106.109999999999</v>
      </c>
      <c r="B10603">
        <v>3.51873707771301</v>
      </c>
      <c r="C10603">
        <v>10.2022581100463</v>
      </c>
      <c r="D10603">
        <v>3.51873707771301</v>
      </c>
      <c r="E10603">
        <v>31.616751895493</v>
      </c>
      <c r="F10603">
        <v>244.90769330549301</v>
      </c>
      <c r="G10603">
        <v>130.00972499999901</v>
      </c>
    </row>
    <row r="10604" spans="1:7" x14ac:dyDescent="0.25">
      <c r="A10604">
        <v>106.119999999999</v>
      </c>
      <c r="B10604">
        <v>3.5190324783325102</v>
      </c>
      <c r="C10604">
        <v>10.203585624694799</v>
      </c>
      <c r="D10604">
        <v>3.5190324783325102</v>
      </c>
      <c r="E10604">
        <v>31.617047296112499</v>
      </c>
      <c r="F10604">
        <v>244.90798870611201</v>
      </c>
      <c r="G10604">
        <v>130.01972499999999</v>
      </c>
    </row>
    <row r="10605" spans="1:7" x14ac:dyDescent="0.25">
      <c r="A10605">
        <v>106.129999999999</v>
      </c>
      <c r="B10605">
        <v>3.5193552970886199</v>
      </c>
      <c r="C10605">
        <v>10.2055711746215</v>
      </c>
      <c r="D10605">
        <v>3.5193552970886199</v>
      </c>
      <c r="E10605">
        <v>31.617370114868599</v>
      </c>
      <c r="F10605">
        <v>244.908311524868</v>
      </c>
      <c r="G10605">
        <v>130.02972499999899</v>
      </c>
    </row>
    <row r="10606" spans="1:7" x14ac:dyDescent="0.25">
      <c r="A10606">
        <v>106.13999999999901</v>
      </c>
      <c r="B10606">
        <v>3.51968002319335</v>
      </c>
      <c r="C10606">
        <v>10.2072649002075</v>
      </c>
      <c r="D10606">
        <v>3.51968002319335</v>
      </c>
      <c r="E10606">
        <v>31.6176948409734</v>
      </c>
      <c r="F10606">
        <v>244.90863625097299</v>
      </c>
      <c r="G10606">
        <v>130.039725</v>
      </c>
    </row>
    <row r="10607" spans="1:7" x14ac:dyDescent="0.25">
      <c r="A10607">
        <v>106.149999999999</v>
      </c>
      <c r="B10607">
        <v>3.51997947692871</v>
      </c>
      <c r="C10607">
        <v>10.206961631774901</v>
      </c>
      <c r="D10607">
        <v>3.51997947692871</v>
      </c>
      <c r="E10607">
        <v>31.617994294708701</v>
      </c>
      <c r="F10607">
        <v>244.908935704708</v>
      </c>
      <c r="G10607">
        <v>130.049724999999</v>
      </c>
    </row>
    <row r="10608" spans="1:7" x14ac:dyDescent="0.25">
      <c r="A10608">
        <v>106.159999999999</v>
      </c>
      <c r="B10608">
        <v>3.5203227996826101</v>
      </c>
      <c r="C10608">
        <v>10.2069435119628</v>
      </c>
      <c r="D10608">
        <v>3.5203227996826101</v>
      </c>
      <c r="E10608">
        <v>31.618337617462601</v>
      </c>
      <c r="F10608">
        <v>244.90927902746199</v>
      </c>
      <c r="G10608">
        <v>130.05972499999999</v>
      </c>
    </row>
    <row r="10609" spans="1:7" x14ac:dyDescent="0.25">
      <c r="A10609">
        <v>106.16999999999901</v>
      </c>
      <c r="B10609">
        <v>3.5206804275512602</v>
      </c>
      <c r="C10609">
        <v>10.206224441528301</v>
      </c>
      <c r="D10609">
        <v>3.5206804275512602</v>
      </c>
      <c r="E10609">
        <v>31.618695245331299</v>
      </c>
      <c r="F10609">
        <v>244.90963665533101</v>
      </c>
      <c r="G10609">
        <v>130.06972499999901</v>
      </c>
    </row>
    <row r="10610" spans="1:7" x14ac:dyDescent="0.25">
      <c r="A10610">
        <v>106.179999999999</v>
      </c>
      <c r="B10610">
        <v>3.5210053920745801</v>
      </c>
      <c r="C10610">
        <v>10.2072687149047</v>
      </c>
      <c r="D10610">
        <v>3.5210053920745801</v>
      </c>
      <c r="E10610">
        <v>31.6190202098546</v>
      </c>
      <c r="F10610">
        <v>244.90996161985399</v>
      </c>
      <c r="G10610">
        <v>130.079725</v>
      </c>
    </row>
    <row r="10611" spans="1:7" x14ac:dyDescent="0.25">
      <c r="A10611">
        <v>106.189999999999</v>
      </c>
      <c r="B10611">
        <v>3.5213131904602002</v>
      </c>
      <c r="C10611">
        <v>10.2097921371459</v>
      </c>
      <c r="D10611">
        <v>3.5213131904602002</v>
      </c>
      <c r="E10611">
        <v>31.619328008240199</v>
      </c>
      <c r="F10611">
        <v>244.91026941824001</v>
      </c>
      <c r="G10611">
        <v>130.08972499999899</v>
      </c>
    </row>
    <row r="10612" spans="1:7" x14ac:dyDescent="0.25">
      <c r="A10612">
        <v>106.19999999999899</v>
      </c>
      <c r="B10612">
        <v>3.5216112136840798</v>
      </c>
      <c r="C10612">
        <v>10.212464332580501</v>
      </c>
      <c r="D10612">
        <v>3.5216112136840798</v>
      </c>
      <c r="E10612">
        <v>31.619626031464101</v>
      </c>
      <c r="F10612">
        <v>244.910567441464</v>
      </c>
      <c r="G10612">
        <v>130.09972500000001</v>
      </c>
    </row>
    <row r="10613" spans="1:7" x14ac:dyDescent="0.25">
      <c r="A10613">
        <v>106.209999999999</v>
      </c>
      <c r="B10613">
        <v>3.5219476222991899</v>
      </c>
      <c r="C10613">
        <v>10.214388847351</v>
      </c>
      <c r="D10613">
        <v>3.5219476222991899</v>
      </c>
      <c r="E10613">
        <v>31.619962440079199</v>
      </c>
      <c r="F10613">
        <v>244.91090385007899</v>
      </c>
      <c r="G10613">
        <v>130.109724999999</v>
      </c>
    </row>
    <row r="10614" spans="1:7" x14ac:dyDescent="0.25">
      <c r="A10614">
        <v>106.219999999999</v>
      </c>
      <c r="B10614">
        <v>3.52231240272521</v>
      </c>
      <c r="C10614">
        <v>10.2156581878662</v>
      </c>
      <c r="D10614">
        <v>3.52231240272521</v>
      </c>
      <c r="E10614">
        <v>31.6203272205052</v>
      </c>
      <c r="F10614">
        <v>244.91126863050499</v>
      </c>
      <c r="G10614">
        <v>130.11972499999999</v>
      </c>
    </row>
    <row r="10615" spans="1:7" x14ac:dyDescent="0.25">
      <c r="A10615">
        <v>106.23</v>
      </c>
      <c r="B10615">
        <v>3.5226578712463299</v>
      </c>
      <c r="C10615">
        <v>10.2168464660644</v>
      </c>
      <c r="D10615">
        <v>3.5226578712463299</v>
      </c>
      <c r="E10615">
        <v>31.620672689026399</v>
      </c>
      <c r="F10615">
        <v>244.911614099026</v>
      </c>
      <c r="G10615">
        <v>130.12972500000001</v>
      </c>
    </row>
    <row r="10616" spans="1:7" x14ac:dyDescent="0.25">
      <c r="A10616">
        <v>106.239999999999</v>
      </c>
      <c r="B10616">
        <v>3.5229563713073699</v>
      </c>
      <c r="C10616">
        <v>10.2170495986938</v>
      </c>
      <c r="D10616">
        <v>3.5229563713073699</v>
      </c>
      <c r="E10616">
        <v>31.620971189087399</v>
      </c>
      <c r="F10616">
        <v>244.911912599087</v>
      </c>
      <c r="G10616">
        <v>130.139724999999</v>
      </c>
    </row>
    <row r="10617" spans="1:7" x14ac:dyDescent="0.25">
      <c r="A10617">
        <v>106.25</v>
      </c>
      <c r="B10617">
        <v>3.5232691764831499</v>
      </c>
      <c r="C10617">
        <v>10.218409538269</v>
      </c>
      <c r="D10617">
        <v>3.5232691764831499</v>
      </c>
      <c r="E10617">
        <v>31.621283994263202</v>
      </c>
      <c r="F10617">
        <v>244.91222540426301</v>
      </c>
      <c r="G10617">
        <v>130.14972499999999</v>
      </c>
    </row>
    <row r="10618" spans="1:7" x14ac:dyDescent="0.25">
      <c r="A10618">
        <v>106.259999999999</v>
      </c>
      <c r="B10618">
        <v>3.5236225128173801</v>
      </c>
      <c r="C10618">
        <v>10.2196731567382</v>
      </c>
      <c r="D10618">
        <v>3.5236225128173801</v>
      </c>
      <c r="E10618">
        <v>31.621637330597402</v>
      </c>
      <c r="F10618">
        <v>244.91257874059701</v>
      </c>
      <c r="G10618">
        <v>130.15972499999901</v>
      </c>
    </row>
    <row r="10619" spans="1:7" x14ac:dyDescent="0.25">
      <c r="A10619">
        <v>106.269999999999</v>
      </c>
      <c r="B10619">
        <v>3.52396535873413</v>
      </c>
      <c r="C10619">
        <v>10.2219142913818</v>
      </c>
      <c r="D10619">
        <v>3.52396535873413</v>
      </c>
      <c r="E10619">
        <v>31.6219801765141</v>
      </c>
      <c r="F10619">
        <v>244.91292158651399</v>
      </c>
      <c r="G10619">
        <v>130.169725</v>
      </c>
    </row>
    <row r="10620" spans="1:7" x14ac:dyDescent="0.25">
      <c r="A10620">
        <v>106.27999999999901</v>
      </c>
      <c r="B10620">
        <v>3.52428698539733</v>
      </c>
      <c r="C10620">
        <v>10.224341392516999</v>
      </c>
      <c r="D10620">
        <v>3.52428698539733</v>
      </c>
      <c r="E10620">
        <v>31.6223018031774</v>
      </c>
      <c r="F10620">
        <v>244.913243213177</v>
      </c>
      <c r="G10620">
        <v>130.179724999999</v>
      </c>
    </row>
    <row r="10621" spans="1:7" x14ac:dyDescent="0.25">
      <c r="A10621">
        <v>106.289999999999</v>
      </c>
      <c r="B10621">
        <v>3.5246033668518</v>
      </c>
      <c r="C10621">
        <v>10.2250452041625</v>
      </c>
      <c r="D10621">
        <v>3.5246033668518</v>
      </c>
      <c r="E10621">
        <v>31.622618184631801</v>
      </c>
      <c r="F10621">
        <v>244.91355959463101</v>
      </c>
      <c r="G10621">
        <v>130.18972500000001</v>
      </c>
    </row>
    <row r="10622" spans="1:7" x14ac:dyDescent="0.25">
      <c r="A10622">
        <v>106.299999999999</v>
      </c>
      <c r="B10622">
        <v>3.5249493122100799</v>
      </c>
      <c r="C10622">
        <v>10.225867271423301</v>
      </c>
      <c r="D10622">
        <v>3.5249493122100799</v>
      </c>
      <c r="E10622">
        <v>31.622964129990098</v>
      </c>
      <c r="F10622">
        <v>244.91390553999</v>
      </c>
      <c r="G10622">
        <v>130.19972499999901</v>
      </c>
    </row>
    <row r="10623" spans="1:7" x14ac:dyDescent="0.25">
      <c r="A10623">
        <v>106.30999999999899</v>
      </c>
      <c r="B10623">
        <v>3.52527427673339</v>
      </c>
      <c r="C10623">
        <v>10.2273769378662</v>
      </c>
      <c r="D10623">
        <v>3.52527427673339</v>
      </c>
      <c r="E10623">
        <v>31.6232890945134</v>
      </c>
      <c r="F10623">
        <v>244.914230504513</v>
      </c>
      <c r="G10623">
        <v>130.20972499999999</v>
      </c>
    </row>
    <row r="10624" spans="1:7" x14ac:dyDescent="0.25">
      <c r="A10624">
        <v>106.319999999999</v>
      </c>
      <c r="B10624">
        <v>3.5255901813507</v>
      </c>
      <c r="C10624">
        <v>10.2282905578613</v>
      </c>
      <c r="D10624">
        <v>3.5255901813507</v>
      </c>
      <c r="E10624">
        <v>31.623604999130698</v>
      </c>
      <c r="F10624">
        <v>244.91454640913</v>
      </c>
      <c r="G10624">
        <v>130.21972499999899</v>
      </c>
    </row>
    <row r="10625" spans="1:7" x14ac:dyDescent="0.25">
      <c r="A10625">
        <v>106.329999999999</v>
      </c>
      <c r="B10625">
        <v>3.5259256362914999</v>
      </c>
      <c r="C10625">
        <v>10.2279949188232</v>
      </c>
      <c r="D10625">
        <v>3.5259256362914999</v>
      </c>
      <c r="E10625">
        <v>31.623940454071501</v>
      </c>
      <c r="F10625">
        <v>244.91488186407099</v>
      </c>
      <c r="G10625">
        <v>130.229725</v>
      </c>
    </row>
    <row r="10626" spans="1:7" x14ac:dyDescent="0.25">
      <c r="A10626">
        <v>106.33999999999899</v>
      </c>
      <c r="B10626">
        <v>3.52626132965087</v>
      </c>
      <c r="C10626">
        <v>10.2279806137084</v>
      </c>
      <c r="D10626">
        <v>3.52626132965087</v>
      </c>
      <c r="E10626">
        <v>31.624276147430901</v>
      </c>
      <c r="F10626">
        <v>244.91521755743</v>
      </c>
      <c r="G10626">
        <v>130.239724999999</v>
      </c>
    </row>
    <row r="10627" spans="1:7" x14ac:dyDescent="0.25">
      <c r="A10627">
        <v>106.349999999999</v>
      </c>
      <c r="B10627">
        <v>3.5266022682189901</v>
      </c>
      <c r="C10627">
        <v>10.229636192321699</v>
      </c>
      <c r="D10627">
        <v>3.5266022682189901</v>
      </c>
      <c r="E10627">
        <v>31.624617085998999</v>
      </c>
      <c r="F10627">
        <v>244.91555849599899</v>
      </c>
      <c r="G10627">
        <v>130.24972500000001</v>
      </c>
    </row>
    <row r="10628" spans="1:7" x14ac:dyDescent="0.25">
      <c r="A10628">
        <v>106.359999999999</v>
      </c>
      <c r="B10628">
        <v>3.5269174575805602</v>
      </c>
      <c r="C10628">
        <v>10.231299400329499</v>
      </c>
      <c r="D10628">
        <v>3.5269174575805602</v>
      </c>
      <c r="E10628">
        <v>31.624932275360599</v>
      </c>
      <c r="F10628">
        <v>244.91587368536</v>
      </c>
      <c r="G10628">
        <v>130.25972499999901</v>
      </c>
    </row>
    <row r="10629" spans="1:7" x14ac:dyDescent="0.25">
      <c r="A10629">
        <v>106.369999999999</v>
      </c>
      <c r="B10629">
        <v>3.5272192955017001</v>
      </c>
      <c r="C10629">
        <v>10.232591629028301</v>
      </c>
      <c r="D10629">
        <v>3.5272192955017001</v>
      </c>
      <c r="E10629">
        <v>31.625234113281699</v>
      </c>
      <c r="F10629">
        <v>244.916175523281</v>
      </c>
      <c r="G10629">
        <v>130.26972499999999</v>
      </c>
    </row>
    <row r="10630" spans="1:7" x14ac:dyDescent="0.25">
      <c r="A10630">
        <v>106.379999999999</v>
      </c>
      <c r="B10630">
        <v>3.5275917053222599</v>
      </c>
      <c r="C10630">
        <v>10.232892990112299</v>
      </c>
      <c r="D10630">
        <v>3.5275917053222599</v>
      </c>
      <c r="E10630">
        <v>31.625606523102299</v>
      </c>
      <c r="F10630">
        <v>244.91654793310201</v>
      </c>
      <c r="G10630">
        <v>130.27972499999899</v>
      </c>
    </row>
    <row r="10631" spans="1:7" x14ac:dyDescent="0.25">
      <c r="A10631">
        <v>106.38999999999901</v>
      </c>
      <c r="B10631">
        <v>3.5279445648193302</v>
      </c>
      <c r="C10631">
        <v>10.234142303466699</v>
      </c>
      <c r="D10631">
        <v>3.5279445648193302</v>
      </c>
      <c r="E10631">
        <v>31.625959382599401</v>
      </c>
      <c r="F10631">
        <v>244.91690079259899</v>
      </c>
      <c r="G10631">
        <v>130.289725</v>
      </c>
    </row>
    <row r="10632" spans="1:7" x14ac:dyDescent="0.25">
      <c r="A10632">
        <v>106.399999999999</v>
      </c>
      <c r="B10632">
        <v>3.5282747745513898</v>
      </c>
      <c r="C10632">
        <v>10.235140800476</v>
      </c>
      <c r="D10632">
        <v>3.5282747745513898</v>
      </c>
      <c r="E10632">
        <v>31.6262895923314</v>
      </c>
      <c r="F10632">
        <v>244.91723100233099</v>
      </c>
      <c r="G10632">
        <v>130.299724999999</v>
      </c>
    </row>
    <row r="10633" spans="1:7" x14ac:dyDescent="0.25">
      <c r="A10633">
        <v>106.409999999999</v>
      </c>
      <c r="B10633">
        <v>3.5285606384277299</v>
      </c>
      <c r="C10633">
        <v>10.235190391540501</v>
      </c>
      <c r="D10633">
        <v>3.5285606384277299</v>
      </c>
      <c r="E10633">
        <v>31.626575456207799</v>
      </c>
      <c r="F10633">
        <v>244.917516866207</v>
      </c>
      <c r="G10633">
        <v>130.30972499999999</v>
      </c>
    </row>
    <row r="10634" spans="1:7" x14ac:dyDescent="0.25">
      <c r="A10634">
        <v>106.41999999999901</v>
      </c>
      <c r="B10634">
        <v>3.5288665294647199</v>
      </c>
      <c r="C10634">
        <v>10.235494613647401</v>
      </c>
      <c r="D10634">
        <v>3.5288665294647199</v>
      </c>
      <c r="E10634">
        <v>31.626881347244701</v>
      </c>
      <c r="F10634">
        <v>244.91782275724401</v>
      </c>
      <c r="G10634">
        <v>130.31972499999901</v>
      </c>
    </row>
    <row r="10635" spans="1:7" x14ac:dyDescent="0.25">
      <c r="A10635">
        <v>106.429999999999</v>
      </c>
      <c r="B10635">
        <v>3.5292224884033199</v>
      </c>
      <c r="C10635">
        <v>10.236629486083901</v>
      </c>
      <c r="D10635">
        <v>3.5292224884033199</v>
      </c>
      <c r="E10635">
        <v>31.6272373061833</v>
      </c>
      <c r="F10635">
        <v>244.91817871618301</v>
      </c>
      <c r="G10635">
        <v>130.329725</v>
      </c>
    </row>
    <row r="10636" spans="1:7" x14ac:dyDescent="0.25">
      <c r="A10636">
        <v>106.439999999999</v>
      </c>
      <c r="B10636">
        <v>3.5295884609222399</v>
      </c>
      <c r="C10636">
        <v>10.239494323730399</v>
      </c>
      <c r="D10636">
        <v>3.5295884609222399</v>
      </c>
      <c r="E10636">
        <v>31.627603278702299</v>
      </c>
      <c r="F10636">
        <v>244.91854468870201</v>
      </c>
      <c r="G10636">
        <v>130.33972499999899</v>
      </c>
    </row>
    <row r="10637" spans="1:7" x14ac:dyDescent="0.25">
      <c r="A10637">
        <v>106.44999999999899</v>
      </c>
      <c r="B10637">
        <v>3.5299296379089302</v>
      </c>
      <c r="C10637">
        <v>10.2408790588378</v>
      </c>
      <c r="D10637">
        <v>3.5299296379089302</v>
      </c>
      <c r="E10637">
        <v>31.627944455689001</v>
      </c>
      <c r="F10637">
        <v>244.918885865688</v>
      </c>
      <c r="G10637">
        <v>130.34972500000001</v>
      </c>
    </row>
    <row r="10638" spans="1:7" x14ac:dyDescent="0.25">
      <c r="A10638">
        <v>106.459999999999</v>
      </c>
      <c r="B10638">
        <v>3.5302846431732098</v>
      </c>
      <c r="C10638">
        <v>10.24214553833</v>
      </c>
      <c r="D10638">
        <v>3.5302846431732098</v>
      </c>
      <c r="E10638">
        <v>31.628299460953201</v>
      </c>
      <c r="F10638">
        <v>244.91924087095299</v>
      </c>
      <c r="G10638">
        <v>130.359724999999</v>
      </c>
    </row>
    <row r="10639" spans="1:7" x14ac:dyDescent="0.25">
      <c r="A10639">
        <v>106.469999999999</v>
      </c>
      <c r="B10639">
        <v>3.5306603908538801</v>
      </c>
      <c r="C10639">
        <v>10.244020462036101</v>
      </c>
      <c r="D10639">
        <v>3.5306603908538801</v>
      </c>
      <c r="E10639">
        <v>31.628675208633901</v>
      </c>
      <c r="F10639">
        <v>244.919616618633</v>
      </c>
      <c r="G10639">
        <v>130.36972499999999</v>
      </c>
    </row>
    <row r="10640" spans="1:7" x14ac:dyDescent="0.25">
      <c r="A10640">
        <v>106.48</v>
      </c>
      <c r="B10640">
        <v>3.5310277938842698</v>
      </c>
      <c r="C10640">
        <v>10.24596118927</v>
      </c>
      <c r="D10640">
        <v>3.5310277938842698</v>
      </c>
      <c r="E10640">
        <v>31.6290426116643</v>
      </c>
      <c r="F10640">
        <v>244.91998402166399</v>
      </c>
      <c r="G10640">
        <v>130.37972500000001</v>
      </c>
    </row>
    <row r="10641" spans="1:7" x14ac:dyDescent="0.25">
      <c r="A10641">
        <v>106.489999999999</v>
      </c>
      <c r="B10641">
        <v>3.5313920974731401</v>
      </c>
      <c r="C10641">
        <v>10.2485094070434</v>
      </c>
      <c r="D10641">
        <v>3.5313920974731401</v>
      </c>
      <c r="E10641">
        <v>31.629406915253199</v>
      </c>
      <c r="F10641">
        <v>244.920348325253</v>
      </c>
      <c r="G10641">
        <v>130.389724999999</v>
      </c>
    </row>
    <row r="10642" spans="1:7" x14ac:dyDescent="0.25">
      <c r="A10642">
        <v>106.5</v>
      </c>
      <c r="B10642">
        <v>3.5317432880401598</v>
      </c>
      <c r="C10642">
        <v>10.250249862670801</v>
      </c>
      <c r="D10642">
        <v>3.5317432880401598</v>
      </c>
      <c r="E10642">
        <v>31.629758105820201</v>
      </c>
      <c r="F10642">
        <v>244.92069951581999</v>
      </c>
      <c r="G10642">
        <v>130.39972499999999</v>
      </c>
    </row>
    <row r="10643" spans="1:7" x14ac:dyDescent="0.25">
      <c r="A10643">
        <v>106.509999999999</v>
      </c>
      <c r="B10643">
        <v>3.5320956707000701</v>
      </c>
      <c r="C10643">
        <v>10.252417564391999</v>
      </c>
      <c r="D10643">
        <v>3.5320956707000701</v>
      </c>
      <c r="E10643">
        <v>31.630110488480099</v>
      </c>
      <c r="F10643">
        <v>244.92105189847999</v>
      </c>
      <c r="G10643">
        <v>130.40972499999901</v>
      </c>
    </row>
    <row r="10644" spans="1:7" x14ac:dyDescent="0.25">
      <c r="A10644">
        <v>106.519999999999</v>
      </c>
      <c r="B10644">
        <v>3.5324404239654501</v>
      </c>
      <c r="C10644">
        <v>10.2540836334228</v>
      </c>
      <c r="D10644">
        <v>3.5324404239654501</v>
      </c>
      <c r="E10644">
        <v>31.630455241745501</v>
      </c>
      <c r="F10644">
        <v>244.921396651745</v>
      </c>
      <c r="G10644">
        <v>130.419725</v>
      </c>
    </row>
    <row r="10645" spans="1:7" x14ac:dyDescent="0.25">
      <c r="A10645">
        <v>106.52999999999901</v>
      </c>
      <c r="B10645">
        <v>3.5328006744384699</v>
      </c>
      <c r="C10645">
        <v>10.2552127838134</v>
      </c>
      <c r="D10645">
        <v>3.5328006744384699</v>
      </c>
      <c r="E10645">
        <v>31.630815492218499</v>
      </c>
      <c r="F10645">
        <v>244.92175690221799</v>
      </c>
      <c r="G10645">
        <v>130.429724999999</v>
      </c>
    </row>
    <row r="10646" spans="1:7" x14ac:dyDescent="0.25">
      <c r="A10646">
        <v>106.539999999999</v>
      </c>
      <c r="B10646">
        <v>3.5331659317016602</v>
      </c>
      <c r="C10646">
        <v>10.256775856018001</v>
      </c>
      <c r="D10646">
        <v>3.5331659317016602</v>
      </c>
      <c r="E10646">
        <v>31.6311807494817</v>
      </c>
      <c r="F10646">
        <v>244.92212215948101</v>
      </c>
      <c r="G10646">
        <v>130.43972500000001</v>
      </c>
    </row>
    <row r="10647" spans="1:7" x14ac:dyDescent="0.25">
      <c r="A10647">
        <v>106.549999999999</v>
      </c>
      <c r="B10647">
        <v>3.5335233211517298</v>
      </c>
      <c r="C10647">
        <v>10.258638381958001</v>
      </c>
      <c r="D10647">
        <v>3.5335233211517298</v>
      </c>
      <c r="E10647">
        <v>31.631538138931798</v>
      </c>
      <c r="F10647">
        <v>244.92247954893099</v>
      </c>
      <c r="G10647">
        <v>130.44972499999901</v>
      </c>
    </row>
    <row r="10648" spans="1:7" x14ac:dyDescent="0.25">
      <c r="A10648">
        <v>106.55999999999899</v>
      </c>
      <c r="B10648">
        <v>3.5338714122772199</v>
      </c>
      <c r="C10648">
        <v>10.2601261138916</v>
      </c>
      <c r="D10648">
        <v>3.5338714122772199</v>
      </c>
      <c r="E10648">
        <v>31.631886230057201</v>
      </c>
      <c r="F10648">
        <v>244.92282764005699</v>
      </c>
      <c r="G10648">
        <v>130.45972499999999</v>
      </c>
    </row>
    <row r="10649" spans="1:7" x14ac:dyDescent="0.25">
      <c r="A10649">
        <v>106.569999999999</v>
      </c>
      <c r="B10649">
        <v>3.5342371463775599</v>
      </c>
      <c r="C10649">
        <v>10.2615661621093</v>
      </c>
      <c r="D10649">
        <v>3.5342371463775599</v>
      </c>
      <c r="E10649">
        <v>31.6322519641576</v>
      </c>
      <c r="F10649">
        <v>244.92319337415699</v>
      </c>
      <c r="G10649">
        <v>130.46972499999899</v>
      </c>
    </row>
    <row r="10650" spans="1:7" x14ac:dyDescent="0.25">
      <c r="A10650">
        <v>106.579999999999</v>
      </c>
      <c r="B10650">
        <v>3.5346322059631299</v>
      </c>
      <c r="C10650">
        <v>10.2629861831665</v>
      </c>
      <c r="D10650">
        <v>3.5346322059631299</v>
      </c>
      <c r="E10650">
        <v>31.6326470237432</v>
      </c>
      <c r="F10650">
        <v>244.92358843374299</v>
      </c>
      <c r="G10650">
        <v>130.479725</v>
      </c>
    </row>
    <row r="10651" spans="1:7" x14ac:dyDescent="0.25">
      <c r="A10651">
        <v>106.58999999999899</v>
      </c>
      <c r="B10651">
        <v>3.5350410938262899</v>
      </c>
      <c r="C10651">
        <v>10.262990951538001</v>
      </c>
      <c r="D10651">
        <v>3.5350410938262899</v>
      </c>
      <c r="E10651">
        <v>31.633055911606299</v>
      </c>
      <c r="F10651">
        <v>244.92399732160601</v>
      </c>
      <c r="G10651">
        <v>130.489724999999</v>
      </c>
    </row>
    <row r="10652" spans="1:7" x14ac:dyDescent="0.25">
      <c r="A10652">
        <v>106.599999999999</v>
      </c>
      <c r="B10652">
        <v>3.5354266166686998</v>
      </c>
      <c r="C10652">
        <v>10.2642307281494</v>
      </c>
      <c r="D10652">
        <v>3.5354266166686998</v>
      </c>
      <c r="E10652">
        <v>31.633441434448699</v>
      </c>
      <c r="F10652">
        <v>244.92438284444799</v>
      </c>
      <c r="G10652">
        <v>130.49972500000001</v>
      </c>
    </row>
    <row r="10653" spans="1:7" x14ac:dyDescent="0.25">
      <c r="A10653">
        <v>106.609999999999</v>
      </c>
      <c r="B10653">
        <v>3.5358328819274898</v>
      </c>
      <c r="C10653">
        <v>10.2670497894287</v>
      </c>
      <c r="D10653">
        <v>3.5358328819274898</v>
      </c>
      <c r="E10653">
        <v>31.633847699707498</v>
      </c>
      <c r="F10653">
        <v>244.92478910970701</v>
      </c>
      <c r="G10653">
        <v>130.50972499999901</v>
      </c>
    </row>
    <row r="10654" spans="1:7" x14ac:dyDescent="0.25">
      <c r="A10654">
        <v>106.619999999999</v>
      </c>
      <c r="B10654">
        <v>3.53618288040161</v>
      </c>
      <c r="C10654">
        <v>10.268586158752401</v>
      </c>
      <c r="D10654">
        <v>3.53618288040161</v>
      </c>
      <c r="E10654">
        <v>31.634197698181602</v>
      </c>
      <c r="F10654">
        <v>244.92513910818101</v>
      </c>
      <c r="G10654">
        <v>130.51972499999999</v>
      </c>
    </row>
    <row r="10655" spans="1:7" x14ac:dyDescent="0.25">
      <c r="A10655">
        <v>106.629999999999</v>
      </c>
      <c r="B10655">
        <v>3.5365431308746298</v>
      </c>
      <c r="C10655">
        <v>10.272008895874</v>
      </c>
      <c r="D10655">
        <v>3.5365431308746298</v>
      </c>
      <c r="E10655">
        <v>31.634557948654699</v>
      </c>
      <c r="F10655">
        <v>244.92549935865401</v>
      </c>
      <c r="G10655">
        <v>130.52972499999899</v>
      </c>
    </row>
    <row r="10656" spans="1:7" x14ac:dyDescent="0.25">
      <c r="A10656">
        <v>106.63999999999901</v>
      </c>
      <c r="B10656">
        <v>3.5369074344635001</v>
      </c>
      <c r="C10656">
        <v>10.2745056152343</v>
      </c>
      <c r="D10656">
        <v>3.5369074344635001</v>
      </c>
      <c r="E10656">
        <v>31.634922252243499</v>
      </c>
      <c r="F10656">
        <v>244.92586366224299</v>
      </c>
      <c r="G10656">
        <v>130.539725</v>
      </c>
    </row>
    <row r="10657" spans="1:7" x14ac:dyDescent="0.25">
      <c r="A10657">
        <v>106.649999999999</v>
      </c>
      <c r="B10657">
        <v>3.5372779369354199</v>
      </c>
      <c r="C10657">
        <v>10.2757606506347</v>
      </c>
      <c r="D10657">
        <v>3.5372779369354199</v>
      </c>
      <c r="E10657">
        <v>31.635292754715401</v>
      </c>
      <c r="F10657">
        <v>244.926234164715</v>
      </c>
      <c r="G10657">
        <v>130.549724999999</v>
      </c>
    </row>
    <row r="10658" spans="1:7" x14ac:dyDescent="0.25">
      <c r="A10658">
        <v>106.659999999999</v>
      </c>
      <c r="B10658">
        <v>3.5376424789428702</v>
      </c>
      <c r="C10658">
        <v>10.277837753295801</v>
      </c>
      <c r="D10658">
        <v>3.5376424789428702</v>
      </c>
      <c r="E10658">
        <v>31.635657296722901</v>
      </c>
      <c r="F10658">
        <v>244.92659870672199</v>
      </c>
      <c r="G10658">
        <v>130.55972499999999</v>
      </c>
    </row>
    <row r="10659" spans="1:7" x14ac:dyDescent="0.25">
      <c r="A10659">
        <v>106.66999999999901</v>
      </c>
      <c r="B10659">
        <v>3.53799080848693</v>
      </c>
      <c r="C10659">
        <v>10.2794790267944</v>
      </c>
      <c r="D10659">
        <v>3.53799080848693</v>
      </c>
      <c r="E10659">
        <v>31.636005626267</v>
      </c>
      <c r="F10659">
        <v>244.926947036266</v>
      </c>
      <c r="G10659">
        <v>130.56972499999901</v>
      </c>
    </row>
    <row r="10660" spans="1:7" x14ac:dyDescent="0.25">
      <c r="A10660">
        <v>106.679999999999</v>
      </c>
      <c r="B10660">
        <v>3.5383260250091499</v>
      </c>
      <c r="C10660">
        <v>10.2818689346313</v>
      </c>
      <c r="D10660">
        <v>3.5383260250091499</v>
      </c>
      <c r="E10660">
        <v>31.636340842789199</v>
      </c>
      <c r="F10660">
        <v>244.92728225278901</v>
      </c>
      <c r="G10660">
        <v>130.579725</v>
      </c>
    </row>
    <row r="10661" spans="1:7" x14ac:dyDescent="0.25">
      <c r="A10661">
        <v>106.689999999999</v>
      </c>
      <c r="B10661">
        <v>3.5386991500854399</v>
      </c>
      <c r="C10661">
        <v>10.2841749191284</v>
      </c>
      <c r="D10661">
        <v>3.5386991500854399</v>
      </c>
      <c r="E10661">
        <v>31.6367139678655</v>
      </c>
      <c r="F10661">
        <v>244.92765537786499</v>
      </c>
      <c r="G10661">
        <v>130.58972499999899</v>
      </c>
    </row>
    <row r="10662" spans="1:7" x14ac:dyDescent="0.25">
      <c r="A10662">
        <v>106.69999999999899</v>
      </c>
      <c r="B10662">
        <v>3.53905820846557</v>
      </c>
      <c r="C10662">
        <v>10.2857809066772</v>
      </c>
      <c r="D10662">
        <v>3.53905820846557</v>
      </c>
      <c r="E10662">
        <v>31.637073026245599</v>
      </c>
      <c r="F10662">
        <v>244.92801443624501</v>
      </c>
      <c r="G10662">
        <v>130.59972500000001</v>
      </c>
    </row>
    <row r="10663" spans="1:7" x14ac:dyDescent="0.25">
      <c r="A10663">
        <v>106.709999999999</v>
      </c>
      <c r="B10663">
        <v>3.5393898487090998</v>
      </c>
      <c r="C10663">
        <v>10.285903930664</v>
      </c>
      <c r="D10663">
        <v>3.5393898487090998</v>
      </c>
      <c r="E10663">
        <v>31.6374046664891</v>
      </c>
      <c r="F10663">
        <v>244.92834607648899</v>
      </c>
      <c r="G10663">
        <v>130.609724999999</v>
      </c>
    </row>
    <row r="10664" spans="1:7" x14ac:dyDescent="0.25">
      <c r="A10664">
        <v>106.719999999999</v>
      </c>
      <c r="B10664">
        <v>3.5397417545318599</v>
      </c>
      <c r="C10664">
        <v>10.288340568542401</v>
      </c>
      <c r="D10664">
        <v>3.5397417545318599</v>
      </c>
      <c r="E10664">
        <v>31.637756572311901</v>
      </c>
      <c r="F10664">
        <v>244.92869798231101</v>
      </c>
      <c r="G10664">
        <v>130.61972499999999</v>
      </c>
    </row>
    <row r="10665" spans="1:7" x14ac:dyDescent="0.25">
      <c r="A10665">
        <v>106.73</v>
      </c>
      <c r="B10665">
        <v>3.54008436203002</v>
      </c>
      <c r="C10665">
        <v>10.2877149581909</v>
      </c>
      <c r="D10665">
        <v>3.54008436203002</v>
      </c>
      <c r="E10665">
        <v>31.638099179809998</v>
      </c>
      <c r="F10665">
        <v>244.92904058981</v>
      </c>
      <c r="G10665">
        <v>130.62972500000001</v>
      </c>
    </row>
    <row r="10666" spans="1:7" x14ac:dyDescent="0.25">
      <c r="A10666">
        <v>106.739999999999</v>
      </c>
      <c r="B10666">
        <v>3.5404310226440399</v>
      </c>
      <c r="C10666">
        <v>10.28782081604</v>
      </c>
      <c r="D10666">
        <v>3.5404310226440399</v>
      </c>
      <c r="E10666">
        <v>31.638445840424101</v>
      </c>
      <c r="F10666">
        <v>244.92938725042401</v>
      </c>
      <c r="G10666">
        <v>130.639724999999</v>
      </c>
    </row>
    <row r="10667" spans="1:7" x14ac:dyDescent="0.25">
      <c r="A10667">
        <v>106.75</v>
      </c>
      <c r="B10667">
        <v>3.5407638549804599</v>
      </c>
      <c r="C10667">
        <v>10.2902107238769</v>
      </c>
      <c r="D10667">
        <v>3.5407638549804599</v>
      </c>
      <c r="E10667">
        <v>31.638778672760498</v>
      </c>
      <c r="F10667">
        <v>244.92972008276001</v>
      </c>
      <c r="G10667">
        <v>130.64972499999999</v>
      </c>
    </row>
    <row r="10668" spans="1:7" x14ac:dyDescent="0.25">
      <c r="A10668">
        <v>106.759999999999</v>
      </c>
      <c r="B10668">
        <v>3.5410678386688201</v>
      </c>
      <c r="C10668">
        <v>10.2907190322875</v>
      </c>
      <c r="D10668">
        <v>3.5410678386688201</v>
      </c>
      <c r="E10668">
        <v>31.639082656448799</v>
      </c>
      <c r="F10668">
        <v>244.930024066448</v>
      </c>
      <c r="G10668">
        <v>130.65972499999901</v>
      </c>
    </row>
    <row r="10669" spans="1:7" x14ac:dyDescent="0.25">
      <c r="A10669">
        <v>106.769999999999</v>
      </c>
      <c r="B10669">
        <v>3.5414056777954102</v>
      </c>
      <c r="C10669">
        <v>10.2911329269409</v>
      </c>
      <c r="D10669">
        <v>3.5414056777954102</v>
      </c>
      <c r="E10669">
        <v>31.639420495575401</v>
      </c>
      <c r="F10669">
        <v>244.93036190557501</v>
      </c>
      <c r="G10669">
        <v>130.669725</v>
      </c>
    </row>
    <row r="10670" spans="1:7" x14ac:dyDescent="0.25">
      <c r="A10670">
        <v>106.77999999999901</v>
      </c>
      <c r="B10670">
        <v>3.5417520999908398</v>
      </c>
      <c r="C10670">
        <v>10.290895462036101</v>
      </c>
      <c r="D10670">
        <v>3.5417520999908398</v>
      </c>
      <c r="E10670">
        <v>31.639766917770899</v>
      </c>
      <c r="F10670">
        <v>244.93070832776999</v>
      </c>
      <c r="G10670">
        <v>130.679724999999</v>
      </c>
    </row>
    <row r="10671" spans="1:7" x14ac:dyDescent="0.25">
      <c r="A10671">
        <v>106.789999999999</v>
      </c>
      <c r="B10671">
        <v>3.5420660972595202</v>
      </c>
      <c r="C10671">
        <v>10.291810989379799</v>
      </c>
      <c r="D10671">
        <v>3.5420660972595202</v>
      </c>
      <c r="E10671">
        <v>31.640080915039501</v>
      </c>
      <c r="F10671">
        <v>244.93102232503901</v>
      </c>
      <c r="G10671">
        <v>130.68972500000001</v>
      </c>
    </row>
    <row r="10672" spans="1:7" x14ac:dyDescent="0.25">
      <c r="A10672">
        <v>106.799999999999</v>
      </c>
      <c r="B10672">
        <v>3.5423901081085201</v>
      </c>
      <c r="C10672">
        <v>10.2921705245971</v>
      </c>
      <c r="D10672">
        <v>3.5423901081085201</v>
      </c>
      <c r="E10672">
        <v>31.6404049258885</v>
      </c>
      <c r="F10672">
        <v>244.93134633588801</v>
      </c>
      <c r="G10672">
        <v>130.69972499999901</v>
      </c>
    </row>
    <row r="10673" spans="1:7" x14ac:dyDescent="0.25">
      <c r="A10673">
        <v>106.80999999999899</v>
      </c>
      <c r="B10673">
        <v>3.5427503585815399</v>
      </c>
      <c r="C10673">
        <v>10.2926836013793</v>
      </c>
      <c r="D10673">
        <v>3.5427503585815399</v>
      </c>
      <c r="E10673">
        <v>31.640765176361601</v>
      </c>
      <c r="F10673">
        <v>244.931706586361</v>
      </c>
      <c r="G10673">
        <v>130.70972499999999</v>
      </c>
    </row>
    <row r="10674" spans="1:7" x14ac:dyDescent="0.25">
      <c r="A10674">
        <v>106.819999999999</v>
      </c>
      <c r="B10674">
        <v>3.54307961463928</v>
      </c>
      <c r="C10674">
        <v>10.2939596176147</v>
      </c>
      <c r="D10674">
        <v>3.54307961463928</v>
      </c>
      <c r="E10674">
        <v>31.641094432419301</v>
      </c>
      <c r="F10674">
        <v>244.932035842419</v>
      </c>
      <c r="G10674">
        <v>130.71972499999899</v>
      </c>
    </row>
    <row r="10675" spans="1:7" x14ac:dyDescent="0.25">
      <c r="A10675">
        <v>106.829999999999</v>
      </c>
      <c r="B10675">
        <v>3.5434010028839098</v>
      </c>
      <c r="C10675">
        <v>10.2959327697753</v>
      </c>
      <c r="D10675">
        <v>3.5434010028839098</v>
      </c>
      <c r="E10675">
        <v>31.641415820663902</v>
      </c>
      <c r="F10675">
        <v>244.932357230663</v>
      </c>
      <c r="G10675">
        <v>130.729725</v>
      </c>
    </row>
    <row r="10676" spans="1:7" x14ac:dyDescent="0.25">
      <c r="A10676">
        <v>106.83999999999899</v>
      </c>
      <c r="B10676">
        <v>3.5437240600585902</v>
      </c>
      <c r="C10676">
        <v>10.296778678894</v>
      </c>
      <c r="D10676">
        <v>3.5437240600585902</v>
      </c>
      <c r="E10676">
        <v>31.641738877838598</v>
      </c>
      <c r="F10676">
        <v>244.932680287838</v>
      </c>
      <c r="G10676">
        <v>130.739724999999</v>
      </c>
    </row>
    <row r="10677" spans="1:7" x14ac:dyDescent="0.25">
      <c r="A10677">
        <v>106.849999999999</v>
      </c>
      <c r="B10677">
        <v>3.5440528392791699</v>
      </c>
      <c r="C10677">
        <v>10.294750213623001</v>
      </c>
      <c r="D10677">
        <v>3.5440528392791699</v>
      </c>
      <c r="E10677">
        <v>31.642067657059201</v>
      </c>
      <c r="F10677">
        <v>244.933009067059</v>
      </c>
      <c r="G10677">
        <v>130.74972500000001</v>
      </c>
    </row>
    <row r="10678" spans="1:7" x14ac:dyDescent="0.25">
      <c r="A10678">
        <v>106.859999999999</v>
      </c>
      <c r="B10678">
        <v>3.5443346500396702</v>
      </c>
      <c r="C10678">
        <v>10.2962846755981</v>
      </c>
      <c r="D10678">
        <v>3.5443346500396702</v>
      </c>
      <c r="E10678">
        <v>31.642349467819699</v>
      </c>
      <c r="F10678">
        <v>244.93329087781899</v>
      </c>
      <c r="G10678">
        <v>130.75972499999901</v>
      </c>
    </row>
    <row r="10679" spans="1:7" x14ac:dyDescent="0.25">
      <c r="A10679">
        <v>106.869999999999</v>
      </c>
      <c r="B10679">
        <v>3.5446131229400599</v>
      </c>
      <c r="C10679">
        <v>10.296529769897401</v>
      </c>
      <c r="D10679">
        <v>3.5446131229400599</v>
      </c>
      <c r="E10679">
        <v>31.6426279407201</v>
      </c>
      <c r="F10679">
        <v>244.93356935072001</v>
      </c>
      <c r="G10679">
        <v>130.76972499999999</v>
      </c>
    </row>
    <row r="10680" spans="1:7" x14ac:dyDescent="0.25">
      <c r="A10680">
        <v>106.879999999999</v>
      </c>
      <c r="B10680">
        <v>3.5448961257934499</v>
      </c>
      <c r="C10680">
        <v>10.296072006225501</v>
      </c>
      <c r="D10680">
        <v>3.5448961257934499</v>
      </c>
      <c r="E10680">
        <v>31.642910943573501</v>
      </c>
      <c r="F10680">
        <v>244.933852353573</v>
      </c>
      <c r="G10680">
        <v>130.77972499999899</v>
      </c>
    </row>
    <row r="10681" spans="1:7" x14ac:dyDescent="0.25">
      <c r="A10681">
        <v>106.88999999999901</v>
      </c>
      <c r="B10681">
        <v>3.5452318191528298</v>
      </c>
      <c r="C10681">
        <v>10.2956495285034</v>
      </c>
      <c r="D10681">
        <v>3.5452318191528298</v>
      </c>
      <c r="E10681">
        <v>31.643246636932901</v>
      </c>
      <c r="F10681">
        <v>244.93418804693201</v>
      </c>
      <c r="G10681">
        <v>130.789725</v>
      </c>
    </row>
    <row r="10682" spans="1:7" x14ac:dyDescent="0.25">
      <c r="A10682">
        <v>106.899999999999</v>
      </c>
      <c r="B10682">
        <v>3.5455682277679399</v>
      </c>
      <c r="C10682">
        <v>10.295900344848601</v>
      </c>
      <c r="D10682">
        <v>3.5455682277679399</v>
      </c>
      <c r="E10682">
        <v>31.643583045547999</v>
      </c>
      <c r="F10682">
        <v>244.934524455548</v>
      </c>
      <c r="G10682">
        <v>130.799724999999</v>
      </c>
    </row>
    <row r="10683" spans="1:7" x14ac:dyDescent="0.25">
      <c r="A10683">
        <v>106.909999999999</v>
      </c>
      <c r="B10683">
        <v>3.5458858013153001</v>
      </c>
      <c r="C10683">
        <v>10.2974653244018</v>
      </c>
      <c r="D10683">
        <v>3.5458858013153001</v>
      </c>
      <c r="E10683">
        <v>31.643900619095302</v>
      </c>
      <c r="F10683">
        <v>244.93484202909499</v>
      </c>
      <c r="G10683">
        <v>130.80972499999999</v>
      </c>
    </row>
    <row r="10684" spans="1:7" x14ac:dyDescent="0.25">
      <c r="A10684">
        <v>106.91999999999901</v>
      </c>
      <c r="B10684">
        <v>3.5461881160736</v>
      </c>
      <c r="C10684">
        <v>10.297389984130801</v>
      </c>
      <c r="D10684">
        <v>3.5461881160736</v>
      </c>
      <c r="E10684">
        <v>31.644202933853599</v>
      </c>
      <c r="F10684">
        <v>244.93514434385301</v>
      </c>
      <c r="G10684">
        <v>130.81972499999901</v>
      </c>
    </row>
    <row r="10685" spans="1:7" x14ac:dyDescent="0.25">
      <c r="A10685">
        <v>106.929999999999</v>
      </c>
      <c r="B10685">
        <v>3.5464603900909402</v>
      </c>
      <c r="C10685">
        <v>10.296804428100501</v>
      </c>
      <c r="D10685">
        <v>3.5464603900909402</v>
      </c>
      <c r="E10685">
        <v>31.644475207871</v>
      </c>
      <c r="F10685">
        <v>244.93541661787</v>
      </c>
      <c r="G10685">
        <v>130.829725</v>
      </c>
    </row>
    <row r="10686" spans="1:7" x14ac:dyDescent="0.25">
      <c r="A10686">
        <v>106.939999999999</v>
      </c>
      <c r="B10686">
        <v>3.5467343330383301</v>
      </c>
      <c r="C10686">
        <v>10.296327590942299</v>
      </c>
      <c r="D10686">
        <v>3.5467343330383301</v>
      </c>
      <c r="E10686">
        <v>31.644749150818299</v>
      </c>
      <c r="F10686">
        <v>244.93569056081799</v>
      </c>
      <c r="G10686">
        <v>130.83972499999899</v>
      </c>
    </row>
    <row r="10687" spans="1:7" x14ac:dyDescent="0.25">
      <c r="A10687">
        <v>106.94999999999899</v>
      </c>
      <c r="B10687">
        <v>3.5470542907714799</v>
      </c>
      <c r="C10687">
        <v>10.297279357910099</v>
      </c>
      <c r="D10687">
        <v>3.5470542907714799</v>
      </c>
      <c r="E10687">
        <v>31.6450691085515</v>
      </c>
      <c r="F10687">
        <v>244.936010518551</v>
      </c>
      <c r="G10687">
        <v>130.84972500000001</v>
      </c>
    </row>
    <row r="10688" spans="1:7" x14ac:dyDescent="0.25">
      <c r="A10688">
        <v>106.959999999999</v>
      </c>
      <c r="B10688">
        <v>3.5473570823669398</v>
      </c>
      <c r="C10688">
        <v>10.297590255737299</v>
      </c>
      <c r="D10688">
        <v>3.5473570823669398</v>
      </c>
      <c r="E10688">
        <v>31.645371900147001</v>
      </c>
      <c r="F10688">
        <v>244.93631331014601</v>
      </c>
      <c r="G10688">
        <v>130.859724999999</v>
      </c>
    </row>
    <row r="10689" spans="1:7" x14ac:dyDescent="0.25">
      <c r="A10689">
        <v>106.969999999999</v>
      </c>
      <c r="B10689">
        <v>3.5476586818695002</v>
      </c>
      <c r="C10689">
        <v>10.2988424301147</v>
      </c>
      <c r="D10689">
        <v>3.5476586818695002</v>
      </c>
      <c r="E10689">
        <v>31.645673499649501</v>
      </c>
      <c r="F10689">
        <v>244.93661490964899</v>
      </c>
      <c r="G10689">
        <v>130.86972499999999</v>
      </c>
    </row>
    <row r="10690" spans="1:7" x14ac:dyDescent="0.25">
      <c r="A10690">
        <v>106.98</v>
      </c>
      <c r="B10690">
        <v>3.5479862689971902</v>
      </c>
      <c r="C10690">
        <v>10.299299240112299</v>
      </c>
      <c r="D10690">
        <v>3.5479862689971902</v>
      </c>
      <c r="E10690">
        <v>31.646001086777201</v>
      </c>
      <c r="F10690">
        <v>244.93694249677699</v>
      </c>
      <c r="G10690">
        <v>130.87972500000001</v>
      </c>
    </row>
    <row r="10691" spans="1:7" x14ac:dyDescent="0.25">
      <c r="A10691">
        <v>106.989999999999</v>
      </c>
      <c r="B10691">
        <v>3.54831743240356</v>
      </c>
      <c r="C10691">
        <v>10.3007822036743</v>
      </c>
      <c r="D10691">
        <v>3.54831743240356</v>
      </c>
      <c r="E10691">
        <v>31.646332250183601</v>
      </c>
      <c r="F10691">
        <v>244.937273660183</v>
      </c>
      <c r="G10691">
        <v>130.889724999999</v>
      </c>
    </row>
    <row r="10692" spans="1:7" x14ac:dyDescent="0.25">
      <c r="A10692">
        <v>107</v>
      </c>
      <c r="B10692">
        <v>3.5486431121826101</v>
      </c>
      <c r="C10692">
        <v>10.301321029663001</v>
      </c>
      <c r="D10692">
        <v>3.5486431121826101</v>
      </c>
      <c r="E10692">
        <v>31.646657929962601</v>
      </c>
      <c r="F10692">
        <v>244.93759933996199</v>
      </c>
      <c r="G10692">
        <v>130.89972499999999</v>
      </c>
    </row>
    <row r="10693" spans="1:7" x14ac:dyDescent="0.25">
      <c r="A10693">
        <v>107.009999999999</v>
      </c>
      <c r="B10693">
        <v>3.5489730834960902</v>
      </c>
      <c r="C10693">
        <v>10.300457000732401</v>
      </c>
      <c r="D10693">
        <v>3.5489730834960902</v>
      </c>
      <c r="E10693">
        <v>31.646987901276098</v>
      </c>
      <c r="F10693">
        <v>244.93792931127601</v>
      </c>
      <c r="G10693">
        <v>130.90972499999901</v>
      </c>
    </row>
    <row r="10694" spans="1:7" x14ac:dyDescent="0.25">
      <c r="A10694">
        <v>107.019999999999</v>
      </c>
      <c r="B10694">
        <v>3.5492801666259699</v>
      </c>
      <c r="C10694">
        <v>10.3002462387084</v>
      </c>
      <c r="D10694">
        <v>3.5492801666259699</v>
      </c>
      <c r="E10694">
        <v>31.647294984405999</v>
      </c>
      <c r="F10694">
        <v>244.938236394406</v>
      </c>
      <c r="G10694">
        <v>130.919725</v>
      </c>
    </row>
    <row r="10695" spans="1:7" x14ac:dyDescent="0.25">
      <c r="A10695">
        <v>107.02999999999901</v>
      </c>
      <c r="B10695">
        <v>3.54956674575805</v>
      </c>
      <c r="C10695">
        <v>10.300869941711399</v>
      </c>
      <c r="D10695">
        <v>3.54956674575805</v>
      </c>
      <c r="E10695">
        <v>31.6475815635381</v>
      </c>
      <c r="F10695">
        <v>244.938522973538</v>
      </c>
      <c r="G10695">
        <v>130.929724999999</v>
      </c>
    </row>
    <row r="10696" spans="1:7" x14ac:dyDescent="0.25">
      <c r="A10696">
        <v>107.039999999999</v>
      </c>
      <c r="B10696">
        <v>3.5498349666595401</v>
      </c>
      <c r="C10696">
        <v>10.3012742996215</v>
      </c>
      <c r="D10696">
        <v>3.5498349666595401</v>
      </c>
      <c r="E10696">
        <v>31.6478497844396</v>
      </c>
      <c r="F10696">
        <v>244.93879119443901</v>
      </c>
      <c r="G10696">
        <v>130.93972500000001</v>
      </c>
    </row>
    <row r="10697" spans="1:7" x14ac:dyDescent="0.25">
      <c r="A10697">
        <v>107.049999999999</v>
      </c>
      <c r="B10697">
        <v>3.5501461029052699</v>
      </c>
      <c r="C10697">
        <v>10.3021383285522</v>
      </c>
      <c r="D10697">
        <v>3.5501461029052699</v>
      </c>
      <c r="E10697">
        <v>31.648160920685299</v>
      </c>
      <c r="F10697">
        <v>244.93910233068499</v>
      </c>
      <c r="G10697">
        <v>130.94972499999901</v>
      </c>
    </row>
    <row r="10698" spans="1:7" x14ac:dyDescent="0.25">
      <c r="A10698">
        <v>107.05999999999899</v>
      </c>
      <c r="B10698">
        <v>3.5504732131957999</v>
      </c>
      <c r="C10698">
        <v>10.303144454956</v>
      </c>
      <c r="D10698">
        <v>3.5504732131957999</v>
      </c>
      <c r="E10698">
        <v>31.648488030975798</v>
      </c>
      <c r="F10698">
        <v>244.939429440975</v>
      </c>
      <c r="G10698">
        <v>130.95972499999999</v>
      </c>
    </row>
    <row r="10699" spans="1:7" x14ac:dyDescent="0.25">
      <c r="A10699">
        <v>107.069999999999</v>
      </c>
      <c r="B10699">
        <v>3.55079913139343</v>
      </c>
      <c r="C10699">
        <v>10.304342269897401</v>
      </c>
      <c r="D10699">
        <v>3.55079913139343</v>
      </c>
      <c r="E10699">
        <v>31.648813949173501</v>
      </c>
      <c r="F10699">
        <v>244.93975535917301</v>
      </c>
      <c r="G10699">
        <v>130.96972499999899</v>
      </c>
    </row>
    <row r="10700" spans="1:7" x14ac:dyDescent="0.25">
      <c r="A10700">
        <v>107.079999999999</v>
      </c>
      <c r="B10700">
        <v>3.55109667778015</v>
      </c>
      <c r="C10700">
        <v>10.306129455566399</v>
      </c>
      <c r="D10700">
        <v>3.55109667778015</v>
      </c>
      <c r="E10700">
        <v>31.649111495560199</v>
      </c>
      <c r="F10700">
        <v>244.94005290556001</v>
      </c>
      <c r="G10700">
        <v>130.979725</v>
      </c>
    </row>
    <row r="10701" spans="1:7" x14ac:dyDescent="0.25">
      <c r="A10701">
        <v>107.08999999999899</v>
      </c>
      <c r="B10701">
        <v>3.5513896942138601</v>
      </c>
      <c r="C10701">
        <v>10.306180000305099</v>
      </c>
      <c r="D10701">
        <v>3.5513896942138601</v>
      </c>
      <c r="E10701">
        <v>31.6494045119939</v>
      </c>
      <c r="F10701">
        <v>244.94034592199301</v>
      </c>
      <c r="G10701">
        <v>130.989724999999</v>
      </c>
    </row>
    <row r="10702" spans="1:7" x14ac:dyDescent="0.25">
      <c r="A10702">
        <v>107.099999999999</v>
      </c>
      <c r="B10702">
        <v>3.5517280101776101</v>
      </c>
      <c r="C10702">
        <v>10.307639122009199</v>
      </c>
      <c r="D10702">
        <v>3.5517280101776101</v>
      </c>
      <c r="E10702">
        <v>31.649742827957599</v>
      </c>
      <c r="F10702">
        <v>244.94068423795699</v>
      </c>
      <c r="G10702">
        <v>130.99972500000001</v>
      </c>
    </row>
    <row r="10703" spans="1:7" x14ac:dyDescent="0.25">
      <c r="A10703">
        <v>107.109999999999</v>
      </c>
      <c r="B10703">
        <v>3.5520539283752401</v>
      </c>
      <c r="C10703">
        <v>10.3089141845703</v>
      </c>
      <c r="D10703">
        <v>3.5520539283752401</v>
      </c>
      <c r="E10703">
        <v>31.650068746155299</v>
      </c>
      <c r="F10703">
        <v>244.94101015615499</v>
      </c>
      <c r="G10703">
        <v>131.00972499999901</v>
      </c>
    </row>
    <row r="10704" spans="1:7" x14ac:dyDescent="0.25">
      <c r="A10704">
        <v>107.119999999999</v>
      </c>
      <c r="B10704">
        <v>3.55238413810729</v>
      </c>
      <c r="C10704">
        <v>10.310080528259199</v>
      </c>
      <c r="D10704">
        <v>3.55238413810729</v>
      </c>
      <c r="E10704">
        <v>31.650398955887301</v>
      </c>
      <c r="F10704">
        <v>244.94134036588699</v>
      </c>
      <c r="G10704">
        <v>131.01972499999999</v>
      </c>
    </row>
    <row r="10705" spans="1:7" x14ac:dyDescent="0.25">
      <c r="A10705">
        <v>107.129999999999</v>
      </c>
      <c r="B10705">
        <v>3.5526766777038499</v>
      </c>
      <c r="C10705">
        <v>10.310710906982401</v>
      </c>
      <c r="D10705">
        <v>3.5526766777038499</v>
      </c>
      <c r="E10705">
        <v>31.650691495483901</v>
      </c>
      <c r="F10705">
        <v>244.941632905483</v>
      </c>
      <c r="G10705">
        <v>131.02972499999899</v>
      </c>
    </row>
    <row r="10706" spans="1:7" x14ac:dyDescent="0.25">
      <c r="A10706">
        <v>107.13999999999901</v>
      </c>
      <c r="B10706">
        <v>3.5529925823211599</v>
      </c>
      <c r="C10706">
        <v>10.3115530014038</v>
      </c>
      <c r="D10706">
        <v>3.5529925823211599</v>
      </c>
      <c r="E10706">
        <v>31.6510074001012</v>
      </c>
      <c r="F10706">
        <v>244.941948810101</v>
      </c>
      <c r="G10706">
        <v>131.039725</v>
      </c>
    </row>
    <row r="10707" spans="1:7" x14ac:dyDescent="0.25">
      <c r="A10707">
        <v>107.149999999999</v>
      </c>
      <c r="B10707">
        <v>3.55334448814392</v>
      </c>
      <c r="C10707">
        <v>10.312288284301699</v>
      </c>
      <c r="D10707">
        <v>3.55334448814392</v>
      </c>
      <c r="E10707">
        <v>31.651359305923901</v>
      </c>
      <c r="F10707">
        <v>244.94230071592301</v>
      </c>
      <c r="G10707">
        <v>131.049724999999</v>
      </c>
    </row>
    <row r="10708" spans="1:7" x14ac:dyDescent="0.25">
      <c r="A10708">
        <v>107.159999999999</v>
      </c>
      <c r="B10708">
        <v>3.5536804199218701</v>
      </c>
      <c r="C10708">
        <v>10.3124675750732</v>
      </c>
      <c r="D10708">
        <v>3.5536804199218701</v>
      </c>
      <c r="E10708">
        <v>31.651695237701901</v>
      </c>
      <c r="F10708">
        <v>244.94263664770099</v>
      </c>
      <c r="G10708">
        <v>131.05972499999999</v>
      </c>
    </row>
    <row r="10709" spans="1:7" x14ac:dyDescent="0.25">
      <c r="A10709">
        <v>107.16999999999901</v>
      </c>
      <c r="B10709">
        <v>3.5539772510528498</v>
      </c>
      <c r="C10709">
        <v>10.3137893676757</v>
      </c>
      <c r="D10709">
        <v>3.5539772510528498</v>
      </c>
      <c r="E10709">
        <v>31.6519920688329</v>
      </c>
      <c r="F10709">
        <v>244.942933478832</v>
      </c>
      <c r="G10709">
        <v>131.06972499999901</v>
      </c>
    </row>
    <row r="10710" spans="1:7" x14ac:dyDescent="0.25">
      <c r="A10710">
        <v>107.179999999999</v>
      </c>
      <c r="B10710">
        <v>3.5542969703674299</v>
      </c>
      <c r="C10710">
        <v>10.314352989196699</v>
      </c>
      <c r="D10710">
        <v>3.5542969703674299</v>
      </c>
      <c r="E10710">
        <v>31.6523117881475</v>
      </c>
      <c r="F10710">
        <v>244.943253198147</v>
      </c>
      <c r="G10710">
        <v>131.079725</v>
      </c>
    </row>
    <row r="10711" spans="1:7" x14ac:dyDescent="0.25">
      <c r="A10711">
        <v>107.189999999999</v>
      </c>
      <c r="B10711">
        <v>3.5546591281890798</v>
      </c>
      <c r="C10711">
        <v>10.315447807311999</v>
      </c>
      <c r="D10711">
        <v>3.5546591281890798</v>
      </c>
      <c r="E10711">
        <v>31.652673945969099</v>
      </c>
      <c r="F10711">
        <v>244.943615355969</v>
      </c>
      <c r="G10711">
        <v>131.08972499999899</v>
      </c>
    </row>
    <row r="10712" spans="1:7" x14ac:dyDescent="0.25">
      <c r="A10712">
        <v>107.19999999999899</v>
      </c>
      <c r="B10712">
        <v>3.55499196052551</v>
      </c>
      <c r="C10712">
        <v>10.3164978027343</v>
      </c>
      <c r="D10712">
        <v>3.55499196052551</v>
      </c>
      <c r="E10712">
        <v>31.6530067783055</v>
      </c>
      <c r="F10712">
        <v>244.943948188305</v>
      </c>
      <c r="G10712">
        <v>131.09972500000001</v>
      </c>
    </row>
    <row r="10713" spans="1:7" x14ac:dyDescent="0.25">
      <c r="A10713">
        <v>107.209999999999</v>
      </c>
      <c r="B10713">
        <v>3.55530834197998</v>
      </c>
      <c r="C10713">
        <v>10.318462371826101</v>
      </c>
      <c r="D10713">
        <v>3.55530834197998</v>
      </c>
      <c r="E10713">
        <v>31.653323159759999</v>
      </c>
      <c r="F10713">
        <v>244.94426456976001</v>
      </c>
      <c r="G10713">
        <v>131.109724999999</v>
      </c>
    </row>
    <row r="10714" spans="1:7" x14ac:dyDescent="0.25">
      <c r="A10714">
        <v>107.219999999999</v>
      </c>
      <c r="B10714">
        <v>3.5556049346923801</v>
      </c>
      <c r="C10714">
        <v>10.320442199706999</v>
      </c>
      <c r="D10714">
        <v>3.5556049346923801</v>
      </c>
      <c r="E10714">
        <v>31.653619752472402</v>
      </c>
      <c r="F10714">
        <v>244.94456116247201</v>
      </c>
      <c r="G10714">
        <v>131.11972499999999</v>
      </c>
    </row>
    <row r="10715" spans="1:7" x14ac:dyDescent="0.25">
      <c r="A10715">
        <v>107.23</v>
      </c>
      <c r="B10715">
        <v>3.5559566020965501</v>
      </c>
      <c r="C10715">
        <v>10.322679519653301</v>
      </c>
      <c r="D10715">
        <v>3.5559566020965501</v>
      </c>
      <c r="E10715">
        <v>31.653971419876601</v>
      </c>
      <c r="F10715">
        <v>244.94491282987599</v>
      </c>
      <c r="G10715">
        <v>131.12972500000001</v>
      </c>
    </row>
    <row r="10716" spans="1:7" x14ac:dyDescent="0.25">
      <c r="A10716">
        <v>107.239999999999</v>
      </c>
      <c r="B10716">
        <v>3.5563254356384202</v>
      </c>
      <c r="C10716">
        <v>10.324602127075099</v>
      </c>
      <c r="D10716">
        <v>3.5563254356384202</v>
      </c>
      <c r="E10716">
        <v>31.6543402534184</v>
      </c>
      <c r="F10716">
        <v>244.945281663418</v>
      </c>
      <c r="G10716">
        <v>131.139724999999</v>
      </c>
    </row>
    <row r="10717" spans="1:7" x14ac:dyDescent="0.25">
      <c r="A10717">
        <v>107.25</v>
      </c>
      <c r="B10717">
        <v>3.5566487312316801</v>
      </c>
      <c r="C10717">
        <v>10.3283538818359</v>
      </c>
      <c r="D10717">
        <v>3.5566487312316801</v>
      </c>
      <c r="E10717">
        <v>31.654663549011701</v>
      </c>
      <c r="F10717">
        <v>244.94560495901101</v>
      </c>
      <c r="G10717">
        <v>131.14972499999999</v>
      </c>
    </row>
    <row r="10718" spans="1:7" x14ac:dyDescent="0.25">
      <c r="A10718">
        <v>107.259999999999</v>
      </c>
      <c r="B10718">
        <v>3.5569500923156698</v>
      </c>
      <c r="C10718">
        <v>10.331127166748001</v>
      </c>
      <c r="D10718">
        <v>3.5569500923156698</v>
      </c>
      <c r="E10718">
        <v>31.6549649100957</v>
      </c>
      <c r="F10718">
        <v>244.94590632009499</v>
      </c>
      <c r="G10718">
        <v>131.15972499999901</v>
      </c>
    </row>
    <row r="10719" spans="1:7" x14ac:dyDescent="0.25">
      <c r="A10719">
        <v>107.269999999999</v>
      </c>
      <c r="B10719">
        <v>3.5572657585143999</v>
      </c>
      <c r="C10719">
        <v>10.3324670791625</v>
      </c>
      <c r="D10719">
        <v>3.5572657585143999</v>
      </c>
      <c r="E10719">
        <v>31.655280576294398</v>
      </c>
      <c r="F10719">
        <v>244.94622198629401</v>
      </c>
      <c r="G10719">
        <v>131.169725</v>
      </c>
    </row>
    <row r="10720" spans="1:7" x14ac:dyDescent="0.25">
      <c r="A10720">
        <v>107.27999999999901</v>
      </c>
      <c r="B10720">
        <v>3.5576202869415199</v>
      </c>
      <c r="C10720">
        <v>10.3343200683593</v>
      </c>
      <c r="D10720">
        <v>3.5576202869415199</v>
      </c>
      <c r="E10720">
        <v>31.655635104721501</v>
      </c>
      <c r="F10720">
        <v>244.94657651472099</v>
      </c>
      <c r="G10720">
        <v>131.179724999999</v>
      </c>
    </row>
    <row r="10721" spans="1:7" x14ac:dyDescent="0.25">
      <c r="A10721">
        <v>107.289999999999</v>
      </c>
      <c r="B10721">
        <v>3.55797243118286</v>
      </c>
      <c r="C10721">
        <v>10.336188316345201</v>
      </c>
      <c r="D10721">
        <v>3.55797243118286</v>
      </c>
      <c r="E10721">
        <v>31.655987248962902</v>
      </c>
      <c r="F10721">
        <v>244.94692865896201</v>
      </c>
      <c r="G10721">
        <v>131.18972500000001</v>
      </c>
    </row>
    <row r="10722" spans="1:7" x14ac:dyDescent="0.25">
      <c r="A10722">
        <v>107.299999999999</v>
      </c>
      <c r="B10722">
        <v>3.5582919120788499</v>
      </c>
      <c r="C10722">
        <v>10.3384847640991</v>
      </c>
      <c r="D10722">
        <v>3.5582919120788499</v>
      </c>
      <c r="E10722">
        <v>31.656306729858901</v>
      </c>
      <c r="F10722">
        <v>244.947248139858</v>
      </c>
      <c r="G10722">
        <v>131.19972499999901</v>
      </c>
    </row>
    <row r="10723" spans="1:7" x14ac:dyDescent="0.25">
      <c r="A10723">
        <v>107.30999999999899</v>
      </c>
      <c r="B10723">
        <v>3.5586051940917902</v>
      </c>
      <c r="C10723">
        <v>10.339658737182599</v>
      </c>
      <c r="D10723">
        <v>3.5586051940917902</v>
      </c>
      <c r="E10723">
        <v>31.656620011871802</v>
      </c>
      <c r="F10723">
        <v>244.947561421871</v>
      </c>
      <c r="G10723">
        <v>131.20972499999999</v>
      </c>
    </row>
    <row r="10724" spans="1:7" x14ac:dyDescent="0.25">
      <c r="A10724">
        <v>107.319999999999</v>
      </c>
      <c r="B10724">
        <v>3.5589430332183798</v>
      </c>
      <c r="C10724">
        <v>10.340182304382299</v>
      </c>
      <c r="D10724">
        <v>3.5589430332183798</v>
      </c>
      <c r="E10724">
        <v>31.656957850998399</v>
      </c>
      <c r="F10724">
        <v>244.94789926099801</v>
      </c>
      <c r="G10724">
        <v>131.21972499999899</v>
      </c>
    </row>
    <row r="10725" spans="1:7" x14ac:dyDescent="0.25">
      <c r="A10725">
        <v>107.329999999999</v>
      </c>
      <c r="B10725">
        <v>3.5592732429504301</v>
      </c>
      <c r="C10725">
        <v>10.341889381408601</v>
      </c>
      <c r="D10725">
        <v>3.5592732429504301</v>
      </c>
      <c r="E10725">
        <v>31.657288060730501</v>
      </c>
      <c r="F10725">
        <v>244.94822947073001</v>
      </c>
      <c r="G10725">
        <v>131.229725</v>
      </c>
    </row>
    <row r="10726" spans="1:7" x14ac:dyDescent="0.25">
      <c r="A10726">
        <v>107.33999999999899</v>
      </c>
      <c r="B10726">
        <v>3.5595955848693799</v>
      </c>
      <c r="C10726">
        <v>10.3436975479125</v>
      </c>
      <c r="D10726">
        <v>3.5595955848693799</v>
      </c>
      <c r="E10726">
        <v>31.6576104026494</v>
      </c>
      <c r="F10726">
        <v>244.94855181264899</v>
      </c>
      <c r="G10726">
        <v>131.239724999999</v>
      </c>
    </row>
    <row r="10727" spans="1:7" x14ac:dyDescent="0.25">
      <c r="A10727">
        <v>107.349999999999</v>
      </c>
      <c r="B10727">
        <v>3.5599162578582701</v>
      </c>
      <c r="C10727">
        <v>10.344270706176699</v>
      </c>
      <c r="D10727">
        <v>3.5599162578582701</v>
      </c>
      <c r="E10727">
        <v>31.657931075638299</v>
      </c>
      <c r="F10727">
        <v>244.94887248563799</v>
      </c>
      <c r="G10727">
        <v>131.24972500000001</v>
      </c>
    </row>
    <row r="10728" spans="1:7" x14ac:dyDescent="0.25">
      <c r="A10728">
        <v>107.359999999999</v>
      </c>
      <c r="B10728">
        <v>3.5602605342864901</v>
      </c>
      <c r="C10728">
        <v>10.3455142974853</v>
      </c>
      <c r="D10728">
        <v>3.5602605342864901</v>
      </c>
      <c r="E10728">
        <v>31.6582753520665</v>
      </c>
      <c r="F10728">
        <v>244.94921676206599</v>
      </c>
      <c r="G10728">
        <v>131.25972499999901</v>
      </c>
    </row>
    <row r="10729" spans="1:7" x14ac:dyDescent="0.25">
      <c r="A10729">
        <v>107.369999999999</v>
      </c>
      <c r="B10729">
        <v>3.5605890750885001</v>
      </c>
      <c r="C10729">
        <v>10.345623970031699</v>
      </c>
      <c r="D10729">
        <v>3.5605890750885001</v>
      </c>
      <c r="E10729">
        <v>31.658603892868499</v>
      </c>
      <c r="F10729">
        <v>244.94954530286799</v>
      </c>
      <c r="G10729">
        <v>131.26972499999999</v>
      </c>
    </row>
    <row r="10730" spans="1:7" x14ac:dyDescent="0.25">
      <c r="A10730">
        <v>107.379999999999</v>
      </c>
      <c r="B10730">
        <v>3.56091237068176</v>
      </c>
      <c r="C10730">
        <v>10.347254753112701</v>
      </c>
      <c r="D10730">
        <v>3.56091237068176</v>
      </c>
      <c r="E10730">
        <v>31.658927188461799</v>
      </c>
      <c r="F10730">
        <v>244.94986859846099</v>
      </c>
      <c r="G10730">
        <v>131.27972499999899</v>
      </c>
    </row>
    <row r="10731" spans="1:7" x14ac:dyDescent="0.25">
      <c r="A10731">
        <v>107.38999999999901</v>
      </c>
      <c r="B10731">
        <v>3.5612268447875901</v>
      </c>
      <c r="C10731">
        <v>10.349590301513601</v>
      </c>
      <c r="D10731">
        <v>3.5612268447875901</v>
      </c>
      <c r="E10731">
        <v>31.659241662567599</v>
      </c>
      <c r="F10731">
        <v>244.950183072567</v>
      </c>
      <c r="G10731">
        <v>131.289725</v>
      </c>
    </row>
    <row r="10732" spans="1:7" x14ac:dyDescent="0.25">
      <c r="A10732">
        <v>107.399999999999</v>
      </c>
      <c r="B10732">
        <v>3.56157994270324</v>
      </c>
      <c r="C10732">
        <v>10.350933074951101</v>
      </c>
      <c r="D10732">
        <v>3.56157994270324</v>
      </c>
      <c r="E10732">
        <v>31.659594760483301</v>
      </c>
      <c r="F10732">
        <v>244.95053617048299</v>
      </c>
      <c r="G10732">
        <v>131.299724999999</v>
      </c>
    </row>
    <row r="10733" spans="1:7" x14ac:dyDescent="0.25">
      <c r="A10733">
        <v>107.409999999999</v>
      </c>
      <c r="B10733">
        <v>3.5619544982910099</v>
      </c>
      <c r="C10733">
        <v>10.352587699890099</v>
      </c>
      <c r="D10733">
        <v>3.5619544982910099</v>
      </c>
      <c r="E10733">
        <v>31.659969316070999</v>
      </c>
      <c r="F10733">
        <v>244.95091072607099</v>
      </c>
      <c r="G10733">
        <v>131.30972499999999</v>
      </c>
    </row>
    <row r="10734" spans="1:7" x14ac:dyDescent="0.25">
      <c r="A10734">
        <v>107.41999999999901</v>
      </c>
      <c r="B10734">
        <v>3.5623040199279701</v>
      </c>
      <c r="C10734">
        <v>10.354413986206</v>
      </c>
      <c r="D10734">
        <v>3.5623040199279701</v>
      </c>
      <c r="E10734">
        <v>31.660318837708001</v>
      </c>
      <c r="F10734">
        <v>244.95126024770801</v>
      </c>
      <c r="G10734">
        <v>131.31972499999901</v>
      </c>
    </row>
    <row r="10735" spans="1:7" x14ac:dyDescent="0.25">
      <c r="A10735">
        <v>107.429999999999</v>
      </c>
      <c r="B10735">
        <v>3.5626327991485498</v>
      </c>
      <c r="C10735">
        <v>10.355655670166</v>
      </c>
      <c r="D10735">
        <v>3.5626327991485498</v>
      </c>
      <c r="E10735">
        <v>31.6606476169286</v>
      </c>
      <c r="F10735">
        <v>244.95158902692799</v>
      </c>
      <c r="G10735">
        <v>131.329725</v>
      </c>
    </row>
    <row r="10736" spans="1:7" x14ac:dyDescent="0.25">
      <c r="A10736">
        <v>107.439999999999</v>
      </c>
      <c r="B10736">
        <v>3.5629653930664</v>
      </c>
      <c r="C10736">
        <v>10.3580064773559</v>
      </c>
      <c r="D10736">
        <v>3.5629653930664</v>
      </c>
      <c r="E10736">
        <v>31.6609802108464</v>
      </c>
      <c r="F10736">
        <v>244.95192162084601</v>
      </c>
      <c r="G10736">
        <v>131.33972499999899</v>
      </c>
    </row>
    <row r="10737" spans="1:7" x14ac:dyDescent="0.25">
      <c r="A10737">
        <v>107.44999999999899</v>
      </c>
      <c r="B10737">
        <v>3.5633134841918901</v>
      </c>
      <c r="C10737">
        <v>10.360083580016999</v>
      </c>
      <c r="D10737">
        <v>3.5633134841918901</v>
      </c>
      <c r="E10737">
        <v>31.661328301971899</v>
      </c>
      <c r="F10737">
        <v>244.95226971197101</v>
      </c>
      <c r="G10737">
        <v>131.34972500000001</v>
      </c>
    </row>
    <row r="10738" spans="1:7" x14ac:dyDescent="0.25">
      <c r="A10738">
        <v>107.459999999999</v>
      </c>
      <c r="B10738">
        <v>3.5636749267578098</v>
      </c>
      <c r="C10738">
        <v>10.361584663391101</v>
      </c>
      <c r="D10738">
        <v>3.5636749267578098</v>
      </c>
      <c r="E10738">
        <v>31.661689744537799</v>
      </c>
      <c r="F10738">
        <v>244.95263115453699</v>
      </c>
      <c r="G10738">
        <v>131.359724999999</v>
      </c>
    </row>
    <row r="10739" spans="1:7" x14ac:dyDescent="0.25">
      <c r="A10739">
        <v>107.469999999999</v>
      </c>
      <c r="B10739">
        <v>3.5640382766723602</v>
      </c>
      <c r="C10739">
        <v>10.362901687621999</v>
      </c>
      <c r="D10739">
        <v>3.5640382766723602</v>
      </c>
      <c r="E10739">
        <v>31.6620530944524</v>
      </c>
      <c r="F10739">
        <v>244.95299450445199</v>
      </c>
      <c r="G10739">
        <v>131.36972499999999</v>
      </c>
    </row>
    <row r="10740" spans="1:7" x14ac:dyDescent="0.25">
      <c r="A10740">
        <v>107.48</v>
      </c>
      <c r="B10740">
        <v>3.56439208984375</v>
      </c>
      <c r="C10740">
        <v>10.3642110824584</v>
      </c>
      <c r="D10740">
        <v>3.56439208984375</v>
      </c>
      <c r="E10740">
        <v>31.662406907623801</v>
      </c>
      <c r="F10740">
        <v>244.95334831762301</v>
      </c>
      <c r="G10740">
        <v>131.37972500000001</v>
      </c>
    </row>
    <row r="10741" spans="1:7" x14ac:dyDescent="0.25">
      <c r="A10741">
        <v>107.489999999999</v>
      </c>
      <c r="B10741">
        <v>3.5647385120391801</v>
      </c>
      <c r="C10741">
        <v>10.364295005798301</v>
      </c>
      <c r="D10741">
        <v>3.5647385120391801</v>
      </c>
      <c r="E10741">
        <v>31.6627533298192</v>
      </c>
      <c r="F10741">
        <v>244.95369473981901</v>
      </c>
      <c r="G10741">
        <v>131.389724999999</v>
      </c>
    </row>
    <row r="10742" spans="1:7" x14ac:dyDescent="0.25">
      <c r="A10742">
        <v>107.5</v>
      </c>
      <c r="B10742">
        <v>3.5650868415832502</v>
      </c>
      <c r="C10742">
        <v>10.365124702453601</v>
      </c>
      <c r="D10742">
        <v>3.5650868415832502</v>
      </c>
      <c r="E10742">
        <v>31.663101659363299</v>
      </c>
      <c r="F10742">
        <v>244.954043069363</v>
      </c>
      <c r="G10742">
        <v>131.39972499999999</v>
      </c>
    </row>
    <row r="10743" spans="1:7" x14ac:dyDescent="0.25">
      <c r="A10743">
        <v>107.509999999999</v>
      </c>
      <c r="B10743">
        <v>3.56542897224426</v>
      </c>
      <c r="C10743">
        <v>10.366172790527299</v>
      </c>
      <c r="D10743">
        <v>3.56542897224426</v>
      </c>
      <c r="E10743">
        <v>31.663443790024299</v>
      </c>
      <c r="F10743">
        <v>244.95438520002401</v>
      </c>
      <c r="G10743">
        <v>131.40972499999901</v>
      </c>
    </row>
    <row r="10744" spans="1:7" x14ac:dyDescent="0.25">
      <c r="A10744">
        <v>107.519999999999</v>
      </c>
      <c r="B10744">
        <v>3.5657894611358598</v>
      </c>
      <c r="C10744">
        <v>10.3666172027587</v>
      </c>
      <c r="D10744">
        <v>3.5657894611358598</v>
      </c>
      <c r="E10744">
        <v>31.663804278915901</v>
      </c>
      <c r="F10744">
        <v>244.95474568891501</v>
      </c>
      <c r="G10744">
        <v>131.419725</v>
      </c>
    </row>
    <row r="10745" spans="1:7" x14ac:dyDescent="0.25">
      <c r="A10745">
        <v>107.52999999999901</v>
      </c>
      <c r="B10745">
        <v>3.5661485195159899</v>
      </c>
      <c r="C10745">
        <v>10.3670997619628</v>
      </c>
      <c r="D10745">
        <v>3.5661485195159899</v>
      </c>
      <c r="E10745">
        <v>31.664163337295999</v>
      </c>
      <c r="F10745">
        <v>244.95510474729599</v>
      </c>
      <c r="G10745">
        <v>131.429724999999</v>
      </c>
    </row>
    <row r="10746" spans="1:7" x14ac:dyDescent="0.25">
      <c r="A10746">
        <v>107.539999999999</v>
      </c>
      <c r="B10746">
        <v>3.5665156841278001</v>
      </c>
      <c r="C10746">
        <v>10.367973327636699</v>
      </c>
      <c r="D10746">
        <v>3.5665156841278001</v>
      </c>
      <c r="E10746">
        <v>31.664530501907802</v>
      </c>
      <c r="F10746">
        <v>244.95547191190701</v>
      </c>
      <c r="G10746">
        <v>131.43972500000001</v>
      </c>
    </row>
    <row r="10747" spans="1:7" x14ac:dyDescent="0.25">
      <c r="A10747">
        <v>107.549999999999</v>
      </c>
      <c r="B10747">
        <v>3.5668919086456201</v>
      </c>
      <c r="C10747">
        <v>10.3697910308837</v>
      </c>
      <c r="D10747">
        <v>3.5668919086456201</v>
      </c>
      <c r="E10747">
        <v>31.664906726425599</v>
      </c>
      <c r="F10747">
        <v>244.955848136425</v>
      </c>
      <c r="G10747">
        <v>131.44972499999901</v>
      </c>
    </row>
    <row r="10748" spans="1:7" x14ac:dyDescent="0.25">
      <c r="A10748">
        <v>107.55999999999899</v>
      </c>
      <c r="B10748">
        <v>3.5672299861907901</v>
      </c>
      <c r="C10748">
        <v>10.370744705200099</v>
      </c>
      <c r="D10748">
        <v>3.5672299861907901</v>
      </c>
      <c r="E10748">
        <v>31.665244803970801</v>
      </c>
      <c r="F10748">
        <v>244.95618621397</v>
      </c>
      <c r="G10748">
        <v>131.45972499999999</v>
      </c>
    </row>
    <row r="10749" spans="1:7" x14ac:dyDescent="0.25">
      <c r="A10749">
        <v>107.569999999999</v>
      </c>
      <c r="B10749">
        <v>3.5675864219665501</v>
      </c>
      <c r="C10749">
        <v>10.3732852935791</v>
      </c>
      <c r="D10749">
        <v>3.5675864219665501</v>
      </c>
      <c r="E10749">
        <v>31.6656012397466</v>
      </c>
      <c r="F10749">
        <v>244.95654264974601</v>
      </c>
      <c r="G10749">
        <v>131.46972499999899</v>
      </c>
    </row>
    <row r="10750" spans="1:7" x14ac:dyDescent="0.25">
      <c r="A10750">
        <v>107.579999999999</v>
      </c>
      <c r="B10750">
        <v>3.5679657459259002</v>
      </c>
      <c r="C10750">
        <v>10.3749885559082</v>
      </c>
      <c r="D10750">
        <v>3.5679657459259002</v>
      </c>
      <c r="E10750">
        <v>31.665980563705901</v>
      </c>
      <c r="F10750">
        <v>244.95692197370499</v>
      </c>
      <c r="G10750">
        <v>131.479725</v>
      </c>
    </row>
    <row r="10751" spans="1:7" x14ac:dyDescent="0.25">
      <c r="A10751">
        <v>107.58999999999899</v>
      </c>
      <c r="B10751">
        <v>3.5683791637420601</v>
      </c>
      <c r="C10751">
        <v>10.3773441314697</v>
      </c>
      <c r="D10751">
        <v>3.5683791637420601</v>
      </c>
      <c r="E10751">
        <v>31.666393981522098</v>
      </c>
      <c r="F10751">
        <v>244.95733539152201</v>
      </c>
      <c r="G10751">
        <v>131.489724999999</v>
      </c>
    </row>
    <row r="10752" spans="1:7" x14ac:dyDescent="0.25">
      <c r="A10752">
        <v>107.599999999999</v>
      </c>
      <c r="B10752">
        <v>3.5687727928161599</v>
      </c>
      <c r="C10752">
        <v>10.379406929016101</v>
      </c>
      <c r="D10752">
        <v>3.5687727928161599</v>
      </c>
      <c r="E10752">
        <v>31.666787610596199</v>
      </c>
      <c r="F10752">
        <v>244.95772902059599</v>
      </c>
      <c r="G10752">
        <v>131.49972500000001</v>
      </c>
    </row>
    <row r="10753" spans="1:7" x14ac:dyDescent="0.25">
      <c r="A10753">
        <v>107.609999999999</v>
      </c>
      <c r="B10753">
        <v>3.5691568851470898</v>
      </c>
      <c r="C10753">
        <v>10.3818454742431</v>
      </c>
      <c r="D10753">
        <v>3.5691568851470898</v>
      </c>
      <c r="E10753">
        <v>31.667171702927099</v>
      </c>
      <c r="F10753">
        <v>244.95811311292701</v>
      </c>
      <c r="G10753">
        <v>131.50972499999901</v>
      </c>
    </row>
    <row r="10754" spans="1:7" x14ac:dyDescent="0.25">
      <c r="A10754">
        <v>107.619999999999</v>
      </c>
      <c r="B10754">
        <v>3.5695288181304901</v>
      </c>
      <c r="C10754">
        <v>10.3859148025512</v>
      </c>
      <c r="D10754">
        <v>3.5695288181304901</v>
      </c>
      <c r="E10754">
        <v>31.667543635910501</v>
      </c>
      <c r="F10754">
        <v>244.95848504591001</v>
      </c>
      <c r="G10754">
        <v>131.51972499999999</v>
      </c>
    </row>
    <row r="10755" spans="1:7" x14ac:dyDescent="0.25">
      <c r="A10755">
        <v>107.629999999999</v>
      </c>
      <c r="B10755">
        <v>3.5698838233947701</v>
      </c>
      <c r="C10755">
        <v>10.3894453048706</v>
      </c>
      <c r="D10755">
        <v>3.5698838233947701</v>
      </c>
      <c r="E10755">
        <v>31.667898641174801</v>
      </c>
      <c r="F10755">
        <v>244.95884005117401</v>
      </c>
      <c r="G10755">
        <v>131.52972499999899</v>
      </c>
    </row>
    <row r="10756" spans="1:7" x14ac:dyDescent="0.25">
      <c r="A10756">
        <v>107.63999999999901</v>
      </c>
      <c r="B10756">
        <v>3.5702717304229701</v>
      </c>
      <c r="C10756">
        <v>10.3917121887207</v>
      </c>
      <c r="D10756">
        <v>3.5702717304229701</v>
      </c>
      <c r="E10756">
        <v>31.668286548203</v>
      </c>
      <c r="F10756">
        <v>244.959227958203</v>
      </c>
      <c r="G10756">
        <v>131.539725</v>
      </c>
    </row>
    <row r="10757" spans="1:7" x14ac:dyDescent="0.25">
      <c r="A10757">
        <v>107.649999999999</v>
      </c>
      <c r="B10757">
        <v>3.5706324577331499</v>
      </c>
      <c r="C10757">
        <v>10.392503738403301</v>
      </c>
      <c r="D10757">
        <v>3.5706324577331499</v>
      </c>
      <c r="E10757">
        <v>31.668647275513202</v>
      </c>
      <c r="F10757">
        <v>244.95958868551301</v>
      </c>
      <c r="G10757">
        <v>131.549724999999</v>
      </c>
    </row>
    <row r="10758" spans="1:7" x14ac:dyDescent="0.25">
      <c r="A10758">
        <v>107.659999999999</v>
      </c>
      <c r="B10758">
        <v>3.5710082054138099</v>
      </c>
      <c r="C10758">
        <v>10.3948163986206</v>
      </c>
      <c r="D10758">
        <v>3.5710082054138099</v>
      </c>
      <c r="E10758">
        <v>31.669023023193802</v>
      </c>
      <c r="F10758">
        <v>244.95996443319299</v>
      </c>
      <c r="G10758">
        <v>131.55972499999999</v>
      </c>
    </row>
    <row r="10759" spans="1:7" x14ac:dyDescent="0.25">
      <c r="A10759">
        <v>107.66999999999901</v>
      </c>
      <c r="B10759">
        <v>3.57134962081909</v>
      </c>
      <c r="C10759">
        <v>10.396130561828601</v>
      </c>
      <c r="D10759">
        <v>3.57134962081909</v>
      </c>
      <c r="E10759">
        <v>31.6693644385991</v>
      </c>
      <c r="F10759">
        <v>244.96030584859901</v>
      </c>
      <c r="G10759">
        <v>131.56972499999901</v>
      </c>
    </row>
    <row r="10760" spans="1:7" x14ac:dyDescent="0.25">
      <c r="A10760">
        <v>107.679999999999</v>
      </c>
      <c r="B10760">
        <v>3.57168340682983</v>
      </c>
      <c r="C10760">
        <v>10.3973226547241</v>
      </c>
      <c r="D10760">
        <v>3.57168340682983</v>
      </c>
      <c r="E10760">
        <v>31.669698224609899</v>
      </c>
      <c r="F10760">
        <v>244.96063963460901</v>
      </c>
      <c r="G10760">
        <v>131.579725</v>
      </c>
    </row>
    <row r="10761" spans="1:7" x14ac:dyDescent="0.25">
      <c r="A10761">
        <v>107.689999999999</v>
      </c>
      <c r="B10761">
        <v>3.5720577239990199</v>
      </c>
      <c r="C10761">
        <v>10.399633407592701</v>
      </c>
      <c r="D10761">
        <v>3.5720577239990199</v>
      </c>
      <c r="E10761">
        <v>31.670072541779</v>
      </c>
      <c r="F10761">
        <v>244.96101395177899</v>
      </c>
      <c r="G10761">
        <v>131.58972499999899</v>
      </c>
    </row>
    <row r="10762" spans="1:7" x14ac:dyDescent="0.25">
      <c r="A10762">
        <v>107.69999999999899</v>
      </c>
      <c r="B10762">
        <v>3.5724060535430899</v>
      </c>
      <c r="C10762">
        <v>10.401350021362299</v>
      </c>
      <c r="D10762">
        <v>3.5724060535430899</v>
      </c>
      <c r="E10762">
        <v>31.670420871323099</v>
      </c>
      <c r="F10762">
        <v>244.96136228132301</v>
      </c>
      <c r="G10762">
        <v>131.59972500000001</v>
      </c>
    </row>
    <row r="10763" spans="1:7" x14ac:dyDescent="0.25">
      <c r="A10763">
        <v>107.709999999999</v>
      </c>
      <c r="B10763">
        <v>3.57274270057678</v>
      </c>
      <c r="C10763">
        <v>10.4023237228393</v>
      </c>
      <c r="D10763">
        <v>3.57274270057678</v>
      </c>
      <c r="E10763">
        <v>31.670757518356801</v>
      </c>
      <c r="F10763">
        <v>244.96169892835599</v>
      </c>
      <c r="G10763">
        <v>131.609724999999</v>
      </c>
    </row>
    <row r="10764" spans="1:7" x14ac:dyDescent="0.25">
      <c r="A10764">
        <v>107.719999999999</v>
      </c>
      <c r="B10764">
        <v>3.5730895996093701</v>
      </c>
      <c r="C10764">
        <v>10.401745796203601</v>
      </c>
      <c r="D10764">
        <v>3.5730895996093701</v>
      </c>
      <c r="E10764">
        <v>31.671104417389401</v>
      </c>
      <c r="F10764">
        <v>244.96204582738901</v>
      </c>
      <c r="G10764">
        <v>131.61972499999999</v>
      </c>
    </row>
    <row r="10765" spans="1:7" x14ac:dyDescent="0.25">
      <c r="A10765">
        <v>107.73</v>
      </c>
      <c r="B10765">
        <v>3.57344150543212</v>
      </c>
      <c r="C10765">
        <v>10.4029836654663</v>
      </c>
      <c r="D10765">
        <v>3.57344150543212</v>
      </c>
      <c r="E10765">
        <v>31.671456323212102</v>
      </c>
      <c r="F10765">
        <v>244.96239773321199</v>
      </c>
      <c r="G10765">
        <v>131.62972500000001</v>
      </c>
    </row>
    <row r="10766" spans="1:7" x14ac:dyDescent="0.25">
      <c r="A10766">
        <v>107.739999999999</v>
      </c>
      <c r="B10766">
        <v>3.5738048553466699</v>
      </c>
      <c r="C10766">
        <v>10.4027385711669</v>
      </c>
      <c r="D10766">
        <v>3.5738048553466699</v>
      </c>
      <c r="E10766">
        <v>31.671819673126699</v>
      </c>
      <c r="F10766">
        <v>244.962761083126</v>
      </c>
      <c r="G10766">
        <v>131.639724999999</v>
      </c>
    </row>
    <row r="10767" spans="1:7" x14ac:dyDescent="0.25">
      <c r="A10767">
        <v>107.75</v>
      </c>
      <c r="B10767">
        <v>3.57412528991699</v>
      </c>
      <c r="C10767">
        <v>10.402692794799799</v>
      </c>
      <c r="D10767">
        <v>3.57412528991699</v>
      </c>
      <c r="E10767">
        <v>31.672140107697</v>
      </c>
      <c r="F10767">
        <v>244.96308151769699</v>
      </c>
      <c r="G10767">
        <v>131.64972499999999</v>
      </c>
    </row>
    <row r="10768" spans="1:7" x14ac:dyDescent="0.25">
      <c r="A10768">
        <v>107.759999999999</v>
      </c>
      <c r="B10768">
        <v>3.5744538307189901</v>
      </c>
      <c r="C10768">
        <v>10.402196884155201</v>
      </c>
      <c r="D10768">
        <v>3.5744538307189901</v>
      </c>
      <c r="E10768">
        <v>31.672468648498999</v>
      </c>
      <c r="F10768">
        <v>244.96341005849899</v>
      </c>
      <c r="G10768">
        <v>131.65972499999901</v>
      </c>
    </row>
    <row r="10769" spans="1:7" x14ac:dyDescent="0.25">
      <c r="A10769">
        <v>107.769999999999</v>
      </c>
      <c r="B10769">
        <v>3.5747990608215301</v>
      </c>
      <c r="C10769">
        <v>10.402538299560501</v>
      </c>
      <c r="D10769">
        <v>3.5747990608215301</v>
      </c>
      <c r="E10769">
        <v>31.672813878601598</v>
      </c>
      <c r="F10769">
        <v>244.96375528860099</v>
      </c>
      <c r="G10769">
        <v>131.669725</v>
      </c>
    </row>
    <row r="10770" spans="1:7" x14ac:dyDescent="0.25">
      <c r="A10770">
        <v>107.77999999999901</v>
      </c>
      <c r="B10770">
        <v>3.5751192569732599</v>
      </c>
      <c r="C10770">
        <v>10.4033498764038</v>
      </c>
      <c r="D10770">
        <v>3.5751192569732599</v>
      </c>
      <c r="E10770">
        <v>31.6731340747533</v>
      </c>
      <c r="F10770">
        <v>244.96407548475301</v>
      </c>
      <c r="G10770">
        <v>131.679724999999</v>
      </c>
    </row>
    <row r="10771" spans="1:7" x14ac:dyDescent="0.25">
      <c r="A10771">
        <v>107.789999999999</v>
      </c>
      <c r="B10771">
        <v>3.5754685401916499</v>
      </c>
      <c r="C10771">
        <v>10.403392791748001</v>
      </c>
      <c r="D10771">
        <v>3.5754685401916499</v>
      </c>
      <c r="E10771">
        <v>31.673483357971701</v>
      </c>
      <c r="F10771">
        <v>244.964424767971</v>
      </c>
      <c r="G10771">
        <v>131.68972500000001</v>
      </c>
    </row>
    <row r="10772" spans="1:7" x14ac:dyDescent="0.25">
      <c r="A10772">
        <v>107.799999999999</v>
      </c>
      <c r="B10772">
        <v>3.5758056640625</v>
      </c>
      <c r="C10772">
        <v>10.403789520263601</v>
      </c>
      <c r="D10772">
        <v>3.5758056640625</v>
      </c>
      <c r="E10772">
        <v>31.673820481842501</v>
      </c>
      <c r="F10772">
        <v>244.96476189184199</v>
      </c>
      <c r="G10772">
        <v>131.69972499999901</v>
      </c>
    </row>
    <row r="10773" spans="1:7" x14ac:dyDescent="0.25">
      <c r="A10773">
        <v>107.80999999999899</v>
      </c>
      <c r="B10773">
        <v>3.5761289596557599</v>
      </c>
      <c r="C10773">
        <v>10.4051704406738</v>
      </c>
      <c r="D10773">
        <v>3.5761289596557599</v>
      </c>
      <c r="E10773">
        <v>31.674143777435798</v>
      </c>
      <c r="F10773">
        <v>244.96508518743499</v>
      </c>
      <c r="G10773">
        <v>131.70972499999999</v>
      </c>
    </row>
    <row r="10774" spans="1:7" x14ac:dyDescent="0.25">
      <c r="A10774">
        <v>107.819999999999</v>
      </c>
      <c r="B10774">
        <v>3.57645583152771</v>
      </c>
      <c r="C10774">
        <v>10.4049825668334</v>
      </c>
      <c r="D10774">
        <v>3.57645583152771</v>
      </c>
      <c r="E10774">
        <v>31.6744706493077</v>
      </c>
      <c r="F10774">
        <v>244.965412059307</v>
      </c>
      <c r="G10774">
        <v>131.71972499999899</v>
      </c>
    </row>
    <row r="10775" spans="1:7" x14ac:dyDescent="0.25">
      <c r="A10775">
        <v>107.829999999999</v>
      </c>
      <c r="B10775">
        <v>3.5767517089843701</v>
      </c>
      <c r="C10775">
        <v>10.4035425186157</v>
      </c>
      <c r="D10775">
        <v>3.5767517089843701</v>
      </c>
      <c r="E10775">
        <v>31.674766526764401</v>
      </c>
      <c r="F10775">
        <v>244.96570793676401</v>
      </c>
      <c r="G10775">
        <v>131.729725</v>
      </c>
    </row>
    <row r="10776" spans="1:7" x14ac:dyDescent="0.25">
      <c r="A10776">
        <v>107.83999999999899</v>
      </c>
      <c r="B10776">
        <v>3.57703185081481</v>
      </c>
      <c r="C10776">
        <v>10.405112266540501</v>
      </c>
      <c r="D10776">
        <v>3.57703185081481</v>
      </c>
      <c r="E10776">
        <v>31.675046668594799</v>
      </c>
      <c r="F10776">
        <v>244.96598807859399</v>
      </c>
      <c r="G10776">
        <v>131.739724999999</v>
      </c>
    </row>
    <row r="10777" spans="1:7" x14ac:dyDescent="0.25">
      <c r="A10777">
        <v>107.849999999999</v>
      </c>
      <c r="B10777">
        <v>3.5773365497589098</v>
      </c>
      <c r="C10777">
        <v>10.406064033508301</v>
      </c>
      <c r="D10777">
        <v>3.5773365497589098</v>
      </c>
      <c r="E10777">
        <v>31.675351367538902</v>
      </c>
      <c r="F10777">
        <v>244.966292777538</v>
      </c>
      <c r="G10777">
        <v>131.74972500000001</v>
      </c>
    </row>
    <row r="10778" spans="1:7" x14ac:dyDescent="0.25">
      <c r="A10778">
        <v>107.859999999999</v>
      </c>
      <c r="B10778">
        <v>3.5776605606079102</v>
      </c>
      <c r="C10778">
        <v>10.4068021774291</v>
      </c>
      <c r="D10778">
        <v>3.5776605606079102</v>
      </c>
      <c r="E10778">
        <v>31.675675378387901</v>
      </c>
      <c r="F10778">
        <v>244.966616788387</v>
      </c>
      <c r="G10778">
        <v>131.75972499999901</v>
      </c>
    </row>
    <row r="10779" spans="1:7" x14ac:dyDescent="0.25">
      <c r="A10779">
        <v>107.869999999999</v>
      </c>
      <c r="B10779">
        <v>3.5779936313629102</v>
      </c>
      <c r="C10779">
        <v>10.408067703246999</v>
      </c>
      <c r="D10779">
        <v>3.5779936313629102</v>
      </c>
      <c r="E10779">
        <v>31.676008449142898</v>
      </c>
      <c r="F10779">
        <v>244.96694985914201</v>
      </c>
      <c r="G10779">
        <v>131.76972499999999</v>
      </c>
    </row>
    <row r="10780" spans="1:7" x14ac:dyDescent="0.25">
      <c r="A10780">
        <v>107.879999999999</v>
      </c>
      <c r="B10780">
        <v>3.57832527160644</v>
      </c>
      <c r="C10780">
        <v>10.4085788726806</v>
      </c>
      <c r="D10780">
        <v>3.57832527160644</v>
      </c>
      <c r="E10780">
        <v>31.6763400893865</v>
      </c>
      <c r="F10780">
        <v>244.96728149938599</v>
      </c>
      <c r="G10780">
        <v>131.77972499999899</v>
      </c>
    </row>
    <row r="10781" spans="1:7" x14ac:dyDescent="0.25">
      <c r="A10781">
        <v>107.88999999999901</v>
      </c>
      <c r="B10781">
        <v>3.5786535739898602</v>
      </c>
      <c r="C10781">
        <v>10.4086027145385</v>
      </c>
      <c r="D10781">
        <v>3.5786535739898602</v>
      </c>
      <c r="E10781">
        <v>31.676668391769901</v>
      </c>
      <c r="F10781">
        <v>244.96760980176899</v>
      </c>
      <c r="G10781">
        <v>131.789725</v>
      </c>
    </row>
    <row r="10782" spans="1:7" x14ac:dyDescent="0.25">
      <c r="A10782">
        <v>107.899999999999</v>
      </c>
      <c r="B10782">
        <v>3.57894659042358</v>
      </c>
      <c r="C10782">
        <v>10.409363746643001</v>
      </c>
      <c r="D10782">
        <v>3.57894659042358</v>
      </c>
      <c r="E10782">
        <v>31.676961408203599</v>
      </c>
      <c r="F10782">
        <v>244.96790281820299</v>
      </c>
      <c r="G10782">
        <v>131.799724999999</v>
      </c>
    </row>
    <row r="10783" spans="1:7" x14ac:dyDescent="0.25">
      <c r="A10783">
        <v>107.909999999999</v>
      </c>
      <c r="B10783">
        <v>3.5792279243469198</v>
      </c>
      <c r="C10783">
        <v>10.4087305068969</v>
      </c>
      <c r="D10783">
        <v>3.5792279243469198</v>
      </c>
      <c r="E10783">
        <v>31.6772427421269</v>
      </c>
      <c r="F10783">
        <v>244.96818415212601</v>
      </c>
      <c r="G10783">
        <v>131.80972499999999</v>
      </c>
    </row>
    <row r="10784" spans="1:7" x14ac:dyDescent="0.25">
      <c r="A10784">
        <v>107.91999999999901</v>
      </c>
      <c r="B10784">
        <v>3.5794994831085201</v>
      </c>
      <c r="C10784">
        <v>10.410915374755801</v>
      </c>
      <c r="D10784">
        <v>3.5794994831085201</v>
      </c>
      <c r="E10784">
        <v>31.6775143008885</v>
      </c>
      <c r="F10784">
        <v>244.96845571088801</v>
      </c>
      <c r="G10784">
        <v>131.81972499999901</v>
      </c>
    </row>
    <row r="10785" spans="1:7" x14ac:dyDescent="0.25">
      <c r="A10785">
        <v>107.929999999999</v>
      </c>
      <c r="B10785">
        <v>3.5798375606536799</v>
      </c>
      <c r="C10785">
        <v>10.412011146545399</v>
      </c>
      <c r="D10785">
        <v>3.5798375606536799</v>
      </c>
      <c r="E10785">
        <v>31.677852378433698</v>
      </c>
      <c r="F10785">
        <v>244.968793788433</v>
      </c>
      <c r="G10785">
        <v>131.829725</v>
      </c>
    </row>
    <row r="10786" spans="1:7" x14ac:dyDescent="0.25">
      <c r="A10786">
        <v>107.939999999999</v>
      </c>
      <c r="B10786">
        <v>3.5801250934600799</v>
      </c>
      <c r="C10786">
        <v>10.4101238250732</v>
      </c>
      <c r="D10786">
        <v>3.5801250934600799</v>
      </c>
      <c r="E10786">
        <v>31.678139911240098</v>
      </c>
      <c r="F10786">
        <v>244.96908132124</v>
      </c>
      <c r="G10786">
        <v>131.83972499999899</v>
      </c>
    </row>
    <row r="10787" spans="1:7" x14ac:dyDescent="0.25">
      <c r="A10787">
        <v>107.94999999999899</v>
      </c>
      <c r="B10787">
        <v>3.5804188251495299</v>
      </c>
      <c r="C10787">
        <v>10.409838676452599</v>
      </c>
      <c r="D10787">
        <v>3.5804188251495299</v>
      </c>
      <c r="E10787">
        <v>31.678433642929601</v>
      </c>
      <c r="F10787">
        <v>244.969375052929</v>
      </c>
      <c r="G10787">
        <v>131.84972500000001</v>
      </c>
    </row>
    <row r="10788" spans="1:7" x14ac:dyDescent="0.25">
      <c r="A10788">
        <v>107.959999999999</v>
      </c>
      <c r="B10788">
        <v>3.5807540416717498</v>
      </c>
      <c r="C10788">
        <v>10.410743713378899</v>
      </c>
      <c r="D10788">
        <v>3.5807540416717498</v>
      </c>
      <c r="E10788">
        <v>31.6787688594518</v>
      </c>
      <c r="F10788">
        <v>244.96971026945101</v>
      </c>
      <c r="G10788">
        <v>131.859724999999</v>
      </c>
    </row>
    <row r="10789" spans="1:7" x14ac:dyDescent="0.25">
      <c r="A10789">
        <v>107.969999999999</v>
      </c>
      <c r="B10789">
        <v>3.5810773372650102</v>
      </c>
      <c r="C10789">
        <v>10.410778999328601</v>
      </c>
      <c r="D10789">
        <v>3.5810773372650102</v>
      </c>
      <c r="E10789">
        <v>31.679092155045002</v>
      </c>
      <c r="F10789">
        <v>244.97003356504499</v>
      </c>
      <c r="G10789">
        <v>131.86972499999999</v>
      </c>
    </row>
    <row r="10790" spans="1:7" x14ac:dyDescent="0.25">
      <c r="A10790">
        <v>107.98</v>
      </c>
      <c r="B10790">
        <v>3.5813736915588299</v>
      </c>
      <c r="C10790">
        <v>10.4104042053222</v>
      </c>
      <c r="D10790">
        <v>3.5813736915588299</v>
      </c>
      <c r="E10790">
        <v>31.679388509338899</v>
      </c>
      <c r="F10790">
        <v>244.97032991933801</v>
      </c>
      <c r="G10790">
        <v>131.87972500000001</v>
      </c>
    </row>
    <row r="10791" spans="1:7" x14ac:dyDescent="0.25">
      <c r="A10791">
        <v>107.989999999999</v>
      </c>
      <c r="B10791">
        <v>3.58169174194335</v>
      </c>
      <c r="C10791">
        <v>10.409646987915</v>
      </c>
      <c r="D10791">
        <v>3.58169174194335</v>
      </c>
      <c r="E10791">
        <v>31.6797065597234</v>
      </c>
      <c r="F10791">
        <v>244.97064796972299</v>
      </c>
      <c r="G10791">
        <v>131.889724999999</v>
      </c>
    </row>
    <row r="10792" spans="1:7" x14ac:dyDescent="0.25">
      <c r="A10792">
        <v>108</v>
      </c>
      <c r="B10792">
        <v>3.5820007324218701</v>
      </c>
      <c r="C10792">
        <v>10.408611297607401</v>
      </c>
      <c r="D10792">
        <v>3.5820007324218701</v>
      </c>
      <c r="E10792">
        <v>31.680015550201901</v>
      </c>
      <c r="F10792">
        <v>244.97095696020099</v>
      </c>
      <c r="G10792">
        <v>131.89972499999999</v>
      </c>
    </row>
    <row r="10793" spans="1:7" x14ac:dyDescent="0.25">
      <c r="A10793">
        <v>108.009999999999</v>
      </c>
      <c r="B10793">
        <v>3.5822904109954798</v>
      </c>
      <c r="C10793">
        <v>10.408001899719199</v>
      </c>
      <c r="D10793">
        <v>3.5822904109954798</v>
      </c>
      <c r="E10793">
        <v>31.680305228775499</v>
      </c>
      <c r="F10793">
        <v>244.971246638775</v>
      </c>
      <c r="G10793">
        <v>131.90972499999901</v>
      </c>
    </row>
    <row r="10794" spans="1:7" x14ac:dyDescent="0.25">
      <c r="A10794">
        <v>108.019999999999</v>
      </c>
      <c r="B10794">
        <v>3.58258056640625</v>
      </c>
      <c r="C10794">
        <v>10.408182144165</v>
      </c>
      <c r="D10794">
        <v>3.58258056640625</v>
      </c>
      <c r="E10794">
        <v>31.680595384186301</v>
      </c>
      <c r="F10794">
        <v>244.97153679418599</v>
      </c>
      <c r="G10794">
        <v>131.919725</v>
      </c>
    </row>
    <row r="10795" spans="1:7" x14ac:dyDescent="0.25">
      <c r="A10795">
        <v>108.02999999999901</v>
      </c>
      <c r="B10795">
        <v>3.58286333084106</v>
      </c>
      <c r="C10795">
        <v>10.407819747924799</v>
      </c>
      <c r="D10795">
        <v>3.58286333084106</v>
      </c>
      <c r="E10795">
        <v>31.680878148621101</v>
      </c>
      <c r="F10795">
        <v>244.97181955862101</v>
      </c>
      <c r="G10795">
        <v>131.929724999999</v>
      </c>
    </row>
    <row r="10796" spans="1:7" x14ac:dyDescent="0.25">
      <c r="A10796">
        <v>108.039999999999</v>
      </c>
      <c r="B10796">
        <v>3.5831882953643701</v>
      </c>
      <c r="C10796">
        <v>10.4089746475219</v>
      </c>
      <c r="D10796">
        <v>3.5831882953643701</v>
      </c>
      <c r="E10796">
        <v>31.681203113144399</v>
      </c>
      <c r="F10796">
        <v>244.97214452314401</v>
      </c>
      <c r="G10796">
        <v>131.93972500000001</v>
      </c>
    </row>
    <row r="10797" spans="1:7" x14ac:dyDescent="0.25">
      <c r="A10797">
        <v>108.049999999999</v>
      </c>
      <c r="B10797">
        <v>3.5835158824920601</v>
      </c>
      <c r="C10797">
        <v>10.409883499145501</v>
      </c>
      <c r="D10797">
        <v>3.5835158824920601</v>
      </c>
      <c r="E10797">
        <v>31.681530700272098</v>
      </c>
      <c r="F10797">
        <v>244.97247211027201</v>
      </c>
      <c r="G10797">
        <v>131.94972499999901</v>
      </c>
    </row>
    <row r="10798" spans="1:7" x14ac:dyDescent="0.25">
      <c r="A10798">
        <v>108.05999999999899</v>
      </c>
      <c r="B10798">
        <v>3.5838322639465301</v>
      </c>
      <c r="C10798">
        <v>10.4089651107788</v>
      </c>
      <c r="D10798">
        <v>3.5838322639465301</v>
      </c>
      <c r="E10798">
        <v>31.681847081726598</v>
      </c>
      <c r="F10798">
        <v>244.97278849172599</v>
      </c>
      <c r="G10798">
        <v>131.95972499999999</v>
      </c>
    </row>
    <row r="10799" spans="1:7" x14ac:dyDescent="0.25">
      <c r="A10799">
        <v>108.069999999999</v>
      </c>
      <c r="B10799">
        <v>3.5841550827026301</v>
      </c>
      <c r="C10799">
        <v>10.4091835021972</v>
      </c>
      <c r="D10799">
        <v>3.5841550827026301</v>
      </c>
      <c r="E10799">
        <v>31.682169900482702</v>
      </c>
      <c r="F10799">
        <v>244.97311131048201</v>
      </c>
      <c r="G10799">
        <v>131.96972499999899</v>
      </c>
    </row>
    <row r="10800" spans="1:7" x14ac:dyDescent="0.25">
      <c r="A10800">
        <v>108.079999999999</v>
      </c>
      <c r="B10800">
        <v>3.5844578742980899</v>
      </c>
      <c r="C10800">
        <v>10.4109182357788</v>
      </c>
      <c r="D10800">
        <v>3.5844578742980899</v>
      </c>
      <c r="E10800">
        <v>31.6824726920781</v>
      </c>
      <c r="F10800">
        <v>244.97341410207801</v>
      </c>
      <c r="G10800">
        <v>131.979725</v>
      </c>
    </row>
    <row r="10801" spans="1:7" x14ac:dyDescent="0.25">
      <c r="A10801">
        <v>108.08999999999899</v>
      </c>
      <c r="B10801">
        <v>3.5847418308257999</v>
      </c>
      <c r="C10801">
        <v>10.411754608154199</v>
      </c>
      <c r="D10801">
        <v>3.5847418308257999</v>
      </c>
      <c r="E10801">
        <v>31.6827566486058</v>
      </c>
      <c r="F10801">
        <v>244.97369805860501</v>
      </c>
      <c r="G10801">
        <v>131.989724999999</v>
      </c>
    </row>
    <row r="10802" spans="1:7" x14ac:dyDescent="0.25">
      <c r="A10802">
        <v>108.099999999999</v>
      </c>
      <c r="B10802">
        <v>3.5850648880004798</v>
      </c>
      <c r="C10802">
        <v>10.4119005203247</v>
      </c>
      <c r="D10802">
        <v>3.5850648880004798</v>
      </c>
      <c r="E10802">
        <v>31.6830797057805</v>
      </c>
      <c r="F10802">
        <v>244.97402111578</v>
      </c>
      <c r="G10802">
        <v>131.99972500000001</v>
      </c>
    </row>
    <row r="10803" spans="1:7" x14ac:dyDescent="0.25">
      <c r="A10803">
        <v>108.109999999999</v>
      </c>
      <c r="B10803">
        <v>3.58539867401123</v>
      </c>
      <c r="C10803">
        <v>10.4138116836547</v>
      </c>
      <c r="D10803">
        <v>3.58539867401123</v>
      </c>
      <c r="E10803">
        <v>31.6834134917912</v>
      </c>
      <c r="F10803">
        <v>244.974354901791</v>
      </c>
      <c r="G10803">
        <v>132.00972499999901</v>
      </c>
    </row>
    <row r="10804" spans="1:7" x14ac:dyDescent="0.25">
      <c r="A10804">
        <v>108.119999999999</v>
      </c>
      <c r="B10804">
        <v>3.5857067108154199</v>
      </c>
      <c r="C10804">
        <v>10.415020942687899</v>
      </c>
      <c r="D10804">
        <v>3.5857067108154199</v>
      </c>
      <c r="E10804">
        <v>31.683721528595399</v>
      </c>
      <c r="F10804">
        <v>244.974662938595</v>
      </c>
      <c r="G10804">
        <v>132.01972499999999</v>
      </c>
    </row>
    <row r="10805" spans="1:7" x14ac:dyDescent="0.25">
      <c r="A10805">
        <v>108.129999999999</v>
      </c>
      <c r="B10805">
        <v>3.5860278606414702</v>
      </c>
      <c r="C10805">
        <v>10.4168605804443</v>
      </c>
      <c r="D10805">
        <v>3.5860278606414702</v>
      </c>
      <c r="E10805">
        <v>31.684042678421498</v>
      </c>
      <c r="F10805">
        <v>244.974984088421</v>
      </c>
      <c r="G10805">
        <v>132.02972499999899</v>
      </c>
    </row>
    <row r="10806" spans="1:7" x14ac:dyDescent="0.25">
      <c r="A10806">
        <v>108.13999999999901</v>
      </c>
      <c r="B10806">
        <v>3.5863761901855402</v>
      </c>
      <c r="C10806">
        <v>10.417984962463301</v>
      </c>
      <c r="D10806">
        <v>3.5863761901855402</v>
      </c>
      <c r="E10806">
        <v>31.684391007965601</v>
      </c>
      <c r="F10806">
        <v>244.97533241796501</v>
      </c>
      <c r="G10806">
        <v>132.039725</v>
      </c>
    </row>
    <row r="10807" spans="1:7" x14ac:dyDescent="0.25">
      <c r="A10807">
        <v>108.149999999999</v>
      </c>
      <c r="B10807">
        <v>3.5867018699645898</v>
      </c>
      <c r="C10807">
        <v>10.4181613922119</v>
      </c>
      <c r="D10807">
        <v>3.5867018699645898</v>
      </c>
      <c r="E10807">
        <v>31.684716687744601</v>
      </c>
      <c r="F10807">
        <v>244.975658097744</v>
      </c>
      <c r="G10807">
        <v>132.049724999999</v>
      </c>
    </row>
    <row r="10808" spans="1:7" x14ac:dyDescent="0.25">
      <c r="A10808">
        <v>108.159999999999</v>
      </c>
      <c r="B10808">
        <v>3.5870158672332701</v>
      </c>
      <c r="C10808">
        <v>10.419322013854901</v>
      </c>
      <c r="D10808">
        <v>3.5870158672332701</v>
      </c>
      <c r="E10808">
        <v>31.685030685013299</v>
      </c>
      <c r="F10808">
        <v>244.97597209501299</v>
      </c>
      <c r="G10808">
        <v>132.05972499999999</v>
      </c>
    </row>
    <row r="10809" spans="1:7" x14ac:dyDescent="0.25">
      <c r="A10809">
        <v>108.16999999999901</v>
      </c>
      <c r="B10809">
        <v>3.5873095989227202</v>
      </c>
      <c r="C10809">
        <v>10.42098903656</v>
      </c>
      <c r="D10809">
        <v>3.5873095989227202</v>
      </c>
      <c r="E10809">
        <v>31.685324416702699</v>
      </c>
      <c r="F10809">
        <v>244.97626582670199</v>
      </c>
      <c r="G10809">
        <v>132.06972499999901</v>
      </c>
    </row>
    <row r="10810" spans="1:7" x14ac:dyDescent="0.25">
      <c r="A10810">
        <v>108.179999999999</v>
      </c>
      <c r="B10810">
        <v>3.5876324176788299</v>
      </c>
      <c r="C10810">
        <v>10.4210596084594</v>
      </c>
      <c r="D10810">
        <v>3.5876324176788299</v>
      </c>
      <c r="E10810">
        <v>31.685647235458902</v>
      </c>
      <c r="F10810">
        <v>244.97658864545801</v>
      </c>
      <c r="G10810">
        <v>132.079725</v>
      </c>
    </row>
    <row r="10811" spans="1:7" x14ac:dyDescent="0.25">
      <c r="A10811">
        <v>108.189999999999</v>
      </c>
      <c r="B10811">
        <v>3.5879883766174299</v>
      </c>
      <c r="C10811">
        <v>10.421785354614199</v>
      </c>
      <c r="D10811">
        <v>3.5879883766174299</v>
      </c>
      <c r="E10811">
        <v>31.6860031943975</v>
      </c>
      <c r="F10811">
        <v>244.976944604397</v>
      </c>
      <c r="G10811">
        <v>132.08972499999899</v>
      </c>
    </row>
    <row r="10812" spans="1:7" x14ac:dyDescent="0.25">
      <c r="A10812">
        <v>108.19999999999899</v>
      </c>
      <c r="B10812">
        <v>3.5883255004882799</v>
      </c>
      <c r="C10812">
        <v>10.4242649078369</v>
      </c>
      <c r="D10812">
        <v>3.5883255004882799</v>
      </c>
      <c r="E10812">
        <v>31.6863403182683</v>
      </c>
      <c r="F10812">
        <v>244.977281728268</v>
      </c>
      <c r="G10812">
        <v>132.09972500000001</v>
      </c>
    </row>
    <row r="10813" spans="1:7" x14ac:dyDescent="0.25">
      <c r="A10813">
        <v>108.209999999999</v>
      </c>
      <c r="B10813">
        <v>3.5886476039886399</v>
      </c>
      <c r="C10813">
        <v>10.425013542175201</v>
      </c>
      <c r="D10813">
        <v>3.5886476039886399</v>
      </c>
      <c r="E10813">
        <v>31.686662421768698</v>
      </c>
      <c r="F10813">
        <v>244.97760383176799</v>
      </c>
      <c r="G10813">
        <v>132.109724999999</v>
      </c>
    </row>
    <row r="10814" spans="1:7" x14ac:dyDescent="0.25">
      <c r="A10814">
        <v>108.219999999999</v>
      </c>
      <c r="B10814">
        <v>3.5889537334442099</v>
      </c>
      <c r="C10814">
        <v>10.424797058105399</v>
      </c>
      <c r="D10814">
        <v>3.5889537334442099</v>
      </c>
      <c r="E10814">
        <v>31.686968551224201</v>
      </c>
      <c r="F10814">
        <v>244.97790996122399</v>
      </c>
      <c r="G10814">
        <v>132.11972499999999</v>
      </c>
    </row>
    <row r="10815" spans="1:7" x14ac:dyDescent="0.25">
      <c r="A10815">
        <v>108.23</v>
      </c>
      <c r="B10815">
        <v>3.5892918109893701</v>
      </c>
      <c r="C10815">
        <v>10.4250144958496</v>
      </c>
      <c r="D10815">
        <v>3.5892918109893701</v>
      </c>
      <c r="E10815">
        <v>31.687306628769399</v>
      </c>
      <c r="F10815">
        <v>244.97824803876901</v>
      </c>
      <c r="G10815">
        <v>132.12972500000001</v>
      </c>
    </row>
    <row r="10816" spans="1:7" x14ac:dyDescent="0.25">
      <c r="A10816">
        <v>108.239999999999</v>
      </c>
      <c r="B10816">
        <v>3.5896425247192298</v>
      </c>
      <c r="C10816">
        <v>10.424475669860801</v>
      </c>
      <c r="D10816">
        <v>3.5896425247192298</v>
      </c>
      <c r="E10816">
        <v>31.6876573424993</v>
      </c>
      <c r="F10816">
        <v>244.97859875249901</v>
      </c>
      <c r="G10816">
        <v>132.139724999999</v>
      </c>
    </row>
    <row r="10817" spans="1:7" x14ac:dyDescent="0.25">
      <c r="A10817">
        <v>108.25</v>
      </c>
      <c r="B10817">
        <v>3.5899920463561998</v>
      </c>
      <c r="C10817">
        <v>10.4257650375366</v>
      </c>
      <c r="D10817">
        <v>3.5899920463561998</v>
      </c>
      <c r="E10817">
        <v>31.688006864136199</v>
      </c>
      <c r="F10817">
        <v>244.978948274136</v>
      </c>
      <c r="G10817">
        <v>132.14972499999999</v>
      </c>
    </row>
    <row r="10818" spans="1:7" x14ac:dyDescent="0.25">
      <c r="A10818">
        <v>108.259999999999</v>
      </c>
      <c r="B10818">
        <v>3.5903029441833398</v>
      </c>
      <c r="C10818">
        <v>10.427013397216699</v>
      </c>
      <c r="D10818">
        <v>3.5903029441833398</v>
      </c>
      <c r="E10818">
        <v>31.6883177619634</v>
      </c>
      <c r="F10818">
        <v>244.97925917196301</v>
      </c>
      <c r="G10818">
        <v>132.15972499999901</v>
      </c>
    </row>
    <row r="10819" spans="1:7" x14ac:dyDescent="0.25">
      <c r="A10819">
        <v>108.269999999999</v>
      </c>
      <c r="B10819">
        <v>3.5906105041503902</v>
      </c>
      <c r="C10819">
        <v>10.4276514053344</v>
      </c>
      <c r="D10819">
        <v>3.5906105041503902</v>
      </c>
      <c r="E10819">
        <v>31.688625321930399</v>
      </c>
      <c r="F10819">
        <v>244.97956673192999</v>
      </c>
      <c r="G10819">
        <v>132.169725</v>
      </c>
    </row>
    <row r="10820" spans="1:7" x14ac:dyDescent="0.25">
      <c r="A10820">
        <v>108.27999999999901</v>
      </c>
      <c r="B10820">
        <v>3.59094214439392</v>
      </c>
      <c r="C10820">
        <v>10.4288673400878</v>
      </c>
      <c r="D10820">
        <v>3.59094214439392</v>
      </c>
      <c r="E10820">
        <v>31.688956962173901</v>
      </c>
      <c r="F10820">
        <v>244.97989837217301</v>
      </c>
      <c r="G10820">
        <v>132.179724999999</v>
      </c>
    </row>
    <row r="10821" spans="1:7" x14ac:dyDescent="0.25">
      <c r="A10821">
        <v>108.289999999999</v>
      </c>
      <c r="B10821">
        <v>3.5912566184997501</v>
      </c>
      <c r="C10821">
        <v>10.4286632537841</v>
      </c>
      <c r="D10821">
        <v>3.5912566184997501</v>
      </c>
      <c r="E10821">
        <v>31.6892714362798</v>
      </c>
      <c r="F10821">
        <v>244.98021284627899</v>
      </c>
      <c r="G10821">
        <v>132.18972500000001</v>
      </c>
    </row>
    <row r="10822" spans="1:7" x14ac:dyDescent="0.25">
      <c r="A10822">
        <v>108.299999999999</v>
      </c>
      <c r="B10822">
        <v>3.5915851593017498</v>
      </c>
      <c r="C10822">
        <v>10.429225921630801</v>
      </c>
      <c r="D10822">
        <v>3.5915851593017498</v>
      </c>
      <c r="E10822">
        <v>31.689599977081802</v>
      </c>
      <c r="F10822">
        <v>244.98054138708099</v>
      </c>
      <c r="G10822">
        <v>132.19972499999901</v>
      </c>
    </row>
    <row r="10823" spans="1:7" x14ac:dyDescent="0.25">
      <c r="A10823">
        <v>108.30999999999899</v>
      </c>
      <c r="B10823">
        <v>3.5919425487518302</v>
      </c>
      <c r="C10823">
        <v>10.4302711486816</v>
      </c>
      <c r="D10823">
        <v>3.5919425487518302</v>
      </c>
      <c r="E10823">
        <v>31.6899573665318</v>
      </c>
      <c r="F10823">
        <v>244.98089877653101</v>
      </c>
      <c r="G10823">
        <v>132.20972499999999</v>
      </c>
    </row>
    <row r="10824" spans="1:7" x14ac:dyDescent="0.25">
      <c r="A10824">
        <v>108.319999999999</v>
      </c>
      <c r="B10824">
        <v>3.5922772884368799</v>
      </c>
      <c r="C10824">
        <v>10.431556701660099</v>
      </c>
      <c r="D10824">
        <v>3.5922772884368799</v>
      </c>
      <c r="E10824">
        <v>31.690292106216901</v>
      </c>
      <c r="F10824">
        <v>244.98123351621601</v>
      </c>
      <c r="G10824">
        <v>132.21972499999899</v>
      </c>
    </row>
    <row r="10825" spans="1:7" x14ac:dyDescent="0.25">
      <c r="A10825">
        <v>108.329999999999</v>
      </c>
      <c r="B10825">
        <v>3.5925850868225</v>
      </c>
      <c r="C10825">
        <v>10.433314323425201</v>
      </c>
      <c r="D10825">
        <v>3.5925850868225</v>
      </c>
      <c r="E10825">
        <v>31.6905999046025</v>
      </c>
      <c r="F10825">
        <v>244.981541314602</v>
      </c>
      <c r="G10825">
        <v>132.229725</v>
      </c>
    </row>
    <row r="10826" spans="1:7" x14ac:dyDescent="0.25">
      <c r="A10826">
        <v>108.33999999999899</v>
      </c>
      <c r="B10826">
        <v>3.5928926467895499</v>
      </c>
      <c r="C10826">
        <v>10.4355421066284</v>
      </c>
      <c r="D10826">
        <v>3.5928926467895499</v>
      </c>
      <c r="E10826">
        <v>31.690907464569602</v>
      </c>
      <c r="F10826">
        <v>244.98184887456901</v>
      </c>
      <c r="G10826">
        <v>132.239724999999</v>
      </c>
    </row>
    <row r="10827" spans="1:7" x14ac:dyDescent="0.25">
      <c r="A10827">
        <v>108.349999999999</v>
      </c>
      <c r="B10827">
        <v>3.5932431221008301</v>
      </c>
      <c r="C10827">
        <v>10.4365119934082</v>
      </c>
      <c r="D10827">
        <v>3.5932431221008301</v>
      </c>
      <c r="E10827">
        <v>31.691257939880799</v>
      </c>
      <c r="F10827">
        <v>244.98219934988001</v>
      </c>
      <c r="G10827">
        <v>132.24972500000001</v>
      </c>
    </row>
    <row r="10828" spans="1:7" x14ac:dyDescent="0.25">
      <c r="A10828">
        <v>108.359999999999</v>
      </c>
      <c r="B10828">
        <v>3.5935792922973602</v>
      </c>
      <c r="C10828">
        <v>10.4376935958862</v>
      </c>
      <c r="D10828">
        <v>3.5935792922973602</v>
      </c>
      <c r="E10828">
        <v>31.6915941100774</v>
      </c>
      <c r="F10828">
        <v>244.98253552007699</v>
      </c>
      <c r="G10828">
        <v>132.25972499999901</v>
      </c>
    </row>
    <row r="10829" spans="1:7" x14ac:dyDescent="0.25">
      <c r="A10829">
        <v>108.369999999999</v>
      </c>
      <c r="B10829">
        <v>3.59390068054199</v>
      </c>
      <c r="C10829">
        <v>10.437492370605399</v>
      </c>
      <c r="D10829">
        <v>3.59390068054199</v>
      </c>
      <c r="E10829">
        <v>31.691915498322</v>
      </c>
      <c r="F10829">
        <v>244.98285690832199</v>
      </c>
      <c r="G10829">
        <v>132.26972499999999</v>
      </c>
    </row>
    <row r="10830" spans="1:7" x14ac:dyDescent="0.25">
      <c r="A10830">
        <v>108.379999999999</v>
      </c>
      <c r="B10830">
        <v>3.5942139625549299</v>
      </c>
      <c r="C10830">
        <v>10.4374599456787</v>
      </c>
      <c r="D10830">
        <v>3.5942139625549299</v>
      </c>
      <c r="E10830">
        <v>31.692228780335</v>
      </c>
      <c r="F10830">
        <v>244.98317019033399</v>
      </c>
      <c r="G10830">
        <v>132.27972499999899</v>
      </c>
    </row>
    <row r="10831" spans="1:7" x14ac:dyDescent="0.25">
      <c r="A10831">
        <v>108.38999999999901</v>
      </c>
      <c r="B10831">
        <v>3.5945591926574698</v>
      </c>
      <c r="C10831">
        <v>10.4394760131835</v>
      </c>
      <c r="D10831">
        <v>3.5945591926574698</v>
      </c>
      <c r="E10831">
        <v>31.6925740104375</v>
      </c>
      <c r="F10831">
        <v>244.98351542043699</v>
      </c>
      <c r="G10831">
        <v>132.289725</v>
      </c>
    </row>
    <row r="10832" spans="1:7" x14ac:dyDescent="0.25">
      <c r="A10832">
        <v>108.399999999999</v>
      </c>
      <c r="B10832">
        <v>3.5949082374572701</v>
      </c>
      <c r="C10832">
        <v>10.4402265548706</v>
      </c>
      <c r="D10832">
        <v>3.5949082374572701</v>
      </c>
      <c r="E10832">
        <v>31.692923055237301</v>
      </c>
      <c r="F10832">
        <v>244.98386446523699</v>
      </c>
      <c r="G10832">
        <v>132.299724999999</v>
      </c>
    </row>
    <row r="10833" spans="1:7" x14ac:dyDescent="0.25">
      <c r="A10833">
        <v>108.409999999999</v>
      </c>
      <c r="B10833">
        <v>3.5952551364898602</v>
      </c>
      <c r="C10833">
        <v>10.441430091857899</v>
      </c>
      <c r="D10833">
        <v>3.5952551364898602</v>
      </c>
      <c r="E10833">
        <v>31.693269954269901</v>
      </c>
      <c r="F10833">
        <v>244.98421136426899</v>
      </c>
      <c r="G10833">
        <v>132.30972499999999</v>
      </c>
    </row>
    <row r="10834" spans="1:7" x14ac:dyDescent="0.25">
      <c r="A10834">
        <v>108.41999999999901</v>
      </c>
      <c r="B10834">
        <v>3.5955851078033398</v>
      </c>
      <c r="C10834">
        <v>10.442201614379799</v>
      </c>
      <c r="D10834">
        <v>3.5955851078033398</v>
      </c>
      <c r="E10834">
        <v>31.693599925583399</v>
      </c>
      <c r="F10834">
        <v>244.984541335583</v>
      </c>
      <c r="G10834">
        <v>132.31972499999901</v>
      </c>
    </row>
    <row r="10835" spans="1:7" x14ac:dyDescent="0.25">
      <c r="A10835">
        <v>108.429999999999</v>
      </c>
      <c r="B10835">
        <v>3.5959439277648899</v>
      </c>
      <c r="C10835">
        <v>10.4429426193237</v>
      </c>
      <c r="D10835">
        <v>3.5959439277648899</v>
      </c>
      <c r="E10835">
        <v>31.693958745544901</v>
      </c>
      <c r="F10835">
        <v>244.98490015554401</v>
      </c>
      <c r="G10835">
        <v>132.329725</v>
      </c>
    </row>
    <row r="10836" spans="1:7" x14ac:dyDescent="0.25">
      <c r="A10836">
        <v>108.439999999999</v>
      </c>
      <c r="B10836">
        <v>3.5963044166564901</v>
      </c>
      <c r="C10836">
        <v>10.4438276290893</v>
      </c>
      <c r="D10836">
        <v>3.5963044166564901</v>
      </c>
      <c r="E10836">
        <v>31.694319234436499</v>
      </c>
      <c r="F10836">
        <v>244.98526064443601</v>
      </c>
      <c r="G10836">
        <v>132.33972499999899</v>
      </c>
    </row>
    <row r="10837" spans="1:7" x14ac:dyDescent="0.25">
      <c r="A10837">
        <v>108.44999999999899</v>
      </c>
      <c r="B10837">
        <v>3.5966415405273402</v>
      </c>
      <c r="C10837">
        <v>10.4457550048828</v>
      </c>
      <c r="D10837">
        <v>3.5966415405273402</v>
      </c>
      <c r="E10837">
        <v>31.694656358307402</v>
      </c>
      <c r="F10837">
        <v>244.985597768307</v>
      </c>
      <c r="G10837">
        <v>132.34972500000001</v>
      </c>
    </row>
    <row r="10838" spans="1:7" x14ac:dyDescent="0.25">
      <c r="A10838">
        <v>108.459999999999</v>
      </c>
      <c r="B10838">
        <v>3.59699082374572</v>
      </c>
      <c r="C10838">
        <v>10.446171760559</v>
      </c>
      <c r="D10838">
        <v>3.59699082374572</v>
      </c>
      <c r="E10838">
        <v>31.6950056415257</v>
      </c>
      <c r="F10838">
        <v>244.98594705152499</v>
      </c>
      <c r="G10838">
        <v>132.359724999999</v>
      </c>
    </row>
    <row r="10839" spans="1:7" x14ac:dyDescent="0.25">
      <c r="A10839">
        <v>108.469999999999</v>
      </c>
      <c r="B10839">
        <v>3.5973527431488002</v>
      </c>
      <c r="C10839">
        <v>10.4474782943725</v>
      </c>
      <c r="D10839">
        <v>3.5973527431488002</v>
      </c>
      <c r="E10839">
        <v>31.695367560928801</v>
      </c>
      <c r="F10839">
        <v>244.98630897092801</v>
      </c>
      <c r="G10839">
        <v>132.36972499999999</v>
      </c>
    </row>
    <row r="10840" spans="1:7" x14ac:dyDescent="0.25">
      <c r="A10840">
        <v>108.48</v>
      </c>
      <c r="B10840">
        <v>3.59770607948303</v>
      </c>
      <c r="C10840">
        <v>10.4490251541137</v>
      </c>
      <c r="D10840">
        <v>3.59770607948303</v>
      </c>
      <c r="E10840">
        <v>31.695720897263101</v>
      </c>
      <c r="F10840">
        <v>244.986662307263</v>
      </c>
      <c r="G10840">
        <v>132.37972500000001</v>
      </c>
    </row>
    <row r="10841" spans="1:7" x14ac:dyDescent="0.25">
      <c r="A10841">
        <v>108.489999999999</v>
      </c>
      <c r="B10841">
        <v>3.5980448722839302</v>
      </c>
      <c r="C10841">
        <v>10.4514255523681</v>
      </c>
      <c r="D10841">
        <v>3.5980448722839302</v>
      </c>
      <c r="E10841">
        <v>31.696059690064001</v>
      </c>
      <c r="F10841">
        <v>244.987001100063</v>
      </c>
      <c r="G10841">
        <v>132.389724999999</v>
      </c>
    </row>
    <row r="10842" spans="1:7" x14ac:dyDescent="0.25">
      <c r="A10842">
        <v>108.5</v>
      </c>
      <c r="B10842">
        <v>3.5983927249908398</v>
      </c>
      <c r="C10842">
        <v>10.4526309967041</v>
      </c>
      <c r="D10842">
        <v>3.5983927249908398</v>
      </c>
      <c r="E10842">
        <v>31.696407542770899</v>
      </c>
      <c r="F10842">
        <v>244.98734895276999</v>
      </c>
      <c r="G10842">
        <v>132.39972499999999</v>
      </c>
    </row>
    <row r="10843" spans="1:7" x14ac:dyDescent="0.25">
      <c r="A10843">
        <v>108.509999999999</v>
      </c>
      <c r="B10843">
        <v>3.5987377166747998</v>
      </c>
      <c r="C10843">
        <v>10.4535827636718</v>
      </c>
      <c r="D10843">
        <v>3.5987377166747998</v>
      </c>
      <c r="E10843">
        <v>31.696752534454799</v>
      </c>
      <c r="F10843">
        <v>244.98769394445401</v>
      </c>
      <c r="G10843">
        <v>132.40972499999901</v>
      </c>
    </row>
    <row r="10844" spans="1:7" x14ac:dyDescent="0.25">
      <c r="A10844">
        <v>108.519999999999</v>
      </c>
      <c r="B10844">
        <v>3.5991020202636701</v>
      </c>
      <c r="C10844">
        <v>10.454901695251399</v>
      </c>
      <c r="D10844">
        <v>3.5991020202636701</v>
      </c>
      <c r="E10844">
        <v>31.697116838043701</v>
      </c>
      <c r="F10844">
        <v>244.98805824804299</v>
      </c>
      <c r="G10844">
        <v>132.419725</v>
      </c>
    </row>
    <row r="10845" spans="1:7" x14ac:dyDescent="0.25">
      <c r="A10845">
        <v>108.52999999999901</v>
      </c>
      <c r="B10845">
        <v>3.5994710922241202</v>
      </c>
      <c r="C10845">
        <v>10.4557847976684</v>
      </c>
      <c r="D10845">
        <v>3.5994710922241202</v>
      </c>
      <c r="E10845">
        <v>31.697485910004101</v>
      </c>
      <c r="F10845">
        <v>244.98842732000401</v>
      </c>
      <c r="G10845">
        <v>132.429724999999</v>
      </c>
    </row>
    <row r="10846" spans="1:7" x14ac:dyDescent="0.25">
      <c r="A10846">
        <v>108.539999999999</v>
      </c>
      <c r="B10846">
        <v>3.5998549461364702</v>
      </c>
      <c r="C10846">
        <v>10.4576911926269</v>
      </c>
      <c r="D10846">
        <v>3.5998549461364702</v>
      </c>
      <c r="E10846">
        <v>31.697869763916501</v>
      </c>
      <c r="F10846">
        <v>244.98881117391599</v>
      </c>
      <c r="G10846">
        <v>132.43972500000001</v>
      </c>
    </row>
    <row r="10847" spans="1:7" x14ac:dyDescent="0.25">
      <c r="A10847">
        <v>108.549999999999</v>
      </c>
      <c r="B10847">
        <v>3.6002445220947199</v>
      </c>
      <c r="C10847">
        <v>10.4585924148559</v>
      </c>
      <c r="D10847">
        <v>3.6002445220947199</v>
      </c>
      <c r="E10847">
        <v>31.698259339874699</v>
      </c>
      <c r="F10847">
        <v>244.98920074987399</v>
      </c>
      <c r="G10847">
        <v>132.44972499999901</v>
      </c>
    </row>
    <row r="10848" spans="1:7" x14ac:dyDescent="0.25">
      <c r="A10848">
        <v>108.55999999999899</v>
      </c>
      <c r="B10848">
        <v>3.60061383247375</v>
      </c>
      <c r="C10848">
        <v>10.4600219726562</v>
      </c>
      <c r="D10848">
        <v>3.60061383247375</v>
      </c>
      <c r="E10848">
        <v>31.698628650253799</v>
      </c>
      <c r="F10848">
        <v>244.98957006025299</v>
      </c>
      <c r="G10848">
        <v>132.45972499999999</v>
      </c>
    </row>
    <row r="10849" spans="1:7" x14ac:dyDescent="0.25">
      <c r="A10849">
        <v>108.569999999999</v>
      </c>
      <c r="B10849">
        <v>3.6009490489959699</v>
      </c>
      <c r="C10849">
        <v>10.4619903564453</v>
      </c>
      <c r="D10849">
        <v>3.6009490489959699</v>
      </c>
      <c r="E10849">
        <v>31.698963866776001</v>
      </c>
      <c r="F10849">
        <v>244.989905276776</v>
      </c>
      <c r="G10849">
        <v>132.46972499999899</v>
      </c>
    </row>
    <row r="10850" spans="1:7" x14ac:dyDescent="0.25">
      <c r="A10850">
        <v>108.579999999999</v>
      </c>
      <c r="B10850">
        <v>3.60131382942199</v>
      </c>
      <c r="C10850">
        <v>10.464723587036101</v>
      </c>
      <c r="D10850">
        <v>3.60131382942199</v>
      </c>
      <c r="E10850">
        <v>31.699328647202002</v>
      </c>
      <c r="F10850">
        <v>244.990270057202</v>
      </c>
      <c r="G10850">
        <v>132.479725</v>
      </c>
    </row>
    <row r="10851" spans="1:7" x14ac:dyDescent="0.25">
      <c r="A10851">
        <v>108.58999999999899</v>
      </c>
      <c r="B10851">
        <v>3.6016960144042902</v>
      </c>
      <c r="C10851">
        <v>10.465557098388601</v>
      </c>
      <c r="D10851">
        <v>3.6016960144042902</v>
      </c>
      <c r="E10851">
        <v>31.699710832184302</v>
      </c>
      <c r="F10851">
        <v>244.99065224218401</v>
      </c>
      <c r="G10851">
        <v>132.489724999999</v>
      </c>
    </row>
    <row r="10852" spans="1:7" x14ac:dyDescent="0.25">
      <c r="A10852">
        <v>108.599999999999</v>
      </c>
      <c r="B10852">
        <v>3.6021103858947701</v>
      </c>
      <c r="C10852">
        <v>10.467144012451101</v>
      </c>
      <c r="D10852">
        <v>3.6021103858947701</v>
      </c>
      <c r="E10852">
        <v>31.700125203674801</v>
      </c>
      <c r="F10852">
        <v>244.99106661367401</v>
      </c>
      <c r="G10852">
        <v>132.49972500000001</v>
      </c>
    </row>
    <row r="10853" spans="1:7" x14ac:dyDescent="0.25">
      <c r="A10853">
        <v>108.609999999999</v>
      </c>
      <c r="B10853">
        <v>3.60249924659729</v>
      </c>
      <c r="C10853">
        <v>10.4684400558471</v>
      </c>
      <c r="D10853">
        <v>3.60249924659729</v>
      </c>
      <c r="E10853">
        <v>31.700514064377298</v>
      </c>
      <c r="F10853">
        <v>244.99145547437701</v>
      </c>
      <c r="G10853">
        <v>132.50972499999901</v>
      </c>
    </row>
    <row r="10854" spans="1:7" x14ac:dyDescent="0.25">
      <c r="A10854">
        <v>108.619999999999</v>
      </c>
      <c r="B10854">
        <v>3.6028842926025302</v>
      </c>
      <c r="C10854">
        <v>10.469408035278301</v>
      </c>
      <c r="D10854">
        <v>3.6028842926025302</v>
      </c>
      <c r="E10854">
        <v>31.700899110382601</v>
      </c>
      <c r="F10854">
        <v>244.991840520382</v>
      </c>
      <c r="G10854">
        <v>132.51972499999999</v>
      </c>
    </row>
    <row r="10855" spans="1:7" x14ac:dyDescent="0.25">
      <c r="A10855">
        <v>108.629999999999</v>
      </c>
      <c r="B10855">
        <v>3.6032247543334899</v>
      </c>
      <c r="C10855">
        <v>10.4712619781494</v>
      </c>
      <c r="D10855">
        <v>3.6032247543334899</v>
      </c>
      <c r="E10855">
        <v>31.701239572113501</v>
      </c>
      <c r="F10855">
        <v>244.99218098211301</v>
      </c>
      <c r="G10855">
        <v>132.52972499999899</v>
      </c>
    </row>
    <row r="10856" spans="1:7" x14ac:dyDescent="0.25">
      <c r="A10856">
        <v>108.63999999999901</v>
      </c>
      <c r="B10856">
        <v>3.6035668849945002</v>
      </c>
      <c r="C10856">
        <v>10.4725322723388</v>
      </c>
      <c r="D10856">
        <v>3.6035668849945002</v>
      </c>
      <c r="E10856">
        <v>31.701581702774501</v>
      </c>
      <c r="F10856">
        <v>244.99252311277399</v>
      </c>
      <c r="G10856">
        <v>132.539725</v>
      </c>
    </row>
    <row r="10857" spans="1:7" x14ac:dyDescent="0.25">
      <c r="A10857">
        <v>108.649999999999</v>
      </c>
      <c r="B10857">
        <v>3.6039547920227002</v>
      </c>
      <c r="C10857">
        <v>10.4730234146118</v>
      </c>
      <c r="D10857">
        <v>3.6039547920227002</v>
      </c>
      <c r="E10857">
        <v>31.701969609802699</v>
      </c>
      <c r="F10857">
        <v>244.99291101980199</v>
      </c>
      <c r="G10857">
        <v>132.549724999999</v>
      </c>
    </row>
    <row r="10858" spans="1:7" x14ac:dyDescent="0.25">
      <c r="A10858">
        <v>108.659999999999</v>
      </c>
      <c r="B10858">
        <v>3.6043293476104701</v>
      </c>
      <c r="C10858">
        <v>10.474519729614199</v>
      </c>
      <c r="D10858">
        <v>3.6043293476104701</v>
      </c>
      <c r="E10858">
        <v>31.7023441653905</v>
      </c>
      <c r="F10858">
        <v>244.99328557538999</v>
      </c>
      <c r="G10858">
        <v>132.55972499999999</v>
      </c>
    </row>
    <row r="10859" spans="1:7" x14ac:dyDescent="0.25">
      <c r="A10859">
        <v>108.66999999999901</v>
      </c>
      <c r="B10859">
        <v>3.60470366477966</v>
      </c>
      <c r="C10859">
        <v>10.476574897766101</v>
      </c>
      <c r="D10859">
        <v>3.60470366477966</v>
      </c>
      <c r="E10859">
        <v>31.7027184825597</v>
      </c>
      <c r="F10859">
        <v>244.99365989255901</v>
      </c>
      <c r="G10859">
        <v>132.56972499999901</v>
      </c>
    </row>
    <row r="10860" spans="1:7" x14ac:dyDescent="0.25">
      <c r="A10860">
        <v>108.679999999999</v>
      </c>
      <c r="B10860">
        <v>3.60504794120788</v>
      </c>
      <c r="C10860">
        <v>10.477845191955501</v>
      </c>
      <c r="D10860">
        <v>3.60504794120788</v>
      </c>
      <c r="E10860">
        <v>31.703062758987901</v>
      </c>
      <c r="F10860">
        <v>244.994004168987</v>
      </c>
      <c r="G10860">
        <v>132.579725</v>
      </c>
    </row>
    <row r="10861" spans="1:7" x14ac:dyDescent="0.25">
      <c r="A10861">
        <v>108.689999999999</v>
      </c>
      <c r="B10861">
        <v>3.60541343688964</v>
      </c>
      <c r="C10861">
        <v>10.479906082153301</v>
      </c>
      <c r="D10861">
        <v>3.60541343688964</v>
      </c>
      <c r="E10861">
        <v>31.703428254669699</v>
      </c>
      <c r="F10861">
        <v>244.99436966466899</v>
      </c>
      <c r="G10861">
        <v>132.58972499999899</v>
      </c>
    </row>
    <row r="10862" spans="1:7" x14ac:dyDescent="0.25">
      <c r="A10862">
        <v>108.69999999999899</v>
      </c>
      <c r="B10862">
        <v>3.6057701110839799</v>
      </c>
      <c r="C10862">
        <v>10.480013847351</v>
      </c>
      <c r="D10862">
        <v>3.6057701110839799</v>
      </c>
      <c r="E10862">
        <v>31.703784928864</v>
      </c>
      <c r="F10862">
        <v>244.99472633886401</v>
      </c>
      <c r="G10862">
        <v>132.59972500000001</v>
      </c>
    </row>
    <row r="10863" spans="1:7" x14ac:dyDescent="0.25">
      <c r="A10863">
        <v>108.709999999999</v>
      </c>
      <c r="B10863">
        <v>3.6061081886291499</v>
      </c>
      <c r="C10863">
        <v>10.479529380798301</v>
      </c>
      <c r="D10863">
        <v>3.6061081886291499</v>
      </c>
      <c r="E10863">
        <v>31.704123006409201</v>
      </c>
      <c r="F10863">
        <v>244.99506441640901</v>
      </c>
      <c r="G10863">
        <v>132.609724999999</v>
      </c>
    </row>
    <row r="10864" spans="1:7" x14ac:dyDescent="0.25">
      <c r="A10864">
        <v>108.719999999999</v>
      </c>
      <c r="B10864">
        <v>3.60646200180053</v>
      </c>
      <c r="C10864">
        <v>10.4802961349487</v>
      </c>
      <c r="D10864">
        <v>3.60646200180053</v>
      </c>
      <c r="E10864">
        <v>31.704476819580599</v>
      </c>
      <c r="F10864">
        <v>244.99541822958</v>
      </c>
      <c r="G10864">
        <v>132.61972499999999</v>
      </c>
    </row>
    <row r="10865" spans="1:7" x14ac:dyDescent="0.25">
      <c r="A10865">
        <v>108.73</v>
      </c>
      <c r="B10865">
        <v>3.6067810058593701</v>
      </c>
      <c r="C10865">
        <v>10.480576515197701</v>
      </c>
      <c r="D10865">
        <v>3.6067810058593701</v>
      </c>
      <c r="E10865">
        <v>31.704795823639401</v>
      </c>
      <c r="F10865">
        <v>244.99573723363901</v>
      </c>
      <c r="G10865">
        <v>132.62972500000001</v>
      </c>
    </row>
    <row r="10866" spans="1:7" x14ac:dyDescent="0.25">
      <c r="A10866">
        <v>108.739999999999</v>
      </c>
      <c r="B10866">
        <v>3.6071176528930602</v>
      </c>
      <c r="C10866">
        <v>10.481137275695801</v>
      </c>
      <c r="D10866">
        <v>3.6071176528930602</v>
      </c>
      <c r="E10866">
        <v>31.705132470673099</v>
      </c>
      <c r="F10866">
        <v>244.99607388067301</v>
      </c>
      <c r="G10866">
        <v>132.639724999999</v>
      </c>
    </row>
    <row r="10867" spans="1:7" x14ac:dyDescent="0.25">
      <c r="A10867">
        <v>108.75</v>
      </c>
      <c r="B10867">
        <v>3.60748243331909</v>
      </c>
      <c r="C10867">
        <v>10.482449531555099</v>
      </c>
      <c r="D10867">
        <v>3.60748243331909</v>
      </c>
      <c r="E10867">
        <v>31.7054972510991</v>
      </c>
      <c r="F10867">
        <v>244.99643866109901</v>
      </c>
      <c r="G10867">
        <v>132.64972499999999</v>
      </c>
    </row>
    <row r="10868" spans="1:7" x14ac:dyDescent="0.25">
      <c r="A10868">
        <v>108.759999999999</v>
      </c>
      <c r="B10868">
        <v>3.6078193187713601</v>
      </c>
      <c r="C10868">
        <v>10.483303070068301</v>
      </c>
      <c r="D10868">
        <v>3.6078193187713601</v>
      </c>
      <c r="E10868">
        <v>31.705834136551399</v>
      </c>
      <c r="F10868">
        <v>244.99677554655099</v>
      </c>
      <c r="G10868">
        <v>132.65972499999901</v>
      </c>
    </row>
    <row r="10869" spans="1:7" x14ac:dyDescent="0.25">
      <c r="A10869">
        <v>108.769999999999</v>
      </c>
      <c r="B10869">
        <v>3.6081616878509499</v>
      </c>
      <c r="C10869">
        <v>10.482570648193301</v>
      </c>
      <c r="D10869">
        <v>3.6081616878509499</v>
      </c>
      <c r="E10869">
        <v>31.706176505630999</v>
      </c>
      <c r="F10869">
        <v>244.99711791563101</v>
      </c>
      <c r="G10869">
        <v>132.669725</v>
      </c>
    </row>
    <row r="10870" spans="1:7" x14ac:dyDescent="0.25">
      <c r="A10870">
        <v>108.77999999999901</v>
      </c>
      <c r="B10870">
        <v>3.6084744930267298</v>
      </c>
      <c r="C10870">
        <v>10.4819183349609</v>
      </c>
      <c r="D10870">
        <v>3.6084744930267298</v>
      </c>
      <c r="E10870">
        <v>31.706489310806798</v>
      </c>
      <c r="F10870">
        <v>244.99743072080599</v>
      </c>
      <c r="G10870">
        <v>132.679724999999</v>
      </c>
    </row>
    <row r="10871" spans="1:7" x14ac:dyDescent="0.25">
      <c r="A10871">
        <v>108.789999999999</v>
      </c>
      <c r="B10871">
        <v>3.6087884902954102</v>
      </c>
      <c r="C10871">
        <v>10.479301452636699</v>
      </c>
      <c r="D10871">
        <v>3.6087884902954102</v>
      </c>
      <c r="E10871">
        <v>31.706803308075401</v>
      </c>
      <c r="F10871">
        <v>244.99774471807501</v>
      </c>
      <c r="G10871">
        <v>132.68972500000001</v>
      </c>
    </row>
    <row r="10872" spans="1:7" x14ac:dyDescent="0.25">
      <c r="A10872">
        <v>108.799999999999</v>
      </c>
      <c r="B10872">
        <v>3.6091334819793701</v>
      </c>
      <c r="C10872">
        <v>10.478771209716699</v>
      </c>
      <c r="D10872">
        <v>3.6091334819793701</v>
      </c>
      <c r="E10872">
        <v>31.7071482997594</v>
      </c>
      <c r="F10872">
        <v>244.998089709759</v>
      </c>
      <c r="G10872">
        <v>132.69972499999901</v>
      </c>
    </row>
    <row r="10873" spans="1:7" x14ac:dyDescent="0.25">
      <c r="A10873">
        <v>108.80999999999899</v>
      </c>
      <c r="B10873">
        <v>3.60945701599121</v>
      </c>
      <c r="C10873">
        <v>10.479190826416</v>
      </c>
      <c r="D10873">
        <v>3.60945701599121</v>
      </c>
      <c r="E10873">
        <v>31.707471833771201</v>
      </c>
      <c r="F10873">
        <v>244.99841324377101</v>
      </c>
      <c r="G10873">
        <v>132.70972499999999</v>
      </c>
    </row>
    <row r="10874" spans="1:7" x14ac:dyDescent="0.25">
      <c r="A10874">
        <v>108.819999999999</v>
      </c>
      <c r="B10874">
        <v>3.6097636222839302</v>
      </c>
      <c r="C10874">
        <v>10.4796695709228</v>
      </c>
      <c r="D10874">
        <v>3.6097636222839302</v>
      </c>
      <c r="E10874">
        <v>31.707778440064001</v>
      </c>
      <c r="F10874">
        <v>244.998719850063</v>
      </c>
      <c r="G10874">
        <v>132.71972499999899</v>
      </c>
    </row>
    <row r="10875" spans="1:7" x14ac:dyDescent="0.25">
      <c r="A10875">
        <v>108.829999999999</v>
      </c>
      <c r="B10875">
        <v>3.6100876331329301</v>
      </c>
      <c r="C10875">
        <v>10.4800367355346</v>
      </c>
      <c r="D10875">
        <v>3.6100876331329301</v>
      </c>
      <c r="E10875">
        <v>31.708102450913</v>
      </c>
      <c r="F10875">
        <v>244.999043860912</v>
      </c>
      <c r="G10875">
        <v>132.729725</v>
      </c>
    </row>
    <row r="10876" spans="1:7" x14ac:dyDescent="0.25">
      <c r="A10876">
        <v>108.83999999999899</v>
      </c>
      <c r="B10876">
        <v>3.61041235923767</v>
      </c>
      <c r="C10876">
        <v>10.4791164398193</v>
      </c>
      <c r="D10876">
        <v>3.61041235923767</v>
      </c>
      <c r="E10876">
        <v>31.7084271770177</v>
      </c>
      <c r="F10876">
        <v>244.99936858701699</v>
      </c>
      <c r="G10876">
        <v>132.739724999999</v>
      </c>
    </row>
    <row r="10877" spans="1:7" x14ac:dyDescent="0.25">
      <c r="A10877">
        <v>108.849999999999</v>
      </c>
      <c r="B10877">
        <v>3.6107048988342201</v>
      </c>
      <c r="C10877">
        <v>10.4776182174682</v>
      </c>
      <c r="D10877">
        <v>3.6107048988342201</v>
      </c>
      <c r="E10877">
        <v>31.708719716614201</v>
      </c>
      <c r="F10877">
        <v>244.999661126614</v>
      </c>
      <c r="G10877">
        <v>132.74972500000001</v>
      </c>
    </row>
    <row r="10878" spans="1:7" x14ac:dyDescent="0.25">
      <c r="A10878">
        <v>108.859999999999</v>
      </c>
      <c r="B10878">
        <v>3.6110031604766801</v>
      </c>
      <c r="C10878">
        <v>10.476874351501399</v>
      </c>
      <c r="D10878">
        <v>3.6110031604766801</v>
      </c>
      <c r="E10878">
        <v>31.7090179782567</v>
      </c>
      <c r="F10878">
        <v>244.999959388256</v>
      </c>
      <c r="G10878">
        <v>132.75972499999901</v>
      </c>
    </row>
    <row r="10879" spans="1:7" x14ac:dyDescent="0.25">
      <c r="A10879">
        <v>108.869999999999</v>
      </c>
      <c r="B10879">
        <v>3.6113219261169398</v>
      </c>
      <c r="C10879">
        <v>10.476787567138601</v>
      </c>
      <c r="D10879">
        <v>3.6113219261169398</v>
      </c>
      <c r="E10879">
        <v>31.709336743897001</v>
      </c>
      <c r="F10879">
        <v>245.00027815389601</v>
      </c>
      <c r="G10879">
        <v>132.76972499999999</v>
      </c>
    </row>
    <row r="10880" spans="1:7" x14ac:dyDescent="0.25">
      <c r="A10880">
        <v>108.879999999999</v>
      </c>
      <c r="B10880">
        <v>3.6116476058959899</v>
      </c>
      <c r="C10880">
        <v>10.4759874343872</v>
      </c>
      <c r="D10880">
        <v>3.6116476058959899</v>
      </c>
      <c r="E10880">
        <v>31.709662423676001</v>
      </c>
      <c r="F10880">
        <v>245.000603833676</v>
      </c>
      <c r="G10880">
        <v>132.77972499999899</v>
      </c>
    </row>
    <row r="10881" spans="1:7" x14ac:dyDescent="0.25">
      <c r="A10881">
        <v>108.88999999999901</v>
      </c>
      <c r="B10881">
        <v>3.6119625568389799</v>
      </c>
      <c r="C10881">
        <v>10.476351737976</v>
      </c>
      <c r="D10881">
        <v>3.6119625568389799</v>
      </c>
      <c r="E10881">
        <v>31.709977374619001</v>
      </c>
      <c r="F10881">
        <v>245.00091878461899</v>
      </c>
      <c r="G10881">
        <v>132.789725</v>
      </c>
    </row>
    <row r="10882" spans="1:7" x14ac:dyDescent="0.25">
      <c r="A10882">
        <v>108.899999999999</v>
      </c>
      <c r="B10882">
        <v>3.6122770309448198</v>
      </c>
      <c r="C10882">
        <v>10.476077079772899</v>
      </c>
      <c r="D10882">
        <v>3.6122770309448198</v>
      </c>
      <c r="E10882">
        <v>31.7102918487248</v>
      </c>
      <c r="F10882">
        <v>245.001233258724</v>
      </c>
      <c r="G10882">
        <v>132.799724999999</v>
      </c>
    </row>
    <row r="10883" spans="1:7" x14ac:dyDescent="0.25">
      <c r="A10883">
        <v>108.909999999999</v>
      </c>
      <c r="B10883">
        <v>3.6125853061675999</v>
      </c>
      <c r="C10883">
        <v>10.4765176773071</v>
      </c>
      <c r="D10883">
        <v>3.6125853061675999</v>
      </c>
      <c r="E10883">
        <v>31.7106001239476</v>
      </c>
      <c r="F10883">
        <v>245.00154153394701</v>
      </c>
      <c r="G10883">
        <v>132.80972499999999</v>
      </c>
    </row>
    <row r="10884" spans="1:7" x14ac:dyDescent="0.25">
      <c r="A10884">
        <v>108.91999999999901</v>
      </c>
      <c r="B10884">
        <v>3.6128623485565101</v>
      </c>
      <c r="C10884">
        <v>10.476396560668899</v>
      </c>
      <c r="D10884">
        <v>3.6128623485565101</v>
      </c>
      <c r="E10884">
        <v>31.710877166336498</v>
      </c>
      <c r="F10884">
        <v>245.00181857633601</v>
      </c>
      <c r="G10884">
        <v>132.81972499999901</v>
      </c>
    </row>
    <row r="10885" spans="1:7" x14ac:dyDescent="0.25">
      <c r="A10885">
        <v>108.929999999999</v>
      </c>
      <c r="B10885">
        <v>3.61317563056945</v>
      </c>
      <c r="C10885">
        <v>10.477158546447701</v>
      </c>
      <c r="D10885">
        <v>3.61317563056945</v>
      </c>
      <c r="E10885">
        <v>31.711190448349502</v>
      </c>
      <c r="F10885">
        <v>245.002131858349</v>
      </c>
      <c r="G10885">
        <v>132.829725</v>
      </c>
    </row>
    <row r="10886" spans="1:7" x14ac:dyDescent="0.25">
      <c r="A10886">
        <v>108.939999999999</v>
      </c>
      <c r="B10886">
        <v>3.61349320411682</v>
      </c>
      <c r="C10886">
        <v>10.477154731750399</v>
      </c>
      <c r="D10886">
        <v>3.61349320411682</v>
      </c>
      <c r="E10886">
        <v>31.711508021896801</v>
      </c>
      <c r="F10886">
        <v>245.002449431896</v>
      </c>
      <c r="G10886">
        <v>132.83972499999899</v>
      </c>
    </row>
    <row r="10887" spans="1:7" x14ac:dyDescent="0.25">
      <c r="A10887">
        <v>108.94999999999899</v>
      </c>
      <c r="B10887">
        <v>3.61376929283142</v>
      </c>
      <c r="C10887">
        <v>10.477307319641101</v>
      </c>
      <c r="D10887">
        <v>3.61376929283142</v>
      </c>
      <c r="E10887">
        <v>31.711784110611401</v>
      </c>
      <c r="F10887">
        <v>245.00272552061099</v>
      </c>
      <c r="G10887">
        <v>132.84972500000001</v>
      </c>
    </row>
    <row r="10888" spans="1:7" x14ac:dyDescent="0.25">
      <c r="A10888">
        <v>108.959999999999</v>
      </c>
      <c r="B10888">
        <v>3.6140670776367099</v>
      </c>
      <c r="C10888">
        <v>10.4767742156982</v>
      </c>
      <c r="D10888">
        <v>3.6140670776367099</v>
      </c>
      <c r="E10888">
        <v>31.712081895416699</v>
      </c>
      <c r="F10888">
        <v>245.00302330541601</v>
      </c>
      <c r="G10888">
        <v>132.859724999999</v>
      </c>
    </row>
    <row r="10889" spans="1:7" x14ac:dyDescent="0.25">
      <c r="A10889">
        <v>108.969999999999</v>
      </c>
      <c r="B10889">
        <v>3.61437487602233</v>
      </c>
      <c r="C10889">
        <v>10.476803779601999</v>
      </c>
      <c r="D10889">
        <v>3.61437487602233</v>
      </c>
      <c r="E10889">
        <v>31.7123896938024</v>
      </c>
      <c r="F10889">
        <v>245.003331103802</v>
      </c>
      <c r="G10889">
        <v>132.86972499999999</v>
      </c>
    </row>
    <row r="10890" spans="1:7" x14ac:dyDescent="0.25">
      <c r="A10890">
        <v>108.98</v>
      </c>
      <c r="B10890">
        <v>3.6146936416625901</v>
      </c>
      <c r="C10890">
        <v>10.4770002365112</v>
      </c>
      <c r="D10890">
        <v>3.6146936416625901</v>
      </c>
      <c r="E10890">
        <v>31.712708459442599</v>
      </c>
      <c r="F10890">
        <v>245.003649869442</v>
      </c>
      <c r="G10890">
        <v>132.87972500000001</v>
      </c>
    </row>
    <row r="10891" spans="1:7" x14ac:dyDescent="0.25">
      <c r="A10891">
        <v>108.989999999999</v>
      </c>
      <c r="B10891">
        <v>3.6150126457214302</v>
      </c>
      <c r="C10891">
        <v>10.477165222167899</v>
      </c>
      <c r="D10891">
        <v>3.6150126457214302</v>
      </c>
      <c r="E10891">
        <v>31.713027463501501</v>
      </c>
      <c r="F10891">
        <v>245.00396887350101</v>
      </c>
      <c r="G10891">
        <v>132.889724999999</v>
      </c>
    </row>
    <row r="10892" spans="1:7" x14ac:dyDescent="0.25">
      <c r="A10892">
        <v>109</v>
      </c>
      <c r="B10892">
        <v>3.6153287887573198</v>
      </c>
      <c r="C10892">
        <v>10.4775733947753</v>
      </c>
      <c r="D10892">
        <v>3.6153287887573198</v>
      </c>
      <c r="E10892">
        <v>31.7133436065373</v>
      </c>
      <c r="F10892">
        <v>245.00428501653701</v>
      </c>
      <c r="G10892">
        <v>132.89972499999999</v>
      </c>
    </row>
    <row r="10893" spans="1:7" x14ac:dyDescent="0.25">
      <c r="A10893">
        <v>109.009999999999</v>
      </c>
      <c r="B10893">
        <v>3.61562824249267</v>
      </c>
      <c r="C10893">
        <v>10.477503776550201</v>
      </c>
      <c r="D10893">
        <v>3.61562824249267</v>
      </c>
      <c r="E10893">
        <v>31.713643060272702</v>
      </c>
      <c r="F10893">
        <v>245.00458447027199</v>
      </c>
      <c r="G10893">
        <v>132.90972499999901</v>
      </c>
    </row>
    <row r="10894" spans="1:7" x14ac:dyDescent="0.25">
      <c r="A10894">
        <v>109.019999999999</v>
      </c>
      <c r="B10894">
        <v>3.6159086227416899</v>
      </c>
      <c r="C10894">
        <v>10.4780626296997</v>
      </c>
      <c r="D10894">
        <v>3.6159086227416899</v>
      </c>
      <c r="E10894">
        <v>31.7139234405217</v>
      </c>
      <c r="F10894">
        <v>245.00486485052099</v>
      </c>
      <c r="G10894">
        <v>132.919725</v>
      </c>
    </row>
    <row r="10895" spans="1:7" x14ac:dyDescent="0.25">
      <c r="A10895">
        <v>109.02999999999901</v>
      </c>
      <c r="B10895">
        <v>3.6162211894989</v>
      </c>
      <c r="C10895">
        <v>10.476219177246</v>
      </c>
      <c r="D10895">
        <v>3.6162211894989</v>
      </c>
      <c r="E10895">
        <v>31.714236007278899</v>
      </c>
      <c r="F10895">
        <v>245.00517741727799</v>
      </c>
      <c r="G10895">
        <v>132.929724999999</v>
      </c>
    </row>
    <row r="10896" spans="1:7" x14ac:dyDescent="0.25">
      <c r="A10896">
        <v>109.039999999999</v>
      </c>
      <c r="B10896">
        <v>3.6165680885314901</v>
      </c>
      <c r="C10896">
        <v>10.476598739624</v>
      </c>
      <c r="D10896">
        <v>3.6165680885314901</v>
      </c>
      <c r="E10896">
        <v>31.714582906311499</v>
      </c>
      <c r="F10896">
        <v>245.00552431631101</v>
      </c>
      <c r="G10896">
        <v>132.93972500000001</v>
      </c>
    </row>
    <row r="10897" spans="1:7" x14ac:dyDescent="0.25">
      <c r="A10897">
        <v>109.049999999999</v>
      </c>
      <c r="B10897">
        <v>3.6168956756591699</v>
      </c>
      <c r="C10897">
        <v>10.476733207702599</v>
      </c>
      <c r="D10897">
        <v>3.6168956756591699</v>
      </c>
      <c r="E10897">
        <v>31.714910493439199</v>
      </c>
      <c r="F10897">
        <v>245.00585190343901</v>
      </c>
      <c r="G10897">
        <v>132.94972499999901</v>
      </c>
    </row>
    <row r="10898" spans="1:7" x14ac:dyDescent="0.25">
      <c r="A10898">
        <v>109.05999999999899</v>
      </c>
      <c r="B10898">
        <v>3.6172089576721098</v>
      </c>
      <c r="C10898">
        <v>10.477027893066399</v>
      </c>
      <c r="D10898">
        <v>3.6172089576721098</v>
      </c>
      <c r="E10898">
        <v>31.715223775452099</v>
      </c>
      <c r="F10898">
        <v>245.00616518545201</v>
      </c>
      <c r="G10898">
        <v>132.95972499999999</v>
      </c>
    </row>
    <row r="10899" spans="1:7" x14ac:dyDescent="0.25">
      <c r="A10899">
        <v>109.069999999999</v>
      </c>
      <c r="B10899">
        <v>3.6175167560577299</v>
      </c>
      <c r="C10899">
        <v>10.477145195007299</v>
      </c>
      <c r="D10899">
        <v>3.6175167560577299</v>
      </c>
      <c r="E10899">
        <v>31.715531573837801</v>
      </c>
      <c r="F10899">
        <v>245.006472983837</v>
      </c>
      <c r="G10899">
        <v>132.96972499999899</v>
      </c>
    </row>
    <row r="10900" spans="1:7" x14ac:dyDescent="0.25">
      <c r="A10900">
        <v>109.079999999999</v>
      </c>
      <c r="B10900">
        <v>3.61781477928161</v>
      </c>
      <c r="C10900">
        <v>10.4771318435668</v>
      </c>
      <c r="D10900">
        <v>3.61781477928161</v>
      </c>
      <c r="E10900">
        <v>31.7158295970616</v>
      </c>
      <c r="F10900">
        <v>245.00677100706099</v>
      </c>
      <c r="G10900">
        <v>132.979725</v>
      </c>
    </row>
    <row r="10901" spans="1:7" x14ac:dyDescent="0.25">
      <c r="A10901">
        <v>109.08999999999899</v>
      </c>
      <c r="B10901">
        <v>3.6180965900421098</v>
      </c>
      <c r="C10901">
        <v>10.477718353271401</v>
      </c>
      <c r="D10901">
        <v>3.6180965900421098</v>
      </c>
      <c r="E10901">
        <v>31.716111407822101</v>
      </c>
      <c r="F10901">
        <v>245.007052817822</v>
      </c>
      <c r="G10901">
        <v>132.989724999999</v>
      </c>
    </row>
    <row r="10902" spans="1:7" x14ac:dyDescent="0.25">
      <c r="A10902">
        <v>109.099999999999</v>
      </c>
      <c r="B10902">
        <v>3.6184132099151598</v>
      </c>
      <c r="C10902">
        <v>10.478974342346101</v>
      </c>
      <c r="D10902">
        <v>3.6184132099151598</v>
      </c>
      <c r="E10902">
        <v>31.716428027695201</v>
      </c>
      <c r="F10902">
        <v>245.00736943769499</v>
      </c>
      <c r="G10902">
        <v>132.99972500000001</v>
      </c>
    </row>
    <row r="10903" spans="1:7" x14ac:dyDescent="0.25">
      <c r="A10903">
        <v>109.109999999999</v>
      </c>
      <c r="B10903">
        <v>3.6187684535980198</v>
      </c>
      <c r="C10903">
        <v>10.4788160324096</v>
      </c>
      <c r="D10903">
        <v>3.6187684535980198</v>
      </c>
      <c r="E10903">
        <v>31.716783271377999</v>
      </c>
      <c r="F10903">
        <v>245.00772468137799</v>
      </c>
      <c r="G10903">
        <v>133.00972499999901</v>
      </c>
    </row>
    <row r="10904" spans="1:7" x14ac:dyDescent="0.25">
      <c r="A10904">
        <v>109.119999999999</v>
      </c>
      <c r="B10904">
        <v>3.6190960407257</v>
      </c>
      <c r="C10904">
        <v>10.478111267089799</v>
      </c>
      <c r="D10904">
        <v>3.6190960407257</v>
      </c>
      <c r="E10904">
        <v>31.717110858505698</v>
      </c>
      <c r="F10904">
        <v>245.008052268505</v>
      </c>
      <c r="G10904">
        <v>133.01972499999999</v>
      </c>
    </row>
    <row r="10905" spans="1:7" x14ac:dyDescent="0.25">
      <c r="A10905">
        <v>109.129999999999</v>
      </c>
      <c r="B10905">
        <v>3.6193830966949401</v>
      </c>
      <c r="C10905">
        <v>10.4783611297607</v>
      </c>
      <c r="D10905">
        <v>3.6193830966949401</v>
      </c>
      <c r="E10905">
        <v>31.717397914475001</v>
      </c>
      <c r="F10905">
        <v>245.008339324475</v>
      </c>
      <c r="G10905">
        <v>133.02972499999899</v>
      </c>
    </row>
    <row r="10906" spans="1:7" x14ac:dyDescent="0.25">
      <c r="A10906">
        <v>109.13999999999901</v>
      </c>
      <c r="B10906">
        <v>3.6196887493133501</v>
      </c>
      <c r="C10906">
        <v>10.4786710739135</v>
      </c>
      <c r="D10906">
        <v>3.6196887493133501</v>
      </c>
      <c r="E10906">
        <v>31.717703567093402</v>
      </c>
      <c r="F10906">
        <v>245.00864497709301</v>
      </c>
      <c r="G10906">
        <v>133.039725</v>
      </c>
    </row>
    <row r="10907" spans="1:7" x14ac:dyDescent="0.25">
      <c r="A10907">
        <v>109.149999999999</v>
      </c>
      <c r="B10907">
        <v>3.6200304031371999</v>
      </c>
      <c r="C10907">
        <v>10.4798831939697</v>
      </c>
      <c r="D10907">
        <v>3.6200304031371999</v>
      </c>
      <c r="E10907">
        <v>31.718045220917201</v>
      </c>
      <c r="F10907">
        <v>245.00898663091701</v>
      </c>
      <c r="G10907">
        <v>133.049724999999</v>
      </c>
    </row>
    <row r="10908" spans="1:7" x14ac:dyDescent="0.25">
      <c r="A10908">
        <v>109.159999999999</v>
      </c>
      <c r="B10908">
        <v>3.6203532218933101</v>
      </c>
      <c r="C10908">
        <v>10.4800491333007</v>
      </c>
      <c r="D10908">
        <v>3.6203532218933101</v>
      </c>
      <c r="E10908">
        <v>31.718368039673301</v>
      </c>
      <c r="F10908">
        <v>245.009309449673</v>
      </c>
      <c r="G10908">
        <v>133.05972499999999</v>
      </c>
    </row>
    <row r="10909" spans="1:7" x14ac:dyDescent="0.25">
      <c r="A10909">
        <v>109.16999999999901</v>
      </c>
      <c r="B10909">
        <v>3.6206667423248202</v>
      </c>
      <c r="C10909">
        <v>10.480160713195801</v>
      </c>
      <c r="D10909">
        <v>3.6206667423248202</v>
      </c>
      <c r="E10909">
        <v>31.718681560104798</v>
      </c>
      <c r="F10909">
        <v>245.009622970104</v>
      </c>
      <c r="G10909">
        <v>133.06972499999901</v>
      </c>
    </row>
    <row r="10910" spans="1:7" x14ac:dyDescent="0.25">
      <c r="A10910">
        <v>109.179999999999</v>
      </c>
      <c r="B10910">
        <v>3.6209757328033398</v>
      </c>
      <c r="C10910">
        <v>10.4800367355346</v>
      </c>
      <c r="D10910">
        <v>3.6209757328033398</v>
      </c>
      <c r="E10910">
        <v>31.718990550583399</v>
      </c>
      <c r="F10910">
        <v>245.009931960583</v>
      </c>
      <c r="G10910">
        <v>133.079725</v>
      </c>
    </row>
    <row r="10911" spans="1:7" x14ac:dyDescent="0.25">
      <c r="A10911">
        <v>109.189999999999</v>
      </c>
      <c r="B10911">
        <v>3.6213071346282901</v>
      </c>
      <c r="C10911">
        <v>10.480022430419901</v>
      </c>
      <c r="D10911">
        <v>3.6213071346282901</v>
      </c>
      <c r="E10911">
        <v>31.719321952408301</v>
      </c>
      <c r="F10911">
        <v>245.01026336240801</v>
      </c>
      <c r="G10911">
        <v>133.08972499999899</v>
      </c>
    </row>
    <row r="10912" spans="1:7" x14ac:dyDescent="0.25">
      <c r="A10912">
        <v>109.19999999999899</v>
      </c>
      <c r="B10912">
        <v>3.6216468811035099</v>
      </c>
      <c r="C10912">
        <v>10.4795312881469</v>
      </c>
      <c r="D10912">
        <v>3.6216468811035099</v>
      </c>
      <c r="E10912">
        <v>31.719661698883499</v>
      </c>
      <c r="F10912">
        <v>245.010603108883</v>
      </c>
      <c r="G10912">
        <v>133.09972500000001</v>
      </c>
    </row>
    <row r="10913" spans="1:7" x14ac:dyDescent="0.25">
      <c r="A10913">
        <v>109.209999999999</v>
      </c>
      <c r="B10913">
        <v>3.6219742298126198</v>
      </c>
      <c r="C10913">
        <v>10.480126380920399</v>
      </c>
      <c r="D10913">
        <v>3.6219742298126198</v>
      </c>
      <c r="E10913">
        <v>31.719989047592598</v>
      </c>
      <c r="F10913">
        <v>245.010930457592</v>
      </c>
      <c r="G10913">
        <v>133.109724999999</v>
      </c>
    </row>
    <row r="10914" spans="1:7" x14ac:dyDescent="0.25">
      <c r="A10914">
        <v>109.219999999999</v>
      </c>
      <c r="B10914">
        <v>3.6222846508026101</v>
      </c>
      <c r="C10914">
        <v>10.480490684509199</v>
      </c>
      <c r="D10914">
        <v>3.6222846508026101</v>
      </c>
      <c r="E10914">
        <v>31.720299468582599</v>
      </c>
      <c r="F10914">
        <v>245.01124087858199</v>
      </c>
      <c r="G10914">
        <v>133.11972499999999</v>
      </c>
    </row>
    <row r="10915" spans="1:7" x14ac:dyDescent="0.25">
      <c r="A10915">
        <v>109.23</v>
      </c>
      <c r="B10915">
        <v>3.6226158142089799</v>
      </c>
      <c r="C10915">
        <v>10.480614662170399</v>
      </c>
      <c r="D10915">
        <v>3.6226158142089799</v>
      </c>
      <c r="E10915">
        <v>31.720630631989</v>
      </c>
      <c r="F10915">
        <v>245.01157204198901</v>
      </c>
      <c r="G10915">
        <v>133.12972500000001</v>
      </c>
    </row>
    <row r="10916" spans="1:7" x14ac:dyDescent="0.25">
      <c r="A10916">
        <v>109.239999999999</v>
      </c>
      <c r="B10916">
        <v>3.6229598522186199</v>
      </c>
      <c r="C10916">
        <v>10.4797306060791</v>
      </c>
      <c r="D10916">
        <v>3.6229598522186199</v>
      </c>
      <c r="E10916">
        <v>31.720974669998601</v>
      </c>
      <c r="F10916">
        <v>245.011916079998</v>
      </c>
      <c r="G10916">
        <v>133.139724999999</v>
      </c>
    </row>
    <row r="10917" spans="1:7" x14ac:dyDescent="0.25">
      <c r="A10917">
        <v>109.25</v>
      </c>
      <c r="B10917">
        <v>3.6232953071594198</v>
      </c>
      <c r="C10917">
        <v>10.479380607604901</v>
      </c>
      <c r="D10917">
        <v>3.6232953071594198</v>
      </c>
      <c r="E10917">
        <v>31.7213101249394</v>
      </c>
      <c r="F10917">
        <v>245.012251534939</v>
      </c>
      <c r="G10917">
        <v>133.14972499999999</v>
      </c>
    </row>
    <row r="10918" spans="1:7" x14ac:dyDescent="0.25">
      <c r="A10918">
        <v>109.259999999999</v>
      </c>
      <c r="B10918">
        <v>3.6236116886138898</v>
      </c>
      <c r="C10918">
        <v>10.4797763824462</v>
      </c>
      <c r="D10918">
        <v>3.6236116886138898</v>
      </c>
      <c r="E10918">
        <v>31.7216265063939</v>
      </c>
      <c r="F10918">
        <v>245.01256791639301</v>
      </c>
      <c r="G10918">
        <v>133.15972499999901</v>
      </c>
    </row>
    <row r="10919" spans="1:7" x14ac:dyDescent="0.25">
      <c r="A10919">
        <v>109.269999999999</v>
      </c>
      <c r="B10919">
        <v>3.6239383220672599</v>
      </c>
      <c r="C10919">
        <v>10.4788827896118</v>
      </c>
      <c r="D10919">
        <v>3.6239383220672599</v>
      </c>
      <c r="E10919">
        <v>31.721953139847301</v>
      </c>
      <c r="F10919">
        <v>245.012894549847</v>
      </c>
      <c r="G10919">
        <v>133.169725</v>
      </c>
    </row>
    <row r="10920" spans="1:7" x14ac:dyDescent="0.25">
      <c r="A10920">
        <v>109.27999999999901</v>
      </c>
      <c r="B10920">
        <v>3.6242811679839999</v>
      </c>
      <c r="C10920">
        <v>10.478940963745099</v>
      </c>
      <c r="D10920">
        <v>3.6242811679839999</v>
      </c>
      <c r="E10920">
        <v>31.722295985763999</v>
      </c>
      <c r="F10920">
        <v>245.01323739576401</v>
      </c>
      <c r="G10920">
        <v>133.179724999999</v>
      </c>
    </row>
    <row r="10921" spans="1:7" x14ac:dyDescent="0.25">
      <c r="A10921">
        <v>109.289999999999</v>
      </c>
      <c r="B10921">
        <v>3.6246128082275302</v>
      </c>
      <c r="C10921">
        <v>10.479528427124</v>
      </c>
      <c r="D10921">
        <v>3.6246128082275302</v>
      </c>
      <c r="E10921">
        <v>31.722627626007601</v>
      </c>
      <c r="F10921">
        <v>245.013569036007</v>
      </c>
      <c r="G10921">
        <v>133.18972500000001</v>
      </c>
    </row>
    <row r="10922" spans="1:7" x14ac:dyDescent="0.25">
      <c r="A10922">
        <v>109.299999999999</v>
      </c>
      <c r="B10922">
        <v>3.6249258518218901</v>
      </c>
      <c r="C10922">
        <v>10.479738235473601</v>
      </c>
      <c r="D10922">
        <v>3.6249258518218901</v>
      </c>
      <c r="E10922">
        <v>31.722940669601901</v>
      </c>
      <c r="F10922">
        <v>245.01388207960099</v>
      </c>
      <c r="G10922">
        <v>133.19972499999901</v>
      </c>
    </row>
    <row r="10923" spans="1:7" x14ac:dyDescent="0.25">
      <c r="A10923">
        <v>109.30999999999899</v>
      </c>
      <c r="B10923">
        <v>3.62526512145996</v>
      </c>
      <c r="C10923">
        <v>10.480846405029199</v>
      </c>
      <c r="D10923">
        <v>3.62526512145996</v>
      </c>
      <c r="E10923">
        <v>31.723279939240001</v>
      </c>
      <c r="F10923">
        <v>245.01422134923999</v>
      </c>
      <c r="G10923">
        <v>133.20972499999999</v>
      </c>
    </row>
    <row r="10924" spans="1:7" x14ac:dyDescent="0.25">
      <c r="A10924">
        <v>109.319999999999</v>
      </c>
      <c r="B10924">
        <v>3.6255929470062198</v>
      </c>
      <c r="C10924">
        <v>10.4818201065063</v>
      </c>
      <c r="D10924">
        <v>3.6255929470062198</v>
      </c>
      <c r="E10924">
        <v>31.723607764786198</v>
      </c>
      <c r="F10924">
        <v>245.014549174786</v>
      </c>
      <c r="G10924">
        <v>133.21972499999899</v>
      </c>
    </row>
    <row r="10925" spans="1:7" x14ac:dyDescent="0.25">
      <c r="A10925">
        <v>109.329999999999</v>
      </c>
      <c r="B10925">
        <v>3.6259200572967498</v>
      </c>
      <c r="C10925">
        <v>10.4817686080932</v>
      </c>
      <c r="D10925">
        <v>3.6259200572967498</v>
      </c>
      <c r="E10925">
        <v>31.7239348750768</v>
      </c>
      <c r="F10925">
        <v>245.01487628507601</v>
      </c>
      <c r="G10925">
        <v>133.229725</v>
      </c>
    </row>
    <row r="10926" spans="1:7" x14ac:dyDescent="0.25">
      <c r="A10926">
        <v>109.33999999999899</v>
      </c>
      <c r="B10926">
        <v>3.6262249946594198</v>
      </c>
      <c r="C10926">
        <v>10.483430862426699</v>
      </c>
      <c r="D10926">
        <v>3.6262249946594198</v>
      </c>
      <c r="E10926">
        <v>31.7242398124394</v>
      </c>
      <c r="F10926">
        <v>245.015181222439</v>
      </c>
      <c r="G10926">
        <v>133.239724999999</v>
      </c>
    </row>
    <row r="10927" spans="1:7" x14ac:dyDescent="0.25">
      <c r="A10927">
        <v>109.349999999999</v>
      </c>
      <c r="B10927">
        <v>3.6265628337860099</v>
      </c>
      <c r="C10927">
        <v>10.4846830368041</v>
      </c>
      <c r="D10927">
        <v>3.6265628337860099</v>
      </c>
      <c r="E10927">
        <v>31.724577651566001</v>
      </c>
      <c r="F10927">
        <v>245.01551906156601</v>
      </c>
      <c r="G10927">
        <v>133.24972500000001</v>
      </c>
    </row>
    <row r="10928" spans="1:7" x14ac:dyDescent="0.25">
      <c r="A10928">
        <v>109.359999999999</v>
      </c>
      <c r="B10928">
        <v>3.6269264221191402</v>
      </c>
      <c r="C10928">
        <v>10.485532760620099</v>
      </c>
      <c r="D10928">
        <v>3.6269264221191402</v>
      </c>
      <c r="E10928">
        <v>31.724941239899199</v>
      </c>
      <c r="F10928">
        <v>245.015882649899</v>
      </c>
      <c r="G10928">
        <v>133.25972499999901</v>
      </c>
    </row>
    <row r="10929" spans="1:7" x14ac:dyDescent="0.25">
      <c r="A10929">
        <v>109.369999999999</v>
      </c>
      <c r="B10929">
        <v>3.6272428035736</v>
      </c>
      <c r="C10929">
        <v>10.4859819412231</v>
      </c>
      <c r="D10929">
        <v>3.6272428035736</v>
      </c>
      <c r="E10929">
        <v>31.725257621353599</v>
      </c>
      <c r="F10929">
        <v>245.01619903135301</v>
      </c>
      <c r="G10929">
        <v>133.26972499999999</v>
      </c>
    </row>
    <row r="10930" spans="1:7" x14ac:dyDescent="0.25">
      <c r="A10930">
        <v>109.379999999999</v>
      </c>
      <c r="B10930">
        <v>3.6275448799133301</v>
      </c>
      <c r="C10930">
        <v>10.486645698547299</v>
      </c>
      <c r="D10930">
        <v>3.6275448799133301</v>
      </c>
      <c r="E10930">
        <v>31.725559697693299</v>
      </c>
      <c r="F10930">
        <v>245.01650110769299</v>
      </c>
      <c r="G10930">
        <v>133.27972499999899</v>
      </c>
    </row>
    <row r="10931" spans="1:7" x14ac:dyDescent="0.25">
      <c r="A10931">
        <v>109.38999999999901</v>
      </c>
      <c r="B10931">
        <v>3.6279008388519198</v>
      </c>
      <c r="C10931">
        <v>10.4880218505859</v>
      </c>
      <c r="D10931">
        <v>3.6279008388519198</v>
      </c>
      <c r="E10931">
        <v>31.725915656631901</v>
      </c>
      <c r="F10931">
        <v>245.01685706663099</v>
      </c>
      <c r="G10931">
        <v>133.289725</v>
      </c>
    </row>
    <row r="10932" spans="1:7" x14ac:dyDescent="0.25">
      <c r="A10932">
        <v>109.399999999999</v>
      </c>
      <c r="B10932">
        <v>3.6282613277435298</v>
      </c>
      <c r="C10932">
        <v>10.4886417388916</v>
      </c>
      <c r="D10932">
        <v>3.6282613277435298</v>
      </c>
      <c r="E10932">
        <v>31.726276145523499</v>
      </c>
      <c r="F10932">
        <v>245.01721755552299</v>
      </c>
      <c r="G10932">
        <v>133.299724999999</v>
      </c>
    </row>
    <row r="10933" spans="1:7" x14ac:dyDescent="0.25">
      <c r="A10933">
        <v>109.409999999999</v>
      </c>
      <c r="B10933">
        <v>3.6285974979400599</v>
      </c>
      <c r="C10933">
        <v>10.488121032714799</v>
      </c>
      <c r="D10933">
        <v>3.6285974979400599</v>
      </c>
      <c r="E10933">
        <v>31.7266123157201</v>
      </c>
      <c r="F10933">
        <v>245.01755372572001</v>
      </c>
      <c r="G10933">
        <v>133.30972499999999</v>
      </c>
    </row>
    <row r="10934" spans="1:7" x14ac:dyDescent="0.25">
      <c r="A10934">
        <v>109.41999999999901</v>
      </c>
      <c r="B10934">
        <v>3.6289067268371502</v>
      </c>
      <c r="C10934">
        <v>10.4880008697509</v>
      </c>
      <c r="D10934">
        <v>3.6289067268371502</v>
      </c>
      <c r="E10934">
        <v>31.726921544617198</v>
      </c>
      <c r="F10934">
        <v>245.01786295461699</v>
      </c>
      <c r="G10934">
        <v>133.31972499999901</v>
      </c>
    </row>
    <row r="10935" spans="1:7" x14ac:dyDescent="0.25">
      <c r="A10935">
        <v>109.429999999999</v>
      </c>
      <c r="B10935">
        <v>3.6292371749877899</v>
      </c>
      <c r="C10935">
        <v>10.489727973937899</v>
      </c>
      <c r="D10935">
        <v>3.6292371749877899</v>
      </c>
      <c r="E10935">
        <v>31.727251992767801</v>
      </c>
      <c r="F10935">
        <v>245.018193402767</v>
      </c>
      <c r="G10935">
        <v>133.329725</v>
      </c>
    </row>
    <row r="10936" spans="1:7" x14ac:dyDescent="0.25">
      <c r="A10936">
        <v>109.439999999999</v>
      </c>
      <c r="B10936">
        <v>3.6296217441558798</v>
      </c>
      <c r="C10936">
        <v>10.4904718399047</v>
      </c>
      <c r="D10936">
        <v>3.6296217441558798</v>
      </c>
      <c r="E10936">
        <v>31.727636561935899</v>
      </c>
      <c r="F10936">
        <v>245.018577971935</v>
      </c>
      <c r="G10936">
        <v>133.33972499999899</v>
      </c>
    </row>
    <row r="10937" spans="1:7" x14ac:dyDescent="0.25">
      <c r="A10937">
        <v>109.44999999999899</v>
      </c>
      <c r="B10937">
        <v>3.6299569606781001</v>
      </c>
      <c r="C10937">
        <v>10.491020202636699</v>
      </c>
      <c r="D10937">
        <v>3.6299569606781001</v>
      </c>
      <c r="E10937">
        <v>31.727971778458102</v>
      </c>
      <c r="F10937">
        <v>245.01891318845799</v>
      </c>
      <c r="G10937">
        <v>133.34972500000001</v>
      </c>
    </row>
    <row r="10938" spans="1:7" x14ac:dyDescent="0.25">
      <c r="A10938">
        <v>109.459999999999</v>
      </c>
      <c r="B10938">
        <v>3.6303064823150599</v>
      </c>
      <c r="C10938">
        <v>10.492047309875399</v>
      </c>
      <c r="D10938">
        <v>3.6303064823150599</v>
      </c>
      <c r="E10938">
        <v>31.7283213000951</v>
      </c>
      <c r="F10938">
        <v>245.01926271009501</v>
      </c>
      <c r="G10938">
        <v>133.359724999999</v>
      </c>
    </row>
    <row r="10939" spans="1:7" x14ac:dyDescent="0.25">
      <c r="A10939">
        <v>109.469999999999</v>
      </c>
      <c r="B10939">
        <v>3.6306602954864502</v>
      </c>
      <c r="C10939">
        <v>10.4935255050659</v>
      </c>
      <c r="D10939">
        <v>3.6306602954864502</v>
      </c>
      <c r="E10939">
        <v>31.728675113266501</v>
      </c>
      <c r="F10939">
        <v>245.019616523266</v>
      </c>
      <c r="G10939">
        <v>133.36972499999999</v>
      </c>
    </row>
    <row r="10940" spans="1:7" x14ac:dyDescent="0.25">
      <c r="A10940">
        <v>109.48</v>
      </c>
      <c r="B10940">
        <v>3.6309943199157702</v>
      </c>
      <c r="C10940">
        <v>10.4940471649169</v>
      </c>
      <c r="D10940">
        <v>3.6309943199157702</v>
      </c>
      <c r="E10940">
        <v>31.729009137695801</v>
      </c>
      <c r="F10940">
        <v>245.019950547695</v>
      </c>
      <c r="G10940">
        <v>133.37972500000001</v>
      </c>
    </row>
    <row r="10941" spans="1:7" x14ac:dyDescent="0.25">
      <c r="A10941">
        <v>109.489999999999</v>
      </c>
      <c r="B10941">
        <v>3.6313133239746</v>
      </c>
      <c r="C10941">
        <v>10.4936113357543</v>
      </c>
      <c r="D10941">
        <v>3.6313133239746</v>
      </c>
      <c r="E10941">
        <v>31.7293281417546</v>
      </c>
      <c r="F10941">
        <v>245.02026955175401</v>
      </c>
      <c r="G10941">
        <v>133.389724999999</v>
      </c>
    </row>
    <row r="10942" spans="1:7" x14ac:dyDescent="0.25">
      <c r="A10942">
        <v>109.5</v>
      </c>
      <c r="B10942">
        <v>3.6316735744476301</v>
      </c>
      <c r="C10942">
        <v>10.494824409484799</v>
      </c>
      <c r="D10942">
        <v>3.6316735744476301</v>
      </c>
      <c r="E10942">
        <v>31.7296883922277</v>
      </c>
      <c r="F10942">
        <v>245.02062980222701</v>
      </c>
      <c r="G10942">
        <v>133.39972499999999</v>
      </c>
    </row>
    <row r="10943" spans="1:7" x14ac:dyDescent="0.25">
      <c r="A10943">
        <v>109.509999999999</v>
      </c>
      <c r="B10943">
        <v>3.6320571899414</v>
      </c>
      <c r="C10943">
        <v>10.4966316223144</v>
      </c>
      <c r="D10943">
        <v>3.6320571899414</v>
      </c>
      <c r="E10943">
        <v>31.7300720077214</v>
      </c>
      <c r="F10943">
        <v>245.02101341772101</v>
      </c>
      <c r="G10943">
        <v>133.40972499999901</v>
      </c>
    </row>
    <row r="10944" spans="1:7" x14ac:dyDescent="0.25">
      <c r="A10944">
        <v>109.519999999999</v>
      </c>
      <c r="B10944">
        <v>3.63243460655212</v>
      </c>
      <c r="C10944">
        <v>10.497686386108301</v>
      </c>
      <c r="D10944">
        <v>3.63243460655212</v>
      </c>
      <c r="E10944">
        <v>31.7304494243321</v>
      </c>
      <c r="F10944">
        <v>245.02139083433201</v>
      </c>
      <c r="G10944">
        <v>133.419725</v>
      </c>
    </row>
    <row r="10945" spans="1:7" x14ac:dyDescent="0.25">
      <c r="A10945">
        <v>109.52999999999901</v>
      </c>
      <c r="B10945">
        <v>3.6327774524688698</v>
      </c>
      <c r="C10945">
        <v>10.498737335205</v>
      </c>
      <c r="D10945">
        <v>3.6327774524688698</v>
      </c>
      <c r="E10945">
        <v>31.730792270248902</v>
      </c>
      <c r="F10945">
        <v>245.02173368024799</v>
      </c>
      <c r="G10945">
        <v>133.429724999999</v>
      </c>
    </row>
    <row r="10946" spans="1:7" x14ac:dyDescent="0.25">
      <c r="A10946">
        <v>109.539999999999</v>
      </c>
      <c r="B10946">
        <v>3.6331248283386199</v>
      </c>
      <c r="C10946">
        <v>10.5000085830688</v>
      </c>
      <c r="D10946">
        <v>3.6331248283386199</v>
      </c>
      <c r="E10946">
        <v>31.731139646118599</v>
      </c>
      <c r="F10946">
        <v>245.022081056118</v>
      </c>
      <c r="G10946">
        <v>133.43972500000001</v>
      </c>
    </row>
    <row r="10947" spans="1:7" x14ac:dyDescent="0.25">
      <c r="A10947">
        <v>109.549999999999</v>
      </c>
      <c r="B10947">
        <v>3.6335065364837602</v>
      </c>
      <c r="C10947">
        <v>10.501319885253899</v>
      </c>
      <c r="D10947">
        <v>3.6335065364837602</v>
      </c>
      <c r="E10947">
        <v>31.731521354263801</v>
      </c>
      <c r="F10947">
        <v>245.022462764263</v>
      </c>
      <c r="G10947">
        <v>133.44972499999901</v>
      </c>
    </row>
    <row r="10948" spans="1:7" x14ac:dyDescent="0.25">
      <c r="A10948">
        <v>109.55999999999899</v>
      </c>
      <c r="B10948">
        <v>3.6339037418365399</v>
      </c>
      <c r="C10948">
        <v>10.5016174316406</v>
      </c>
      <c r="D10948">
        <v>3.6339037418365399</v>
      </c>
      <c r="E10948">
        <v>31.731918559616599</v>
      </c>
      <c r="F10948">
        <v>245.02285996961601</v>
      </c>
      <c r="G10948">
        <v>133.45972499999999</v>
      </c>
    </row>
    <row r="10949" spans="1:7" x14ac:dyDescent="0.25">
      <c r="A10949">
        <v>109.569999999999</v>
      </c>
      <c r="B10949">
        <v>3.6343019008636399</v>
      </c>
      <c r="C10949">
        <v>10.5024871826171</v>
      </c>
      <c r="D10949">
        <v>3.6343019008636399</v>
      </c>
      <c r="E10949">
        <v>31.732316718643698</v>
      </c>
      <c r="F10949">
        <v>245.02325812864299</v>
      </c>
      <c r="G10949">
        <v>133.46972499999899</v>
      </c>
    </row>
    <row r="10950" spans="1:7" x14ac:dyDescent="0.25">
      <c r="A10950">
        <v>109.579999999999</v>
      </c>
      <c r="B10950">
        <v>3.6346616744995099</v>
      </c>
      <c r="C10950">
        <v>10.5036010742187</v>
      </c>
      <c r="D10950">
        <v>3.6346616744995099</v>
      </c>
      <c r="E10950">
        <v>31.732676492279499</v>
      </c>
      <c r="F10950">
        <v>245.023617902279</v>
      </c>
      <c r="G10950">
        <v>133.479725</v>
      </c>
    </row>
    <row r="10951" spans="1:7" x14ac:dyDescent="0.25">
      <c r="A10951">
        <v>109.58999999999899</v>
      </c>
      <c r="B10951">
        <v>3.6349916458129798</v>
      </c>
      <c r="C10951">
        <v>10.5043640136718</v>
      </c>
      <c r="D10951">
        <v>3.6349916458129798</v>
      </c>
      <c r="E10951">
        <v>31.733006463593</v>
      </c>
      <c r="F10951">
        <v>245.02394787359299</v>
      </c>
      <c r="G10951">
        <v>133.489724999999</v>
      </c>
    </row>
    <row r="10952" spans="1:7" x14ac:dyDescent="0.25">
      <c r="A10952">
        <v>109.599999999999</v>
      </c>
      <c r="B10952">
        <v>3.6353571414947501</v>
      </c>
      <c r="C10952">
        <v>10.5042715072631</v>
      </c>
      <c r="D10952">
        <v>3.6353571414947501</v>
      </c>
      <c r="E10952">
        <v>31.733371959274798</v>
      </c>
      <c r="F10952">
        <v>245.02431336927401</v>
      </c>
      <c r="G10952">
        <v>133.49972500000001</v>
      </c>
    </row>
    <row r="10953" spans="1:7" x14ac:dyDescent="0.25">
      <c r="A10953">
        <v>109.609999999999</v>
      </c>
      <c r="B10953">
        <v>3.6357617378234801</v>
      </c>
      <c r="C10953">
        <v>10.504878997802701</v>
      </c>
      <c r="D10953">
        <v>3.6357617378234801</v>
      </c>
      <c r="E10953">
        <v>31.733776555603502</v>
      </c>
      <c r="F10953">
        <v>245.024717965603</v>
      </c>
      <c r="G10953">
        <v>133.50972499999901</v>
      </c>
    </row>
    <row r="10954" spans="1:7" x14ac:dyDescent="0.25">
      <c r="A10954">
        <v>109.619999999999</v>
      </c>
      <c r="B10954">
        <v>3.63617491722106</v>
      </c>
      <c r="C10954">
        <v>10.506237030029199</v>
      </c>
      <c r="D10954">
        <v>3.63617491722106</v>
      </c>
      <c r="E10954">
        <v>31.734189735001099</v>
      </c>
      <c r="F10954">
        <v>245.02513114500101</v>
      </c>
      <c r="G10954">
        <v>133.51972499999999</v>
      </c>
    </row>
    <row r="10955" spans="1:7" x14ac:dyDescent="0.25">
      <c r="A10955">
        <v>109.629999999999</v>
      </c>
      <c r="B10955">
        <v>3.6365687847137398</v>
      </c>
      <c r="C10955">
        <v>10.507299423217701</v>
      </c>
      <c r="D10955">
        <v>3.6365687847137398</v>
      </c>
      <c r="E10955">
        <v>31.7345836024938</v>
      </c>
      <c r="F10955">
        <v>245.02552501249301</v>
      </c>
      <c r="G10955">
        <v>133.52972499999899</v>
      </c>
    </row>
    <row r="10956" spans="1:7" x14ac:dyDescent="0.25">
      <c r="A10956">
        <v>109.63999999999901</v>
      </c>
      <c r="B10956">
        <v>3.6369242668151802</v>
      </c>
      <c r="C10956">
        <v>10.5071239471435</v>
      </c>
      <c r="D10956">
        <v>3.6369242668151802</v>
      </c>
      <c r="E10956">
        <v>31.734939084595201</v>
      </c>
      <c r="F10956">
        <v>245.02588049459499</v>
      </c>
      <c r="G10956">
        <v>133.539725</v>
      </c>
    </row>
    <row r="10957" spans="1:7" x14ac:dyDescent="0.25">
      <c r="A10957">
        <v>109.649999999999</v>
      </c>
      <c r="B10957">
        <v>3.63726377487182</v>
      </c>
      <c r="C10957">
        <v>10.506935119628899</v>
      </c>
      <c r="D10957">
        <v>3.63726377487182</v>
      </c>
      <c r="E10957">
        <v>31.735278592651799</v>
      </c>
      <c r="F10957">
        <v>245.026220002651</v>
      </c>
      <c r="G10957">
        <v>133.549724999999</v>
      </c>
    </row>
    <row r="10958" spans="1:7" x14ac:dyDescent="0.25">
      <c r="A10958">
        <v>109.659999999999</v>
      </c>
      <c r="B10958">
        <v>3.63764095306396</v>
      </c>
      <c r="C10958">
        <v>10.508110046386699</v>
      </c>
      <c r="D10958">
        <v>3.63764095306396</v>
      </c>
      <c r="E10958">
        <v>31.735655770844001</v>
      </c>
      <c r="F10958">
        <v>245.02659718084399</v>
      </c>
      <c r="G10958">
        <v>133.55972499999999</v>
      </c>
    </row>
    <row r="10959" spans="1:7" x14ac:dyDescent="0.25">
      <c r="A10959">
        <v>109.66999999999901</v>
      </c>
      <c r="B10959">
        <v>3.6380081176757799</v>
      </c>
      <c r="C10959">
        <v>10.508720397949199</v>
      </c>
      <c r="D10959">
        <v>3.6380081176757799</v>
      </c>
      <c r="E10959">
        <v>31.7360229354558</v>
      </c>
      <c r="F10959">
        <v>245.02696434545501</v>
      </c>
      <c r="G10959">
        <v>133.56972499999901</v>
      </c>
    </row>
    <row r="10960" spans="1:7" x14ac:dyDescent="0.25">
      <c r="A10960">
        <v>109.679999999999</v>
      </c>
      <c r="B10960">
        <v>3.6383757591247501</v>
      </c>
      <c r="C10960">
        <v>10.509416580200099</v>
      </c>
      <c r="D10960">
        <v>3.6383757591247501</v>
      </c>
      <c r="E10960">
        <v>31.7363905769048</v>
      </c>
      <c r="F10960">
        <v>245.02733198690399</v>
      </c>
      <c r="G10960">
        <v>133.579725</v>
      </c>
    </row>
    <row r="10961" spans="1:7" x14ac:dyDescent="0.25">
      <c r="A10961">
        <v>109.689999999999</v>
      </c>
      <c r="B10961">
        <v>3.63873243331909</v>
      </c>
      <c r="C10961">
        <v>10.5098161697387</v>
      </c>
      <c r="D10961">
        <v>3.63873243331909</v>
      </c>
      <c r="E10961">
        <v>31.7367472510991</v>
      </c>
      <c r="F10961">
        <v>245.02768866109901</v>
      </c>
      <c r="G10961">
        <v>133.58972499999899</v>
      </c>
    </row>
    <row r="10962" spans="1:7" x14ac:dyDescent="0.25">
      <c r="A10962">
        <v>109.69999999999899</v>
      </c>
      <c r="B10962">
        <v>3.63905549049377</v>
      </c>
      <c r="C10962">
        <v>10.510240554809499</v>
      </c>
      <c r="D10962">
        <v>3.63905549049377</v>
      </c>
      <c r="E10962">
        <v>31.7370703082738</v>
      </c>
      <c r="F10962">
        <v>245.02801171827301</v>
      </c>
      <c r="G10962">
        <v>133.59972500000001</v>
      </c>
    </row>
    <row r="10963" spans="1:7" x14ac:dyDescent="0.25">
      <c r="A10963">
        <v>109.709999999999</v>
      </c>
      <c r="B10963">
        <v>3.6394183635711599</v>
      </c>
      <c r="C10963">
        <v>10.5102024078369</v>
      </c>
      <c r="D10963">
        <v>3.6394183635711599</v>
      </c>
      <c r="E10963">
        <v>31.7374331813512</v>
      </c>
      <c r="F10963">
        <v>245.028374591351</v>
      </c>
      <c r="G10963">
        <v>133.609724999999</v>
      </c>
    </row>
    <row r="10964" spans="1:7" x14ac:dyDescent="0.25">
      <c r="A10964">
        <v>109.719999999999</v>
      </c>
      <c r="B10964">
        <v>3.6397528648376398</v>
      </c>
      <c r="C10964">
        <v>10.5092611312866</v>
      </c>
      <c r="D10964">
        <v>3.6397528648376398</v>
      </c>
      <c r="E10964">
        <v>31.737767682617701</v>
      </c>
      <c r="F10964">
        <v>245.02870909261699</v>
      </c>
      <c r="G10964">
        <v>133.61972499999999</v>
      </c>
    </row>
    <row r="10965" spans="1:7" x14ac:dyDescent="0.25">
      <c r="A10965">
        <v>109.73</v>
      </c>
      <c r="B10965">
        <v>3.6401004791259699</v>
      </c>
      <c r="C10965">
        <v>10.5079736709594</v>
      </c>
      <c r="D10965">
        <v>3.6401004791259699</v>
      </c>
      <c r="E10965">
        <v>31.738115296905999</v>
      </c>
      <c r="F10965">
        <v>245.029056706906</v>
      </c>
      <c r="G10965">
        <v>133.62972500000001</v>
      </c>
    </row>
    <row r="10966" spans="1:7" x14ac:dyDescent="0.25">
      <c r="A10966">
        <v>109.739999999999</v>
      </c>
      <c r="B10966">
        <v>3.6404380798339799</v>
      </c>
      <c r="C10966">
        <v>10.507686614990201</v>
      </c>
      <c r="D10966">
        <v>3.6404380798339799</v>
      </c>
      <c r="E10966">
        <v>31.738452897614</v>
      </c>
      <c r="F10966">
        <v>245.02939430761401</v>
      </c>
      <c r="G10966">
        <v>133.639724999999</v>
      </c>
    </row>
    <row r="10967" spans="1:7" x14ac:dyDescent="0.25">
      <c r="A10967">
        <v>109.75</v>
      </c>
      <c r="B10967">
        <v>3.6407716274261399</v>
      </c>
      <c r="C10967">
        <v>10.5071258544921</v>
      </c>
      <c r="D10967">
        <v>3.6407716274261399</v>
      </c>
      <c r="E10967">
        <v>31.738786445206198</v>
      </c>
      <c r="F10967">
        <v>245.029727855206</v>
      </c>
      <c r="G10967">
        <v>133.64972499999999</v>
      </c>
    </row>
    <row r="10968" spans="1:7" x14ac:dyDescent="0.25">
      <c r="A10968">
        <v>109.759999999999</v>
      </c>
      <c r="B10968">
        <v>3.6411321163177401</v>
      </c>
      <c r="C10968">
        <v>10.5062208175659</v>
      </c>
      <c r="D10968">
        <v>3.6411321163177401</v>
      </c>
      <c r="E10968">
        <v>31.7391469340978</v>
      </c>
      <c r="F10968">
        <v>245.03008834409701</v>
      </c>
      <c r="G10968">
        <v>133.65972499999901</v>
      </c>
    </row>
    <row r="10969" spans="1:7" x14ac:dyDescent="0.25">
      <c r="A10969">
        <v>109.769999999999</v>
      </c>
      <c r="B10969">
        <v>3.6414694786071702</v>
      </c>
      <c r="C10969">
        <v>10.5060272216796</v>
      </c>
      <c r="D10969">
        <v>3.6414694786071702</v>
      </c>
      <c r="E10969">
        <v>31.7394842963872</v>
      </c>
      <c r="F10969">
        <v>245.03042570638701</v>
      </c>
      <c r="G10969">
        <v>133.669725</v>
      </c>
    </row>
    <row r="10970" spans="1:7" x14ac:dyDescent="0.25">
      <c r="A10970">
        <v>109.77999999999901</v>
      </c>
      <c r="B10970">
        <v>3.6417882442474299</v>
      </c>
      <c r="C10970">
        <v>10.5052852630615</v>
      </c>
      <c r="D10970">
        <v>3.6417882442474299</v>
      </c>
      <c r="E10970">
        <v>31.739803062027502</v>
      </c>
      <c r="F10970">
        <v>245.03074447202701</v>
      </c>
      <c r="G10970">
        <v>133.679724999999</v>
      </c>
    </row>
    <row r="10971" spans="1:7" x14ac:dyDescent="0.25">
      <c r="A10971">
        <v>109.789999999999</v>
      </c>
      <c r="B10971">
        <v>3.6421191692352202</v>
      </c>
      <c r="C10971">
        <v>10.504493713378899</v>
      </c>
      <c r="D10971">
        <v>3.6421191692352202</v>
      </c>
      <c r="E10971">
        <v>31.740133987015199</v>
      </c>
      <c r="F10971">
        <v>245.031075397015</v>
      </c>
      <c r="G10971">
        <v>133.68972500000001</v>
      </c>
    </row>
    <row r="10972" spans="1:7" x14ac:dyDescent="0.25">
      <c r="A10972">
        <v>109.799999999999</v>
      </c>
      <c r="B10972">
        <v>3.6424500942230198</v>
      </c>
      <c r="C10972">
        <v>10.504038810729901</v>
      </c>
      <c r="D10972">
        <v>3.6424500942230198</v>
      </c>
      <c r="E10972">
        <v>31.740464912002999</v>
      </c>
      <c r="F10972">
        <v>245.03140632200299</v>
      </c>
      <c r="G10972">
        <v>133.69972499999901</v>
      </c>
    </row>
    <row r="10973" spans="1:7" x14ac:dyDescent="0.25">
      <c r="A10973">
        <v>109.80999999999899</v>
      </c>
      <c r="B10973">
        <v>3.6427628993988002</v>
      </c>
      <c r="C10973">
        <v>10.5030870437622</v>
      </c>
      <c r="D10973">
        <v>3.6427628993988002</v>
      </c>
      <c r="E10973">
        <v>31.740777717178801</v>
      </c>
      <c r="F10973">
        <v>245.03171912717801</v>
      </c>
      <c r="G10973">
        <v>133.70972499999999</v>
      </c>
    </row>
    <row r="10974" spans="1:7" x14ac:dyDescent="0.25">
      <c r="A10974">
        <v>109.819999999999</v>
      </c>
      <c r="B10974">
        <v>3.64309525489807</v>
      </c>
      <c r="C10974">
        <v>10.501588821411101</v>
      </c>
      <c r="D10974">
        <v>3.64309525489807</v>
      </c>
      <c r="E10974">
        <v>31.741110072678101</v>
      </c>
      <c r="F10974">
        <v>245.03205148267801</v>
      </c>
      <c r="G10974">
        <v>133.71972499999899</v>
      </c>
    </row>
    <row r="10975" spans="1:7" x14ac:dyDescent="0.25">
      <c r="A10975">
        <v>109.829999999999</v>
      </c>
      <c r="B10975">
        <v>3.64339876174926</v>
      </c>
      <c r="C10975">
        <v>10.5020847320556</v>
      </c>
      <c r="D10975">
        <v>3.64339876174926</v>
      </c>
      <c r="E10975">
        <v>31.741413579529301</v>
      </c>
      <c r="F10975">
        <v>245.03235498952901</v>
      </c>
      <c r="G10975">
        <v>133.729725</v>
      </c>
    </row>
    <row r="10976" spans="1:7" x14ac:dyDescent="0.25">
      <c r="A10976">
        <v>109.83999999999899</v>
      </c>
      <c r="B10976">
        <v>3.6436753273010201</v>
      </c>
      <c r="C10976">
        <v>10.5019874572753</v>
      </c>
      <c r="D10976">
        <v>3.6436753273010201</v>
      </c>
      <c r="E10976">
        <v>31.741690145081002</v>
      </c>
      <c r="F10976">
        <v>245.032631555081</v>
      </c>
      <c r="G10976">
        <v>133.739724999999</v>
      </c>
    </row>
    <row r="10977" spans="1:7" x14ac:dyDescent="0.25">
      <c r="A10977">
        <v>109.849999999999</v>
      </c>
      <c r="B10977">
        <v>3.6439831256866402</v>
      </c>
      <c r="C10977">
        <v>10.500662803649901</v>
      </c>
      <c r="D10977">
        <v>3.6439831256866402</v>
      </c>
      <c r="E10977">
        <v>31.7419979434667</v>
      </c>
      <c r="F10977">
        <v>245.03293935346599</v>
      </c>
      <c r="G10977">
        <v>133.74972500000001</v>
      </c>
    </row>
    <row r="10978" spans="1:7" x14ac:dyDescent="0.25">
      <c r="A10978">
        <v>109.859999999999</v>
      </c>
      <c r="B10978">
        <v>3.64429378509521</v>
      </c>
      <c r="C10978">
        <v>10.499394416809</v>
      </c>
      <c r="D10978">
        <v>3.64429378509521</v>
      </c>
      <c r="E10978">
        <v>31.742308602875202</v>
      </c>
      <c r="F10978">
        <v>245.03325001287499</v>
      </c>
      <c r="G10978">
        <v>133.75972499999901</v>
      </c>
    </row>
    <row r="10979" spans="1:7" x14ac:dyDescent="0.25">
      <c r="A10979">
        <v>109.869999999999</v>
      </c>
      <c r="B10979">
        <v>3.6446137428283598</v>
      </c>
      <c r="C10979">
        <v>10.4977550506591</v>
      </c>
      <c r="D10979">
        <v>3.6446137428283598</v>
      </c>
      <c r="E10979">
        <v>31.742628560608399</v>
      </c>
      <c r="F10979">
        <v>245.033569970608</v>
      </c>
      <c r="G10979">
        <v>133.76972499999999</v>
      </c>
    </row>
    <row r="10980" spans="1:7" x14ac:dyDescent="0.25">
      <c r="A10980">
        <v>109.879999999999</v>
      </c>
      <c r="B10980">
        <v>3.6449480056762602</v>
      </c>
      <c r="C10980">
        <v>10.496716499328601</v>
      </c>
      <c r="D10980">
        <v>3.6449480056762602</v>
      </c>
      <c r="E10980">
        <v>31.742962823456299</v>
      </c>
      <c r="F10980">
        <v>245.03390423345601</v>
      </c>
      <c r="G10980">
        <v>133.77972499999899</v>
      </c>
    </row>
    <row r="10981" spans="1:7" x14ac:dyDescent="0.25">
      <c r="A10981">
        <v>109.88999999999901</v>
      </c>
      <c r="B10981">
        <v>3.6452765464782702</v>
      </c>
      <c r="C10981">
        <v>10.496430397033601</v>
      </c>
      <c r="D10981">
        <v>3.6452765464782702</v>
      </c>
      <c r="E10981">
        <v>31.743291364258301</v>
      </c>
      <c r="F10981">
        <v>245.03423277425799</v>
      </c>
      <c r="G10981">
        <v>133.789725</v>
      </c>
    </row>
    <row r="10982" spans="1:7" x14ac:dyDescent="0.25">
      <c r="A10982">
        <v>109.899999999999</v>
      </c>
      <c r="B10982">
        <v>3.6455998420715301</v>
      </c>
      <c r="C10982">
        <v>10.496069908141999</v>
      </c>
      <c r="D10982">
        <v>3.6455998420715301</v>
      </c>
      <c r="E10982">
        <v>31.743614659851598</v>
      </c>
      <c r="F10982">
        <v>245.03455606985099</v>
      </c>
      <c r="G10982">
        <v>133.799724999999</v>
      </c>
    </row>
    <row r="10983" spans="1:7" x14ac:dyDescent="0.25">
      <c r="A10983">
        <v>109.909999999999</v>
      </c>
      <c r="B10983">
        <v>3.6458995342254599</v>
      </c>
      <c r="C10983">
        <v>10.494560241699199</v>
      </c>
      <c r="D10983">
        <v>3.6458995342254599</v>
      </c>
      <c r="E10983">
        <v>31.7439143520055</v>
      </c>
      <c r="F10983">
        <v>245.03485576200501</v>
      </c>
      <c r="G10983">
        <v>133.80972499999999</v>
      </c>
    </row>
    <row r="10984" spans="1:7" x14ac:dyDescent="0.25">
      <c r="A10984">
        <v>109.91999999999901</v>
      </c>
      <c r="B10984">
        <v>3.6461832523345898</v>
      </c>
      <c r="C10984">
        <v>10.4942827224731</v>
      </c>
      <c r="D10984">
        <v>3.6461832523345898</v>
      </c>
      <c r="E10984">
        <v>31.744198070114599</v>
      </c>
      <c r="F10984">
        <v>245.035139480114</v>
      </c>
      <c r="G10984">
        <v>133.81972499999901</v>
      </c>
    </row>
    <row r="10985" spans="1:7" x14ac:dyDescent="0.25">
      <c r="A10985">
        <v>109.929999999999</v>
      </c>
      <c r="B10985">
        <v>3.6465108394622798</v>
      </c>
      <c r="C10985">
        <v>10.492219924926699</v>
      </c>
      <c r="D10985">
        <v>3.6465108394622798</v>
      </c>
      <c r="E10985">
        <v>31.744525657242299</v>
      </c>
      <c r="F10985">
        <v>245.035467067242</v>
      </c>
      <c r="G10985">
        <v>133.829725</v>
      </c>
    </row>
    <row r="10986" spans="1:7" x14ac:dyDescent="0.25">
      <c r="A10986">
        <v>109.939999999999</v>
      </c>
      <c r="B10986">
        <v>3.6467735767364502</v>
      </c>
      <c r="C10986">
        <v>10.4906463623046</v>
      </c>
      <c r="D10986">
        <v>3.6467735767364502</v>
      </c>
      <c r="E10986">
        <v>31.744788394516501</v>
      </c>
      <c r="F10986">
        <v>245.035729804516</v>
      </c>
      <c r="G10986">
        <v>133.83972499999899</v>
      </c>
    </row>
    <row r="10987" spans="1:7" x14ac:dyDescent="0.25">
      <c r="A10987">
        <v>109.94999999999899</v>
      </c>
      <c r="B10987">
        <v>3.6470634937286301</v>
      </c>
      <c r="C10987">
        <v>10.490484237670801</v>
      </c>
      <c r="D10987">
        <v>3.6470634937286301</v>
      </c>
      <c r="E10987">
        <v>31.745078311508699</v>
      </c>
      <c r="F10987">
        <v>245.03601972150801</v>
      </c>
      <c r="G10987">
        <v>133.84972500000001</v>
      </c>
    </row>
    <row r="10988" spans="1:7" x14ac:dyDescent="0.25">
      <c r="A10988">
        <v>109.959999999999</v>
      </c>
      <c r="B10988">
        <v>3.6474130153656001</v>
      </c>
      <c r="C10988">
        <v>10.490495681762599</v>
      </c>
      <c r="D10988">
        <v>3.6474130153656001</v>
      </c>
      <c r="E10988">
        <v>31.745427833145602</v>
      </c>
      <c r="F10988">
        <v>245.036369243145</v>
      </c>
      <c r="G10988">
        <v>133.859724999999</v>
      </c>
    </row>
    <row r="10989" spans="1:7" x14ac:dyDescent="0.25">
      <c r="A10989">
        <v>109.969999999999</v>
      </c>
      <c r="B10989">
        <v>3.64773368835449</v>
      </c>
      <c r="C10989">
        <v>10.4909057617187</v>
      </c>
      <c r="D10989">
        <v>3.64773368835449</v>
      </c>
      <c r="E10989">
        <v>31.7457485061345</v>
      </c>
      <c r="F10989">
        <v>245.03668991613401</v>
      </c>
      <c r="G10989">
        <v>133.86972499999999</v>
      </c>
    </row>
    <row r="10990" spans="1:7" x14ac:dyDescent="0.25">
      <c r="A10990">
        <v>109.98</v>
      </c>
      <c r="B10990">
        <v>3.6480507850646902</v>
      </c>
      <c r="C10990">
        <v>10.491019248962401</v>
      </c>
      <c r="D10990">
        <v>3.6480507850646902</v>
      </c>
      <c r="E10990">
        <v>31.746065602844698</v>
      </c>
      <c r="F10990">
        <v>245.03700701284399</v>
      </c>
      <c r="G10990">
        <v>133.87972500000001</v>
      </c>
    </row>
    <row r="10991" spans="1:7" x14ac:dyDescent="0.25">
      <c r="A10991">
        <v>109.989999999999</v>
      </c>
      <c r="B10991">
        <v>3.6483728885650599</v>
      </c>
      <c r="C10991">
        <v>10.4892148971557</v>
      </c>
      <c r="D10991">
        <v>3.6483728885650599</v>
      </c>
      <c r="E10991">
        <v>31.7463877063451</v>
      </c>
      <c r="F10991">
        <v>245.03732911634501</v>
      </c>
      <c r="G10991">
        <v>133.889724999999</v>
      </c>
    </row>
    <row r="10992" spans="1:7" x14ac:dyDescent="0.25">
      <c r="A10992">
        <v>110</v>
      </c>
      <c r="B10992">
        <v>3.6486666202545099</v>
      </c>
      <c r="C10992">
        <v>10.4872493743896</v>
      </c>
      <c r="D10992">
        <v>3.6486666202545099</v>
      </c>
      <c r="E10992">
        <v>31.7466814380345</v>
      </c>
      <c r="F10992">
        <v>245.037622848034</v>
      </c>
      <c r="G10992">
        <v>133.89972499999999</v>
      </c>
    </row>
    <row r="10993" spans="1:7" x14ac:dyDescent="0.25">
      <c r="A10993">
        <v>110.009999999999</v>
      </c>
      <c r="B10993">
        <v>3.64898681640625</v>
      </c>
      <c r="C10993">
        <v>10.487147331237701</v>
      </c>
      <c r="D10993">
        <v>3.64898681640625</v>
      </c>
      <c r="E10993">
        <v>31.747001634186301</v>
      </c>
      <c r="F10993">
        <v>245.03794304418599</v>
      </c>
      <c r="G10993">
        <v>133.90972499999901</v>
      </c>
    </row>
    <row r="10994" spans="1:7" x14ac:dyDescent="0.25">
      <c r="A10994">
        <v>110.019999999999</v>
      </c>
      <c r="B10994">
        <v>3.64929795265197</v>
      </c>
      <c r="C10994">
        <v>10.4864501953125</v>
      </c>
      <c r="D10994">
        <v>3.64929795265197</v>
      </c>
      <c r="E10994">
        <v>31.747312770432</v>
      </c>
      <c r="F10994">
        <v>245.03825418043201</v>
      </c>
      <c r="G10994">
        <v>133.919725</v>
      </c>
    </row>
    <row r="10995" spans="1:7" x14ac:dyDescent="0.25">
      <c r="A10995">
        <v>110.02999999999901</v>
      </c>
      <c r="B10995">
        <v>3.6495821475982599</v>
      </c>
      <c r="C10995">
        <v>10.485873222351</v>
      </c>
      <c r="D10995">
        <v>3.6495821475982599</v>
      </c>
      <c r="E10995">
        <v>31.7475969653783</v>
      </c>
      <c r="F10995">
        <v>245.03853837537801</v>
      </c>
      <c r="G10995">
        <v>133.929724999999</v>
      </c>
    </row>
    <row r="10996" spans="1:7" x14ac:dyDescent="0.25">
      <c r="A10996">
        <v>110.039999999999</v>
      </c>
      <c r="B10996">
        <v>3.6498713493347101</v>
      </c>
      <c r="C10996">
        <v>10.4861249923706</v>
      </c>
      <c r="D10996">
        <v>3.6498713493347101</v>
      </c>
      <c r="E10996">
        <v>31.7478861671147</v>
      </c>
      <c r="F10996">
        <v>245.03882757711401</v>
      </c>
      <c r="G10996">
        <v>133.93972500000001</v>
      </c>
    </row>
    <row r="10997" spans="1:7" x14ac:dyDescent="0.25">
      <c r="A10997">
        <v>110.049999999999</v>
      </c>
      <c r="B10997">
        <v>3.6502137184143</v>
      </c>
      <c r="C10997">
        <v>10.4857673645019</v>
      </c>
      <c r="D10997">
        <v>3.6502137184143</v>
      </c>
      <c r="E10997">
        <v>31.748228536194301</v>
      </c>
      <c r="F10997">
        <v>245.03916994619399</v>
      </c>
      <c r="G10997">
        <v>133.94972499999901</v>
      </c>
    </row>
    <row r="10998" spans="1:7" x14ac:dyDescent="0.25">
      <c r="A10998">
        <v>110.05999999999899</v>
      </c>
      <c r="B10998">
        <v>3.65055203437805</v>
      </c>
      <c r="C10998">
        <v>10.485969543456999</v>
      </c>
      <c r="D10998">
        <v>3.65055203437805</v>
      </c>
      <c r="E10998">
        <v>31.748566852158099</v>
      </c>
      <c r="F10998">
        <v>245.03950826215799</v>
      </c>
      <c r="G10998">
        <v>133.95972499999999</v>
      </c>
    </row>
    <row r="10999" spans="1:7" x14ac:dyDescent="0.25">
      <c r="A10999">
        <v>110.069999999999</v>
      </c>
      <c r="B10999">
        <v>3.6508560180664</v>
      </c>
      <c r="C10999">
        <v>10.484990119934</v>
      </c>
      <c r="D10999">
        <v>3.6508560180664</v>
      </c>
      <c r="E10999">
        <v>31.7488708358464</v>
      </c>
      <c r="F10999">
        <v>245.03981224584601</v>
      </c>
      <c r="G10999">
        <v>133.96972499999899</v>
      </c>
    </row>
    <row r="11000" spans="1:7" x14ac:dyDescent="0.25">
      <c r="A11000">
        <v>110.079999999999</v>
      </c>
      <c r="B11000">
        <v>3.65116238594055</v>
      </c>
      <c r="C11000">
        <v>10.4835548400878</v>
      </c>
      <c r="D11000">
        <v>3.65116238594055</v>
      </c>
      <c r="E11000">
        <v>31.749177203720599</v>
      </c>
      <c r="F11000">
        <v>245.04011861372001</v>
      </c>
      <c r="G11000">
        <v>133.979725</v>
      </c>
    </row>
    <row r="11001" spans="1:7" x14ac:dyDescent="0.25">
      <c r="A11001">
        <v>110.08999999999899</v>
      </c>
      <c r="B11001">
        <v>3.6514525413513099</v>
      </c>
      <c r="C11001">
        <v>10.482072830200099</v>
      </c>
      <c r="D11001">
        <v>3.6514525413513099</v>
      </c>
      <c r="E11001">
        <v>31.749467359131302</v>
      </c>
      <c r="F11001">
        <v>245.04040876913101</v>
      </c>
      <c r="G11001">
        <v>133.989724999999</v>
      </c>
    </row>
    <row r="11002" spans="1:7" x14ac:dyDescent="0.25">
      <c r="A11002">
        <v>110.099999999999</v>
      </c>
      <c r="B11002">
        <v>3.6517460346221902</v>
      </c>
      <c r="C11002">
        <v>10.4812297821044</v>
      </c>
      <c r="D11002">
        <v>3.6517460346221902</v>
      </c>
      <c r="E11002">
        <v>31.749760852402201</v>
      </c>
      <c r="F11002">
        <v>245.04070226240199</v>
      </c>
      <c r="G11002">
        <v>133.99972500000001</v>
      </c>
    </row>
    <row r="11003" spans="1:7" x14ac:dyDescent="0.25">
      <c r="A11003">
        <v>110.109999999999</v>
      </c>
      <c r="B11003">
        <v>3.6520936489105198</v>
      </c>
      <c r="C11003">
        <v>10.4806003570556</v>
      </c>
      <c r="D11003">
        <v>3.6520936489105198</v>
      </c>
      <c r="E11003">
        <v>31.750108466690499</v>
      </c>
      <c r="F11003">
        <v>245.04104987669001</v>
      </c>
      <c r="G11003">
        <v>134.00972499999901</v>
      </c>
    </row>
    <row r="11004" spans="1:7" x14ac:dyDescent="0.25">
      <c r="A11004">
        <v>110.119999999999</v>
      </c>
      <c r="B11004">
        <v>3.6524391174316402</v>
      </c>
      <c r="C11004">
        <v>10.4809970855712</v>
      </c>
      <c r="D11004">
        <v>3.6524391174316402</v>
      </c>
      <c r="E11004">
        <v>31.750453935211699</v>
      </c>
      <c r="F11004">
        <v>245.04139534521099</v>
      </c>
      <c r="G11004">
        <v>134.01972499999999</v>
      </c>
    </row>
    <row r="11005" spans="1:7" x14ac:dyDescent="0.25">
      <c r="A11005">
        <v>110.129999999999</v>
      </c>
      <c r="B11005">
        <v>3.6527609825134202</v>
      </c>
      <c r="C11005">
        <v>10.480664253234799</v>
      </c>
      <c r="D11005">
        <v>3.6527609825134202</v>
      </c>
      <c r="E11005">
        <v>31.7507758002934</v>
      </c>
      <c r="F11005">
        <v>245.041717210293</v>
      </c>
      <c r="G11005">
        <v>134.02972499999899</v>
      </c>
    </row>
    <row r="11006" spans="1:7" x14ac:dyDescent="0.25">
      <c r="A11006">
        <v>110.13999999999901</v>
      </c>
      <c r="B11006">
        <v>3.6530590057372998</v>
      </c>
      <c r="C11006">
        <v>10.4802284240722</v>
      </c>
      <c r="D11006">
        <v>3.6530590057372998</v>
      </c>
      <c r="E11006">
        <v>31.751073823517299</v>
      </c>
      <c r="F11006">
        <v>245.04201523351699</v>
      </c>
      <c r="G11006">
        <v>134.039725</v>
      </c>
    </row>
    <row r="11007" spans="1:7" x14ac:dyDescent="0.25">
      <c r="A11007">
        <v>110.149999999999</v>
      </c>
      <c r="B11007">
        <v>3.65334892272949</v>
      </c>
      <c r="C11007">
        <v>10.4805335998535</v>
      </c>
      <c r="D11007">
        <v>3.65334892272949</v>
      </c>
      <c r="E11007">
        <v>31.7513637405095</v>
      </c>
      <c r="F11007">
        <v>245.04230515050901</v>
      </c>
      <c r="G11007">
        <v>134.049724999999</v>
      </c>
    </row>
    <row r="11008" spans="1:7" x14ac:dyDescent="0.25">
      <c r="A11008">
        <v>110.159999999999</v>
      </c>
      <c r="B11008">
        <v>3.65369248390197</v>
      </c>
      <c r="C11008">
        <v>10.479285240173301</v>
      </c>
      <c r="D11008">
        <v>3.65369248390197</v>
      </c>
      <c r="E11008">
        <v>31.751707301682</v>
      </c>
      <c r="F11008">
        <v>245.04264871168201</v>
      </c>
      <c r="G11008">
        <v>134.05972499999999</v>
      </c>
    </row>
    <row r="11009" spans="1:7" x14ac:dyDescent="0.25">
      <c r="A11009">
        <v>110.16999999999901</v>
      </c>
      <c r="B11009">
        <v>3.6540291309356601</v>
      </c>
      <c r="C11009">
        <v>10.4787235260009</v>
      </c>
      <c r="D11009">
        <v>3.6540291309356601</v>
      </c>
      <c r="E11009">
        <v>31.752043948715698</v>
      </c>
      <c r="F11009">
        <v>245.04298535871499</v>
      </c>
      <c r="G11009">
        <v>134.06972499999901</v>
      </c>
    </row>
    <row r="11010" spans="1:7" x14ac:dyDescent="0.25">
      <c r="A11010">
        <v>110.179999999999</v>
      </c>
      <c r="B11010">
        <v>3.6543567180633501</v>
      </c>
      <c r="C11010">
        <v>10.478517532348601</v>
      </c>
      <c r="D11010">
        <v>3.6543567180633501</v>
      </c>
      <c r="E11010">
        <v>31.752371535843402</v>
      </c>
      <c r="F11010">
        <v>245.04331294584301</v>
      </c>
      <c r="G11010">
        <v>134.079725</v>
      </c>
    </row>
    <row r="11011" spans="1:7" x14ac:dyDescent="0.25">
      <c r="A11011">
        <v>110.189999999999</v>
      </c>
      <c r="B11011">
        <v>3.6546468734741202</v>
      </c>
      <c r="C11011">
        <v>10.4789428710937</v>
      </c>
      <c r="D11011">
        <v>3.6546468734741202</v>
      </c>
      <c r="E11011">
        <v>31.752661691254101</v>
      </c>
      <c r="F11011">
        <v>245.04360310125401</v>
      </c>
      <c r="G11011">
        <v>134.08972499999899</v>
      </c>
    </row>
    <row r="11012" spans="1:7" x14ac:dyDescent="0.25">
      <c r="A11012">
        <v>110.19999999999899</v>
      </c>
      <c r="B11012">
        <v>3.65496778488159</v>
      </c>
      <c r="C11012">
        <v>10.478368759155201</v>
      </c>
      <c r="D11012">
        <v>3.65496778488159</v>
      </c>
      <c r="E11012">
        <v>31.7529826026616</v>
      </c>
      <c r="F11012">
        <v>245.04392401266099</v>
      </c>
      <c r="G11012">
        <v>134.09972500000001</v>
      </c>
    </row>
    <row r="11013" spans="1:7" x14ac:dyDescent="0.25">
      <c r="A11013">
        <v>110.209999999999</v>
      </c>
      <c r="B11013">
        <v>3.65532255172729</v>
      </c>
      <c r="C11013">
        <v>10.477169036865201</v>
      </c>
      <c r="D11013">
        <v>3.65532255172729</v>
      </c>
      <c r="E11013">
        <v>31.7533373695073</v>
      </c>
      <c r="F11013">
        <v>245.04427877950701</v>
      </c>
      <c r="G11013">
        <v>134.109724999999</v>
      </c>
    </row>
    <row r="11014" spans="1:7" x14ac:dyDescent="0.25">
      <c r="A11014">
        <v>110.219999999999</v>
      </c>
      <c r="B11014">
        <v>3.6556639671325599</v>
      </c>
      <c r="C11014">
        <v>10.4758081436157</v>
      </c>
      <c r="D11014">
        <v>3.6556639671325599</v>
      </c>
      <c r="E11014">
        <v>31.753678784912601</v>
      </c>
      <c r="F11014">
        <v>245.044620194912</v>
      </c>
      <c r="G11014">
        <v>134.11972499999999</v>
      </c>
    </row>
    <row r="11015" spans="1:7" x14ac:dyDescent="0.25">
      <c r="A11015">
        <v>110.23</v>
      </c>
      <c r="B11015">
        <v>3.65597224235534</v>
      </c>
      <c r="C11015">
        <v>10.475934982299799</v>
      </c>
      <c r="D11015">
        <v>3.65597224235534</v>
      </c>
      <c r="E11015">
        <v>31.753987060135401</v>
      </c>
      <c r="F11015">
        <v>245.04492847013501</v>
      </c>
      <c r="G11015">
        <v>134.12972500000001</v>
      </c>
    </row>
    <row r="11016" spans="1:7" x14ac:dyDescent="0.25">
      <c r="A11016">
        <v>110.239999999999</v>
      </c>
      <c r="B11016">
        <v>3.6562850475311199</v>
      </c>
      <c r="C11016">
        <v>10.475847244262599</v>
      </c>
      <c r="D11016">
        <v>3.6562850475311199</v>
      </c>
      <c r="E11016">
        <v>31.754299865311101</v>
      </c>
      <c r="F11016">
        <v>245.04524127531101</v>
      </c>
      <c r="G11016">
        <v>134.139724999999</v>
      </c>
    </row>
    <row r="11017" spans="1:7" x14ac:dyDescent="0.25">
      <c r="A11017">
        <v>110.25</v>
      </c>
      <c r="B11017">
        <v>3.6566300392150799</v>
      </c>
      <c r="C11017">
        <v>10.474228858947701</v>
      </c>
      <c r="D11017">
        <v>3.6566300392150799</v>
      </c>
      <c r="E11017">
        <v>31.7546448569951</v>
      </c>
      <c r="F11017">
        <v>245.045586266995</v>
      </c>
      <c r="G11017">
        <v>134.14972499999999</v>
      </c>
    </row>
    <row r="11018" spans="1:7" x14ac:dyDescent="0.25">
      <c r="A11018">
        <v>110.259999999999</v>
      </c>
      <c r="B11018">
        <v>3.65698909759521</v>
      </c>
      <c r="C11018">
        <v>10.474637031555099</v>
      </c>
      <c r="D11018">
        <v>3.65698909759521</v>
      </c>
      <c r="E11018">
        <v>31.755003915375202</v>
      </c>
      <c r="F11018">
        <v>245.04594532537499</v>
      </c>
      <c r="G11018">
        <v>134.15972499999901</v>
      </c>
    </row>
    <row r="11019" spans="1:7" x14ac:dyDescent="0.25">
      <c r="A11019">
        <v>110.269999999999</v>
      </c>
      <c r="B11019">
        <v>3.65732669830322</v>
      </c>
      <c r="C11019">
        <v>10.474218368530201</v>
      </c>
      <c r="D11019">
        <v>3.65732669830322</v>
      </c>
      <c r="E11019">
        <v>31.755341516083199</v>
      </c>
      <c r="F11019">
        <v>245.04628292608299</v>
      </c>
      <c r="G11019">
        <v>134.169725</v>
      </c>
    </row>
    <row r="11020" spans="1:7" x14ac:dyDescent="0.25">
      <c r="A11020">
        <v>110.27999999999901</v>
      </c>
      <c r="B11020">
        <v>3.65761947631835</v>
      </c>
      <c r="C11020">
        <v>10.474742889404199</v>
      </c>
      <c r="D11020">
        <v>3.65761947631835</v>
      </c>
      <c r="E11020">
        <v>31.7556342940984</v>
      </c>
      <c r="F11020">
        <v>245.04657570409799</v>
      </c>
      <c r="G11020">
        <v>134.179724999999</v>
      </c>
    </row>
    <row r="11021" spans="1:7" x14ac:dyDescent="0.25">
      <c r="A11021">
        <v>110.289999999999</v>
      </c>
      <c r="B11021">
        <v>3.6579306125640798</v>
      </c>
      <c r="C11021">
        <v>10.4752502441406</v>
      </c>
      <c r="D11021">
        <v>3.6579306125640798</v>
      </c>
      <c r="E11021">
        <v>31.755945430344099</v>
      </c>
      <c r="F11021">
        <v>245.046886840344</v>
      </c>
      <c r="G11021">
        <v>134.18972500000001</v>
      </c>
    </row>
    <row r="11022" spans="1:7" x14ac:dyDescent="0.25">
      <c r="A11022">
        <v>110.299999999999</v>
      </c>
      <c r="B11022">
        <v>3.6582980155944802</v>
      </c>
      <c r="C11022">
        <v>10.476649284362701</v>
      </c>
      <c r="D11022">
        <v>3.6582980155944802</v>
      </c>
      <c r="E11022">
        <v>31.756312833374501</v>
      </c>
      <c r="F11022">
        <v>245.047254243374</v>
      </c>
      <c r="G11022">
        <v>134.19972499999901</v>
      </c>
    </row>
    <row r="11023" spans="1:7" x14ac:dyDescent="0.25">
      <c r="A11023">
        <v>110.30999999999899</v>
      </c>
      <c r="B11023">
        <v>3.6586272716522199</v>
      </c>
      <c r="C11023">
        <v>10.477910041809</v>
      </c>
      <c r="D11023">
        <v>3.6586272716522199</v>
      </c>
      <c r="E11023">
        <v>31.756642089432201</v>
      </c>
      <c r="F11023">
        <v>245.04758349943199</v>
      </c>
      <c r="G11023">
        <v>134.20972499999999</v>
      </c>
    </row>
    <row r="11024" spans="1:7" x14ac:dyDescent="0.25">
      <c r="A11024">
        <v>110.319999999999</v>
      </c>
      <c r="B11024">
        <v>3.6589431762695299</v>
      </c>
      <c r="C11024">
        <v>10.4784221649169</v>
      </c>
      <c r="D11024">
        <v>3.6589431762695299</v>
      </c>
      <c r="E11024">
        <v>31.7569579940495</v>
      </c>
      <c r="F11024">
        <v>245.04789940404899</v>
      </c>
      <c r="G11024">
        <v>134.21972499999899</v>
      </c>
    </row>
    <row r="11025" spans="1:7" x14ac:dyDescent="0.25">
      <c r="A11025">
        <v>110.329999999999</v>
      </c>
      <c r="B11025">
        <v>3.65925073623657</v>
      </c>
      <c r="C11025">
        <v>10.4781885147094</v>
      </c>
      <c r="D11025">
        <v>3.65925073623657</v>
      </c>
      <c r="E11025">
        <v>31.757265554016598</v>
      </c>
      <c r="F11025">
        <v>245.048206964016</v>
      </c>
      <c r="G11025">
        <v>134.229725</v>
      </c>
    </row>
    <row r="11026" spans="1:7" x14ac:dyDescent="0.25">
      <c r="A11026">
        <v>110.33999999999899</v>
      </c>
      <c r="B11026">
        <v>3.65959477424621</v>
      </c>
      <c r="C11026">
        <v>10.475889205932599</v>
      </c>
      <c r="D11026">
        <v>3.65959477424621</v>
      </c>
      <c r="E11026">
        <v>31.757609592026199</v>
      </c>
      <c r="F11026">
        <v>245.04855100202599</v>
      </c>
      <c r="G11026">
        <v>134.239724999999</v>
      </c>
    </row>
    <row r="11027" spans="1:7" x14ac:dyDescent="0.25">
      <c r="A11027">
        <v>110.349999999999</v>
      </c>
      <c r="B11027">
        <v>3.6599082946777299</v>
      </c>
      <c r="C11027">
        <v>10.4756116867065</v>
      </c>
      <c r="D11027">
        <v>3.6599082946777299</v>
      </c>
      <c r="E11027">
        <v>31.757923112457799</v>
      </c>
      <c r="F11027">
        <v>245.048864522457</v>
      </c>
      <c r="G11027">
        <v>134.24972500000001</v>
      </c>
    </row>
    <row r="11028" spans="1:7" x14ac:dyDescent="0.25">
      <c r="A11028">
        <v>110.359999999999</v>
      </c>
      <c r="B11028">
        <v>3.6602089405059801</v>
      </c>
      <c r="C11028">
        <v>10.474386215209901</v>
      </c>
      <c r="D11028">
        <v>3.6602089405059801</v>
      </c>
      <c r="E11028">
        <v>31.758223758286</v>
      </c>
      <c r="F11028">
        <v>245.04916516828601</v>
      </c>
      <c r="G11028">
        <v>134.25972499999901</v>
      </c>
    </row>
    <row r="11029" spans="1:7" x14ac:dyDescent="0.25">
      <c r="A11029">
        <v>110.369999999999</v>
      </c>
      <c r="B11029">
        <v>3.6605443954467698</v>
      </c>
      <c r="C11029">
        <v>10.4748010635375</v>
      </c>
      <c r="D11029">
        <v>3.6605443954467698</v>
      </c>
      <c r="E11029">
        <v>31.7585592132268</v>
      </c>
      <c r="F11029">
        <v>245.04950062322601</v>
      </c>
      <c r="G11029">
        <v>134.26972499999999</v>
      </c>
    </row>
    <row r="11030" spans="1:7" x14ac:dyDescent="0.25">
      <c r="A11030">
        <v>110.379999999999</v>
      </c>
      <c r="B11030">
        <v>3.6608760356903001</v>
      </c>
      <c r="C11030">
        <v>10.473798751831</v>
      </c>
      <c r="D11030">
        <v>3.6608760356903001</v>
      </c>
      <c r="E11030">
        <v>31.758890853470302</v>
      </c>
      <c r="F11030">
        <v>245.04983226346999</v>
      </c>
      <c r="G11030">
        <v>134.27972499999899</v>
      </c>
    </row>
    <row r="11031" spans="1:7" x14ac:dyDescent="0.25">
      <c r="A11031">
        <v>110.38999999999901</v>
      </c>
      <c r="B11031">
        <v>3.6611974239349299</v>
      </c>
      <c r="C11031">
        <v>10.4746189117431</v>
      </c>
      <c r="D11031">
        <v>3.6611974239349299</v>
      </c>
      <c r="E11031">
        <v>31.759212241715002</v>
      </c>
      <c r="F11031">
        <v>245.050153651714</v>
      </c>
      <c r="G11031">
        <v>134.289725</v>
      </c>
    </row>
    <row r="11032" spans="1:7" x14ac:dyDescent="0.25">
      <c r="A11032">
        <v>110.399999999999</v>
      </c>
      <c r="B11032">
        <v>3.66154789924621</v>
      </c>
      <c r="C11032">
        <v>10.4753923416137</v>
      </c>
      <c r="D11032">
        <v>3.66154789924621</v>
      </c>
      <c r="E11032">
        <v>31.759562717026199</v>
      </c>
      <c r="F11032">
        <v>245.05050412702599</v>
      </c>
      <c r="G11032">
        <v>134.299724999999</v>
      </c>
    </row>
    <row r="11033" spans="1:7" x14ac:dyDescent="0.25">
      <c r="A11033">
        <v>110.409999999999</v>
      </c>
      <c r="B11033">
        <v>3.6619083881378098</v>
      </c>
      <c r="C11033">
        <v>10.4748106002807</v>
      </c>
      <c r="D11033">
        <v>3.6619083881378098</v>
      </c>
      <c r="E11033">
        <v>31.759923205917801</v>
      </c>
      <c r="F11033">
        <v>245.05086461591699</v>
      </c>
      <c r="G11033">
        <v>134.30972499999999</v>
      </c>
    </row>
    <row r="11034" spans="1:7" x14ac:dyDescent="0.25">
      <c r="A11034">
        <v>110.41999999999901</v>
      </c>
      <c r="B11034">
        <v>3.6622605323791499</v>
      </c>
      <c r="C11034">
        <v>10.4743452072143</v>
      </c>
      <c r="D11034">
        <v>3.6622605323791499</v>
      </c>
      <c r="E11034">
        <v>31.760275350159201</v>
      </c>
      <c r="F11034">
        <v>245.05121676015901</v>
      </c>
      <c r="G11034">
        <v>134.31972499999901</v>
      </c>
    </row>
    <row r="11035" spans="1:7" x14ac:dyDescent="0.25">
      <c r="A11035">
        <v>110.429999999999</v>
      </c>
      <c r="B11035">
        <v>3.6626005172729399</v>
      </c>
      <c r="C11035">
        <v>10.4754123687744</v>
      </c>
      <c r="D11035">
        <v>3.6626005172729399</v>
      </c>
      <c r="E11035">
        <v>31.760615335053</v>
      </c>
      <c r="F11035">
        <v>245.05155674505301</v>
      </c>
      <c r="G11035">
        <v>134.329725</v>
      </c>
    </row>
    <row r="11036" spans="1:7" x14ac:dyDescent="0.25">
      <c r="A11036">
        <v>110.439999999999</v>
      </c>
      <c r="B11036">
        <v>3.6629168987274099</v>
      </c>
      <c r="C11036">
        <v>10.4770765304565</v>
      </c>
      <c r="D11036">
        <v>3.6629168987274099</v>
      </c>
      <c r="E11036">
        <v>31.7609317165074</v>
      </c>
      <c r="F11036">
        <v>245.05187312650699</v>
      </c>
      <c r="G11036">
        <v>134.33972499999899</v>
      </c>
    </row>
    <row r="11037" spans="1:7" x14ac:dyDescent="0.25">
      <c r="A11037">
        <v>110.44999999999899</v>
      </c>
      <c r="B11037">
        <v>3.66326427459716</v>
      </c>
      <c r="C11037">
        <v>10.4783020019531</v>
      </c>
      <c r="D11037">
        <v>3.66326427459716</v>
      </c>
      <c r="E11037">
        <v>31.761279092377201</v>
      </c>
      <c r="F11037">
        <v>245.052220502377</v>
      </c>
      <c r="G11037">
        <v>134.34972500000001</v>
      </c>
    </row>
    <row r="11038" spans="1:7" x14ac:dyDescent="0.25">
      <c r="A11038">
        <v>110.459999999999</v>
      </c>
      <c r="B11038">
        <v>3.6636166572570801</v>
      </c>
      <c r="C11038">
        <v>10.478131294250399</v>
      </c>
      <c r="D11038">
        <v>3.6636166572570801</v>
      </c>
      <c r="E11038">
        <v>31.761631475037099</v>
      </c>
      <c r="F11038">
        <v>245.05257288503699</v>
      </c>
      <c r="G11038">
        <v>134.359724999999</v>
      </c>
    </row>
    <row r="11039" spans="1:7" x14ac:dyDescent="0.25">
      <c r="A11039">
        <v>110.469999999999</v>
      </c>
      <c r="B11039">
        <v>3.66397976875305</v>
      </c>
      <c r="C11039">
        <v>10.4788360595703</v>
      </c>
      <c r="D11039">
        <v>3.66397976875305</v>
      </c>
      <c r="E11039">
        <v>31.761994586533099</v>
      </c>
      <c r="F11039">
        <v>245.05293599653299</v>
      </c>
      <c r="G11039">
        <v>134.36972499999999</v>
      </c>
    </row>
    <row r="11040" spans="1:7" x14ac:dyDescent="0.25">
      <c r="A11040">
        <v>110.48</v>
      </c>
      <c r="B11040">
        <v>3.6643431186675999</v>
      </c>
      <c r="C11040">
        <v>10.4797039031982</v>
      </c>
      <c r="D11040">
        <v>3.6643431186675999</v>
      </c>
      <c r="E11040">
        <v>31.7623579364476</v>
      </c>
      <c r="F11040">
        <v>245.05329934644701</v>
      </c>
      <c r="G11040">
        <v>134.37972500000001</v>
      </c>
    </row>
    <row r="11041" spans="1:7" x14ac:dyDescent="0.25">
      <c r="A11041">
        <v>110.489999999999</v>
      </c>
      <c r="B11041">
        <v>3.6646816730499201</v>
      </c>
      <c r="C11041">
        <v>10.4787492752075</v>
      </c>
      <c r="D11041">
        <v>3.6646816730499201</v>
      </c>
      <c r="E11041">
        <v>31.762696490829899</v>
      </c>
      <c r="F11041">
        <v>245.05363790082899</v>
      </c>
      <c r="G11041">
        <v>134.389724999999</v>
      </c>
    </row>
    <row r="11042" spans="1:7" x14ac:dyDescent="0.25">
      <c r="A11042">
        <v>110.5</v>
      </c>
      <c r="B11042">
        <v>3.6650185585021902</v>
      </c>
      <c r="C11042">
        <v>10.4788360595703</v>
      </c>
      <c r="D11042">
        <v>3.6650185585021902</v>
      </c>
      <c r="E11042">
        <v>31.763033376282198</v>
      </c>
      <c r="F11042">
        <v>245.053974786282</v>
      </c>
      <c r="G11042">
        <v>134.39972499999999</v>
      </c>
    </row>
    <row r="11043" spans="1:7" x14ac:dyDescent="0.25">
      <c r="A11043">
        <v>110.509999999999</v>
      </c>
      <c r="B11043">
        <v>3.6653552055358798</v>
      </c>
      <c r="C11043">
        <v>10.480139732360801</v>
      </c>
      <c r="D11043">
        <v>3.6653552055358798</v>
      </c>
      <c r="E11043">
        <v>31.7633700233159</v>
      </c>
      <c r="F11043">
        <v>245.05431143331501</v>
      </c>
      <c r="G11043">
        <v>134.40972499999901</v>
      </c>
    </row>
    <row r="11044" spans="1:7" x14ac:dyDescent="0.25">
      <c r="A11044">
        <v>110.519999999999</v>
      </c>
      <c r="B11044">
        <v>3.6657090187072701</v>
      </c>
      <c r="C11044">
        <v>10.4813919067382</v>
      </c>
      <c r="D11044">
        <v>3.6657090187072701</v>
      </c>
      <c r="E11044">
        <v>31.763723836487301</v>
      </c>
      <c r="F11044">
        <v>245.05466524648699</v>
      </c>
      <c r="G11044">
        <v>134.419725</v>
      </c>
    </row>
    <row r="11045" spans="1:7" x14ac:dyDescent="0.25">
      <c r="A11045">
        <v>110.52999999999901</v>
      </c>
      <c r="B11045">
        <v>3.6660814285278298</v>
      </c>
      <c r="C11045">
        <v>10.481675148010201</v>
      </c>
      <c r="D11045">
        <v>3.6660814285278298</v>
      </c>
      <c r="E11045">
        <v>31.764096246307901</v>
      </c>
      <c r="F11045">
        <v>245.05503765630701</v>
      </c>
      <c r="G11045">
        <v>134.429724999999</v>
      </c>
    </row>
    <row r="11046" spans="1:7" x14ac:dyDescent="0.25">
      <c r="A11046">
        <v>110.539999999999</v>
      </c>
      <c r="B11046">
        <v>3.6664557456970202</v>
      </c>
      <c r="C11046">
        <v>10.482173919677701</v>
      </c>
      <c r="D11046">
        <v>3.6664557456970202</v>
      </c>
      <c r="E11046">
        <v>31.764470563477001</v>
      </c>
      <c r="F11046">
        <v>245.05541197347699</v>
      </c>
      <c r="G11046">
        <v>134.43972500000001</v>
      </c>
    </row>
    <row r="11047" spans="1:7" x14ac:dyDescent="0.25">
      <c r="A11047">
        <v>110.549999999999</v>
      </c>
      <c r="B11047">
        <v>3.66685891151428</v>
      </c>
      <c r="C11047">
        <v>10.482500076293899</v>
      </c>
      <c r="D11047">
        <v>3.66685891151428</v>
      </c>
      <c r="E11047">
        <v>31.764873729294301</v>
      </c>
      <c r="F11047">
        <v>245.055815139294</v>
      </c>
      <c r="G11047">
        <v>134.44972499999901</v>
      </c>
    </row>
    <row r="11048" spans="1:7" x14ac:dyDescent="0.25">
      <c r="A11048">
        <v>110.55999999999899</v>
      </c>
      <c r="B11048">
        <v>3.6672477722167902</v>
      </c>
      <c r="C11048">
        <v>10.483700752258301</v>
      </c>
      <c r="D11048">
        <v>3.6672477722167902</v>
      </c>
      <c r="E11048">
        <v>31.765262589996802</v>
      </c>
      <c r="F11048">
        <v>245.056203999996</v>
      </c>
      <c r="G11048">
        <v>134.45972499999999</v>
      </c>
    </row>
    <row r="11049" spans="1:7" x14ac:dyDescent="0.25">
      <c r="A11049">
        <v>110.569999999999</v>
      </c>
      <c r="B11049">
        <v>3.66762351989746</v>
      </c>
      <c r="C11049">
        <v>10.483956336975</v>
      </c>
      <c r="D11049">
        <v>3.66762351989746</v>
      </c>
      <c r="E11049">
        <v>31.765638337677501</v>
      </c>
      <c r="F11049">
        <v>245.05657974767701</v>
      </c>
      <c r="G11049">
        <v>134.46972499999899</v>
      </c>
    </row>
    <row r="11050" spans="1:7" x14ac:dyDescent="0.25">
      <c r="A11050">
        <v>110.579999999999</v>
      </c>
      <c r="B11050">
        <v>3.6679921150207502</v>
      </c>
      <c r="C11050">
        <v>10.4847297668457</v>
      </c>
      <c r="D11050">
        <v>3.6679921150207502</v>
      </c>
      <c r="E11050">
        <v>31.766006932800799</v>
      </c>
      <c r="F11050">
        <v>245.05694834280001</v>
      </c>
      <c r="G11050">
        <v>134.479725</v>
      </c>
    </row>
    <row r="11051" spans="1:7" x14ac:dyDescent="0.25">
      <c r="A11051">
        <v>110.58999999999899</v>
      </c>
      <c r="B11051">
        <v>3.6683719158172599</v>
      </c>
      <c r="C11051">
        <v>10.487513542175201</v>
      </c>
      <c r="D11051">
        <v>3.6683719158172599</v>
      </c>
      <c r="E11051">
        <v>31.766386733597301</v>
      </c>
      <c r="F11051">
        <v>245.057328143597</v>
      </c>
      <c r="G11051">
        <v>134.489724999999</v>
      </c>
    </row>
    <row r="11052" spans="1:7" x14ac:dyDescent="0.25">
      <c r="A11052">
        <v>110.599999999999</v>
      </c>
      <c r="B11052">
        <v>3.6687455177307098</v>
      </c>
      <c r="C11052">
        <v>10.4886074066162</v>
      </c>
      <c r="D11052">
        <v>3.6687455177307098</v>
      </c>
      <c r="E11052">
        <v>31.7667603355107</v>
      </c>
      <c r="F11052">
        <v>245.05770174551</v>
      </c>
      <c r="G11052">
        <v>134.49972500000001</v>
      </c>
    </row>
    <row r="11053" spans="1:7" x14ac:dyDescent="0.25">
      <c r="A11053">
        <v>110.609999999999</v>
      </c>
      <c r="B11053">
        <v>3.6690807342529199</v>
      </c>
      <c r="C11053">
        <v>10.4900150299072</v>
      </c>
      <c r="D11053">
        <v>3.6690807342529199</v>
      </c>
      <c r="E11053">
        <v>31.767095552032899</v>
      </c>
      <c r="F11053">
        <v>245.05803696203199</v>
      </c>
      <c r="G11053">
        <v>134.50972499999901</v>
      </c>
    </row>
    <row r="11054" spans="1:7" x14ac:dyDescent="0.25">
      <c r="A11054">
        <v>110.619999999999</v>
      </c>
      <c r="B11054">
        <v>3.6694560050964302</v>
      </c>
      <c r="C11054">
        <v>10.4912414550781</v>
      </c>
      <c r="D11054">
        <v>3.6694560050964302</v>
      </c>
      <c r="E11054">
        <v>31.767470822876501</v>
      </c>
      <c r="F11054">
        <v>245.05841223287601</v>
      </c>
      <c r="G11054">
        <v>134.51972499999999</v>
      </c>
    </row>
    <row r="11055" spans="1:7" x14ac:dyDescent="0.25">
      <c r="A11055">
        <v>110.629999999999</v>
      </c>
      <c r="B11055">
        <v>3.6698610782623202</v>
      </c>
      <c r="C11055">
        <v>10.4913473129272</v>
      </c>
      <c r="D11055">
        <v>3.6698610782623202</v>
      </c>
      <c r="E11055">
        <v>31.767875896042298</v>
      </c>
      <c r="F11055">
        <v>245.05881730604199</v>
      </c>
      <c r="G11055">
        <v>134.52972499999899</v>
      </c>
    </row>
    <row r="11056" spans="1:7" x14ac:dyDescent="0.25">
      <c r="A11056">
        <v>110.63999999999901</v>
      </c>
      <c r="B11056">
        <v>3.6702301502227699</v>
      </c>
      <c r="C11056">
        <v>10.4906749725341</v>
      </c>
      <c r="D11056">
        <v>3.6702301502227699</v>
      </c>
      <c r="E11056">
        <v>31.768244968002801</v>
      </c>
      <c r="F11056">
        <v>245.05918637800201</v>
      </c>
      <c r="G11056">
        <v>134.539725</v>
      </c>
    </row>
    <row r="11057" spans="1:7" x14ac:dyDescent="0.25">
      <c r="A11057">
        <v>110.649999999999</v>
      </c>
      <c r="B11057">
        <v>3.6705985069274898</v>
      </c>
      <c r="C11057">
        <v>10.4908847808837</v>
      </c>
      <c r="D11057">
        <v>3.6705985069274898</v>
      </c>
      <c r="E11057">
        <v>31.768613324707498</v>
      </c>
      <c r="F11057">
        <v>245.05955473470701</v>
      </c>
      <c r="G11057">
        <v>134.549724999999</v>
      </c>
    </row>
    <row r="11058" spans="1:7" x14ac:dyDescent="0.25">
      <c r="A11058">
        <v>110.659999999999</v>
      </c>
      <c r="B11058">
        <v>3.6709675788879301</v>
      </c>
      <c r="C11058">
        <v>10.4915914535522</v>
      </c>
      <c r="D11058">
        <v>3.6709675788879301</v>
      </c>
      <c r="E11058">
        <v>31.768982396668001</v>
      </c>
      <c r="F11058">
        <v>245.059923806667</v>
      </c>
      <c r="G11058">
        <v>134.55972499999999</v>
      </c>
    </row>
    <row r="11059" spans="1:7" x14ac:dyDescent="0.25">
      <c r="A11059">
        <v>110.66999999999901</v>
      </c>
      <c r="B11059">
        <v>3.6713402271270699</v>
      </c>
      <c r="C11059">
        <v>10.4916515350341</v>
      </c>
      <c r="D11059">
        <v>3.6713402271270699</v>
      </c>
      <c r="E11059">
        <v>31.769355044907101</v>
      </c>
      <c r="F11059">
        <v>245.06029645490699</v>
      </c>
      <c r="G11059">
        <v>134.56972499999901</v>
      </c>
    </row>
    <row r="11060" spans="1:7" x14ac:dyDescent="0.25">
      <c r="A11060">
        <v>110.679999999999</v>
      </c>
      <c r="B11060">
        <v>3.67169857025146</v>
      </c>
      <c r="C11060">
        <v>10.4921064376831</v>
      </c>
      <c r="D11060">
        <v>3.67169857025146</v>
      </c>
      <c r="E11060">
        <v>31.769713388031501</v>
      </c>
      <c r="F11060">
        <v>245.06065479803101</v>
      </c>
      <c r="G11060">
        <v>134.579725</v>
      </c>
    </row>
    <row r="11061" spans="1:7" x14ac:dyDescent="0.25">
      <c r="A11061">
        <v>110.689999999999</v>
      </c>
      <c r="B11061">
        <v>3.6720108985900799</v>
      </c>
      <c r="C11061">
        <v>10.4912614822387</v>
      </c>
      <c r="D11061">
        <v>3.6720108985900799</v>
      </c>
      <c r="E11061">
        <v>31.7700257163701</v>
      </c>
      <c r="F11061">
        <v>245.06096712637</v>
      </c>
      <c r="G11061">
        <v>134.58972499999899</v>
      </c>
    </row>
    <row r="11062" spans="1:7" x14ac:dyDescent="0.25">
      <c r="A11062">
        <v>110.69999999999899</v>
      </c>
      <c r="B11062">
        <v>3.6723444461822501</v>
      </c>
      <c r="C11062">
        <v>10.4902324676513</v>
      </c>
      <c r="D11062">
        <v>3.6723444461822501</v>
      </c>
      <c r="E11062">
        <v>31.770359263962298</v>
      </c>
      <c r="F11062">
        <v>245.06130067396199</v>
      </c>
      <c r="G11062">
        <v>134.59972500000001</v>
      </c>
    </row>
    <row r="11063" spans="1:7" x14ac:dyDescent="0.25">
      <c r="A11063">
        <v>110.709999999999</v>
      </c>
      <c r="B11063">
        <v>3.6727066040039</v>
      </c>
      <c r="C11063">
        <v>10.4882144927978</v>
      </c>
      <c r="D11063">
        <v>3.6727066040039</v>
      </c>
      <c r="E11063">
        <v>31.7707214217839</v>
      </c>
      <c r="F11063">
        <v>245.061662831783</v>
      </c>
      <c r="G11063">
        <v>134.609724999999</v>
      </c>
    </row>
    <row r="11064" spans="1:7" x14ac:dyDescent="0.25">
      <c r="A11064">
        <v>110.719999999999</v>
      </c>
      <c r="B11064">
        <v>3.6730458736419598</v>
      </c>
      <c r="C11064">
        <v>10.4861993789672</v>
      </c>
      <c r="D11064">
        <v>3.6730458736419598</v>
      </c>
      <c r="E11064">
        <v>31.771060691422001</v>
      </c>
      <c r="F11064">
        <v>245.062002101422</v>
      </c>
      <c r="G11064">
        <v>134.61972499999999</v>
      </c>
    </row>
    <row r="11065" spans="1:7" x14ac:dyDescent="0.25">
      <c r="A11065">
        <v>110.73</v>
      </c>
      <c r="B11065">
        <v>3.6733968257903999</v>
      </c>
      <c r="C11065">
        <v>10.484585762023899</v>
      </c>
      <c r="D11065">
        <v>3.6733968257903999</v>
      </c>
      <c r="E11065">
        <v>31.771411643570399</v>
      </c>
      <c r="F11065">
        <v>245.06235305357001</v>
      </c>
      <c r="G11065">
        <v>134.62972500000001</v>
      </c>
    </row>
    <row r="11066" spans="1:7" x14ac:dyDescent="0.25">
      <c r="A11066">
        <v>110.739999999999</v>
      </c>
      <c r="B11066">
        <v>3.6737463474273602</v>
      </c>
      <c r="C11066">
        <v>10.484705924987701</v>
      </c>
      <c r="D11066">
        <v>3.6737463474273602</v>
      </c>
      <c r="E11066">
        <v>31.771761165207401</v>
      </c>
      <c r="F11066">
        <v>245.062702575207</v>
      </c>
      <c r="G11066">
        <v>134.639724999999</v>
      </c>
    </row>
    <row r="11067" spans="1:7" x14ac:dyDescent="0.25">
      <c r="A11067">
        <v>110.75</v>
      </c>
      <c r="B11067">
        <v>3.6740806102752601</v>
      </c>
      <c r="C11067">
        <v>10.483756065368601</v>
      </c>
      <c r="D11067">
        <v>3.6740806102752601</v>
      </c>
      <c r="E11067">
        <v>31.772095428055302</v>
      </c>
      <c r="F11067">
        <v>245.06303683805501</v>
      </c>
      <c r="G11067">
        <v>134.64972499999999</v>
      </c>
    </row>
    <row r="11068" spans="1:7" x14ac:dyDescent="0.25">
      <c r="A11068">
        <v>110.759999999999</v>
      </c>
      <c r="B11068">
        <v>3.6744310855865399</v>
      </c>
      <c r="C11068">
        <v>10.483945846557599</v>
      </c>
      <c r="D11068">
        <v>3.6744310855865399</v>
      </c>
      <c r="E11068">
        <v>31.772445903366599</v>
      </c>
      <c r="F11068">
        <v>245.06338731336601</v>
      </c>
      <c r="G11068">
        <v>134.65972499999901</v>
      </c>
    </row>
    <row r="11069" spans="1:7" x14ac:dyDescent="0.25">
      <c r="A11069">
        <v>110.769999999999</v>
      </c>
      <c r="B11069">
        <v>3.67477250099182</v>
      </c>
      <c r="C11069">
        <v>10.4840373992919</v>
      </c>
      <c r="D11069">
        <v>3.67477250099182</v>
      </c>
      <c r="E11069">
        <v>31.772787318771801</v>
      </c>
      <c r="F11069">
        <v>245.063728728771</v>
      </c>
      <c r="G11069">
        <v>134.669725</v>
      </c>
    </row>
    <row r="11070" spans="1:7" x14ac:dyDescent="0.25">
      <c r="A11070">
        <v>110.77999999999901</v>
      </c>
      <c r="B11070">
        <v>3.6751108169555602</v>
      </c>
      <c r="C11070">
        <v>10.483669281005801</v>
      </c>
      <c r="D11070">
        <v>3.6751108169555602</v>
      </c>
      <c r="E11070">
        <v>31.773125634735599</v>
      </c>
      <c r="F11070">
        <v>245.064067044735</v>
      </c>
      <c r="G11070">
        <v>134.679724999999</v>
      </c>
    </row>
    <row r="11071" spans="1:7" x14ac:dyDescent="0.25">
      <c r="A11071">
        <v>110.789999999999</v>
      </c>
      <c r="B11071">
        <v>3.67546391487121</v>
      </c>
      <c r="C11071">
        <v>10.483551979064901</v>
      </c>
      <c r="D11071">
        <v>3.67546391487121</v>
      </c>
      <c r="E11071">
        <v>31.773478732651199</v>
      </c>
      <c r="F11071">
        <v>245.06442014265099</v>
      </c>
      <c r="G11071">
        <v>134.68972500000001</v>
      </c>
    </row>
    <row r="11072" spans="1:7" x14ac:dyDescent="0.25">
      <c r="A11072">
        <v>110.799999999999</v>
      </c>
      <c r="B11072">
        <v>3.6757779121398899</v>
      </c>
      <c r="C11072">
        <v>10.4838504791259</v>
      </c>
      <c r="D11072">
        <v>3.6757779121398899</v>
      </c>
      <c r="E11072">
        <v>31.773792729919901</v>
      </c>
      <c r="F11072">
        <v>245.06473413991901</v>
      </c>
      <c r="G11072">
        <v>134.69972499999901</v>
      </c>
    </row>
    <row r="11073" spans="1:7" x14ac:dyDescent="0.25">
      <c r="A11073">
        <v>110.80999999999899</v>
      </c>
      <c r="B11073">
        <v>3.6760897636413499</v>
      </c>
      <c r="C11073">
        <v>10.4833326339721</v>
      </c>
      <c r="D11073">
        <v>3.6760897636413499</v>
      </c>
      <c r="E11073">
        <v>31.774104581421401</v>
      </c>
      <c r="F11073">
        <v>245.06504599142099</v>
      </c>
      <c r="G11073">
        <v>134.70972499999999</v>
      </c>
    </row>
    <row r="11074" spans="1:7" x14ac:dyDescent="0.25">
      <c r="A11074">
        <v>110.819999999999</v>
      </c>
      <c r="B11074">
        <v>3.6764140129089302</v>
      </c>
      <c r="C11074">
        <v>10.482526779174799</v>
      </c>
      <c r="D11074">
        <v>3.6764140129089302</v>
      </c>
      <c r="E11074">
        <v>31.774428830689001</v>
      </c>
      <c r="F11074">
        <v>245.065370240688</v>
      </c>
      <c r="G11074">
        <v>134.71972499999899</v>
      </c>
    </row>
    <row r="11075" spans="1:7" x14ac:dyDescent="0.25">
      <c r="A11075">
        <v>110.829999999999</v>
      </c>
      <c r="B11075">
        <v>3.67674708366394</v>
      </c>
      <c r="C11075">
        <v>10.481573104858301</v>
      </c>
      <c r="D11075">
        <v>3.67674708366394</v>
      </c>
      <c r="E11075">
        <v>31.774761901443998</v>
      </c>
      <c r="F11075">
        <v>245.065703311443</v>
      </c>
      <c r="G11075">
        <v>134.729725</v>
      </c>
    </row>
    <row r="11076" spans="1:7" x14ac:dyDescent="0.25">
      <c r="A11076">
        <v>110.83999999999899</v>
      </c>
      <c r="B11076">
        <v>3.6770217418670601</v>
      </c>
      <c r="C11076">
        <v>10.4799757003784</v>
      </c>
      <c r="D11076">
        <v>3.6770217418670601</v>
      </c>
      <c r="E11076">
        <v>31.775036559647098</v>
      </c>
      <c r="F11076">
        <v>245.06597796964701</v>
      </c>
      <c r="G11076">
        <v>134.739724999999</v>
      </c>
    </row>
    <row r="11077" spans="1:7" x14ac:dyDescent="0.25">
      <c r="A11077">
        <v>110.849999999999</v>
      </c>
      <c r="B11077">
        <v>3.67730617523193</v>
      </c>
      <c r="C11077">
        <v>10.4803123474121</v>
      </c>
      <c r="D11077">
        <v>3.67730617523193</v>
      </c>
      <c r="E11077">
        <v>31.775320993011999</v>
      </c>
      <c r="F11077">
        <v>245.066262403011</v>
      </c>
      <c r="G11077">
        <v>134.74972500000001</v>
      </c>
    </row>
    <row r="11078" spans="1:7" x14ac:dyDescent="0.25">
      <c r="A11078">
        <v>110.859999999999</v>
      </c>
      <c r="B11078">
        <v>3.67761182785034</v>
      </c>
      <c r="C11078">
        <v>10.478762626647899</v>
      </c>
      <c r="D11078">
        <v>3.67761182785034</v>
      </c>
      <c r="E11078">
        <v>31.7756266456304</v>
      </c>
      <c r="F11078">
        <v>245.06656805563</v>
      </c>
      <c r="G11078">
        <v>134.75972499999901</v>
      </c>
    </row>
    <row r="11079" spans="1:7" x14ac:dyDescent="0.25">
      <c r="A11079">
        <v>110.869999999999</v>
      </c>
      <c r="B11079">
        <v>3.6779322624206499</v>
      </c>
      <c r="C11079">
        <v>10.476806640625</v>
      </c>
      <c r="D11079">
        <v>3.6779322624206499</v>
      </c>
      <c r="E11079">
        <v>31.775947080200702</v>
      </c>
      <c r="F11079">
        <v>245.0668884902</v>
      </c>
      <c r="G11079">
        <v>134.76972499999999</v>
      </c>
    </row>
    <row r="11080" spans="1:7" x14ac:dyDescent="0.25">
      <c r="A11080">
        <v>110.879999999999</v>
      </c>
      <c r="B11080">
        <v>3.6782636642456001</v>
      </c>
      <c r="C11080">
        <v>10.475563049316399</v>
      </c>
      <c r="D11080">
        <v>3.6782636642456001</v>
      </c>
      <c r="E11080">
        <v>31.776278482025599</v>
      </c>
      <c r="F11080">
        <v>245.06721989202501</v>
      </c>
      <c r="G11080">
        <v>134.77972499999899</v>
      </c>
    </row>
    <row r="11081" spans="1:7" x14ac:dyDescent="0.25">
      <c r="A11081">
        <v>110.88999999999901</v>
      </c>
      <c r="B11081">
        <v>3.6786115169525102</v>
      </c>
      <c r="C11081">
        <v>10.4738245010375</v>
      </c>
      <c r="D11081">
        <v>3.6786115169525102</v>
      </c>
      <c r="E11081">
        <v>31.776626334732502</v>
      </c>
      <c r="F11081">
        <v>245.067567744732</v>
      </c>
      <c r="G11081">
        <v>134.789725</v>
      </c>
    </row>
    <row r="11082" spans="1:7" x14ac:dyDescent="0.25">
      <c r="A11082">
        <v>110.899999999999</v>
      </c>
      <c r="B11082">
        <v>3.6789388656616202</v>
      </c>
      <c r="C11082">
        <v>10.471010208129799</v>
      </c>
      <c r="D11082">
        <v>3.6789388656616202</v>
      </c>
      <c r="E11082">
        <v>31.776953683441601</v>
      </c>
      <c r="F11082">
        <v>245.067895093441</v>
      </c>
      <c r="G11082">
        <v>134.799724999999</v>
      </c>
    </row>
    <row r="11083" spans="1:7" x14ac:dyDescent="0.25">
      <c r="A11083">
        <v>110.909999999999</v>
      </c>
      <c r="B11083">
        <v>3.6792252063751198</v>
      </c>
      <c r="C11083">
        <v>10.469708442687899</v>
      </c>
      <c r="D11083">
        <v>3.6792252063751198</v>
      </c>
      <c r="E11083">
        <v>31.777240024155098</v>
      </c>
      <c r="F11083">
        <v>245.06818143415501</v>
      </c>
      <c r="G11083">
        <v>134.80972499999999</v>
      </c>
    </row>
    <row r="11084" spans="1:7" x14ac:dyDescent="0.25">
      <c r="A11084">
        <v>110.91999999999901</v>
      </c>
      <c r="B11084">
        <v>3.6795334815978999</v>
      </c>
      <c r="C11084">
        <v>10.4681491851806</v>
      </c>
      <c r="D11084">
        <v>3.6795334815978999</v>
      </c>
      <c r="E11084">
        <v>31.777548299377901</v>
      </c>
      <c r="F11084">
        <v>245.06848970937699</v>
      </c>
      <c r="G11084">
        <v>134.81972499999901</v>
      </c>
    </row>
    <row r="11085" spans="1:7" x14ac:dyDescent="0.25">
      <c r="A11085">
        <v>110.929999999999</v>
      </c>
      <c r="B11085">
        <v>3.67981576919555</v>
      </c>
      <c r="C11085">
        <v>10.4679365158081</v>
      </c>
      <c r="D11085">
        <v>3.67981576919555</v>
      </c>
      <c r="E11085">
        <v>31.7778305869756</v>
      </c>
      <c r="F11085">
        <v>245.06877199697499</v>
      </c>
      <c r="G11085">
        <v>134.829725</v>
      </c>
    </row>
    <row r="11086" spans="1:7" x14ac:dyDescent="0.25">
      <c r="A11086">
        <v>110.939999999999</v>
      </c>
      <c r="B11086">
        <v>3.6801116466522199</v>
      </c>
      <c r="C11086">
        <v>10.4676046371459</v>
      </c>
      <c r="D11086">
        <v>3.6801116466522199</v>
      </c>
      <c r="E11086">
        <v>31.778126464432201</v>
      </c>
      <c r="F11086">
        <v>245.06906787443199</v>
      </c>
      <c r="G11086">
        <v>134.83972499999899</v>
      </c>
    </row>
    <row r="11087" spans="1:7" x14ac:dyDescent="0.25">
      <c r="A11087">
        <v>110.94999999999899</v>
      </c>
      <c r="B11087">
        <v>3.68043613433837</v>
      </c>
      <c r="C11087">
        <v>10.46555519104</v>
      </c>
      <c r="D11087">
        <v>3.68043613433837</v>
      </c>
      <c r="E11087">
        <v>31.778450952118401</v>
      </c>
      <c r="F11087">
        <v>245.06939236211801</v>
      </c>
      <c r="G11087">
        <v>134.84972500000001</v>
      </c>
    </row>
    <row r="11088" spans="1:7" x14ac:dyDescent="0.25">
      <c r="A11088">
        <v>110.959999999999</v>
      </c>
      <c r="B11088">
        <v>3.6807568073272701</v>
      </c>
      <c r="C11088">
        <v>10.464245796203601</v>
      </c>
      <c r="D11088">
        <v>3.6807568073272701</v>
      </c>
      <c r="E11088">
        <v>31.7787716251073</v>
      </c>
      <c r="F11088">
        <v>245.06971303510699</v>
      </c>
      <c r="G11088">
        <v>134.859724999999</v>
      </c>
    </row>
    <row r="11089" spans="1:7" x14ac:dyDescent="0.25">
      <c r="A11089">
        <v>110.969999999999</v>
      </c>
      <c r="B11089">
        <v>3.6810712814331001</v>
      </c>
      <c r="C11089">
        <v>10.463843345641999</v>
      </c>
      <c r="D11089">
        <v>3.6810712814331001</v>
      </c>
      <c r="E11089">
        <v>31.779086099213099</v>
      </c>
      <c r="F11089">
        <v>245.07002750921299</v>
      </c>
      <c r="G11089">
        <v>134.86972499999999</v>
      </c>
    </row>
    <row r="11090" spans="1:7" x14ac:dyDescent="0.25">
      <c r="A11090">
        <v>110.98</v>
      </c>
      <c r="B11090">
        <v>3.6813766956329301</v>
      </c>
      <c r="C11090">
        <v>10.462169647216699</v>
      </c>
      <c r="D11090">
        <v>3.6813766956329301</v>
      </c>
      <c r="E11090">
        <v>31.779391513413</v>
      </c>
      <c r="F11090">
        <v>245.070332923412</v>
      </c>
      <c r="G11090">
        <v>134.87972500000001</v>
      </c>
    </row>
    <row r="11091" spans="1:7" x14ac:dyDescent="0.25">
      <c r="A11091">
        <v>110.989999999999</v>
      </c>
      <c r="B11091">
        <v>3.6816868782043399</v>
      </c>
      <c r="C11091">
        <v>10.46031665802</v>
      </c>
      <c r="D11091">
        <v>3.6816868782043399</v>
      </c>
      <c r="E11091">
        <v>31.7797016959844</v>
      </c>
      <c r="F11091">
        <v>245.070643105984</v>
      </c>
      <c r="G11091">
        <v>134.889724999999</v>
      </c>
    </row>
    <row r="11092" spans="1:7" x14ac:dyDescent="0.25">
      <c r="A11092">
        <v>111</v>
      </c>
      <c r="B11092">
        <v>3.6820046901702801</v>
      </c>
      <c r="C11092">
        <v>10.4592638015747</v>
      </c>
      <c r="D11092">
        <v>3.6820046901702801</v>
      </c>
      <c r="E11092">
        <v>31.7800195079503</v>
      </c>
      <c r="F11092">
        <v>245.07096091795</v>
      </c>
      <c r="G11092">
        <v>134.89972499999999</v>
      </c>
    </row>
    <row r="11093" spans="1:7" x14ac:dyDescent="0.25">
      <c r="A11093">
        <v>111.009999999999</v>
      </c>
      <c r="B11093">
        <v>3.6822972297668399</v>
      </c>
      <c r="C11093">
        <v>10.4584617614746</v>
      </c>
      <c r="D11093">
        <v>3.6822972297668399</v>
      </c>
      <c r="E11093">
        <v>31.7803120475469</v>
      </c>
      <c r="F11093">
        <v>245.07125345754599</v>
      </c>
      <c r="G11093">
        <v>134.90972499999901</v>
      </c>
    </row>
    <row r="11094" spans="1:7" x14ac:dyDescent="0.25">
      <c r="A11094">
        <v>111.019999999999</v>
      </c>
      <c r="B11094">
        <v>3.6825926303863499</v>
      </c>
      <c r="C11094">
        <v>10.4574127197265</v>
      </c>
      <c r="D11094">
        <v>3.6825926303863499</v>
      </c>
      <c r="E11094">
        <v>31.7806074481664</v>
      </c>
      <c r="F11094">
        <v>245.07154885816601</v>
      </c>
      <c r="G11094">
        <v>134.919725</v>
      </c>
    </row>
    <row r="11095" spans="1:7" x14ac:dyDescent="0.25">
      <c r="A11095">
        <v>111.02999999999901</v>
      </c>
      <c r="B11095">
        <v>3.6828699111938401</v>
      </c>
      <c r="C11095">
        <v>10.4566497802734</v>
      </c>
      <c r="D11095">
        <v>3.6828699111938401</v>
      </c>
      <c r="E11095">
        <v>31.780884728973898</v>
      </c>
      <c r="F11095">
        <v>245.07182613897299</v>
      </c>
      <c r="G11095">
        <v>134.929724999999</v>
      </c>
    </row>
    <row r="11096" spans="1:7" x14ac:dyDescent="0.25">
      <c r="A11096">
        <v>111.039999999999</v>
      </c>
      <c r="B11096">
        <v>3.6831870079040501</v>
      </c>
      <c r="C11096">
        <v>10.456152915954499</v>
      </c>
      <c r="D11096">
        <v>3.6831870079040501</v>
      </c>
      <c r="E11096">
        <v>31.7812018256841</v>
      </c>
      <c r="F11096">
        <v>245.072143235684</v>
      </c>
      <c r="G11096">
        <v>134.93972500000001</v>
      </c>
    </row>
    <row r="11097" spans="1:7" x14ac:dyDescent="0.25">
      <c r="A11097">
        <v>111.049999999999</v>
      </c>
      <c r="B11097">
        <v>3.68352770805358</v>
      </c>
      <c r="C11097">
        <v>10.4552602767944</v>
      </c>
      <c r="D11097">
        <v>3.68352770805358</v>
      </c>
      <c r="E11097">
        <v>31.781542525833601</v>
      </c>
      <c r="F11097">
        <v>245.07248393583299</v>
      </c>
      <c r="G11097">
        <v>134.94972499999901</v>
      </c>
    </row>
    <row r="11098" spans="1:7" x14ac:dyDescent="0.25">
      <c r="A11098">
        <v>111.05999999999899</v>
      </c>
      <c r="B11098">
        <v>3.6838624477386399</v>
      </c>
      <c r="C11098">
        <v>10.454844474792401</v>
      </c>
      <c r="D11098">
        <v>3.6838624477386399</v>
      </c>
      <c r="E11098">
        <v>31.781877265518698</v>
      </c>
      <c r="F11098">
        <v>245.07281867551799</v>
      </c>
      <c r="G11098">
        <v>134.95972499999999</v>
      </c>
    </row>
    <row r="11099" spans="1:7" x14ac:dyDescent="0.25">
      <c r="A11099">
        <v>111.069999999999</v>
      </c>
      <c r="B11099">
        <v>3.6841688156127899</v>
      </c>
      <c r="C11099">
        <v>10.453737258911101</v>
      </c>
      <c r="D11099">
        <v>3.6841688156127899</v>
      </c>
      <c r="E11099">
        <v>31.782183633392801</v>
      </c>
      <c r="F11099">
        <v>245.073125043392</v>
      </c>
      <c r="G11099">
        <v>134.96972499999899</v>
      </c>
    </row>
    <row r="11100" spans="1:7" x14ac:dyDescent="0.25">
      <c r="A11100">
        <v>111.079999999999</v>
      </c>
      <c r="B11100">
        <v>3.6844780445098801</v>
      </c>
      <c r="C11100">
        <v>10.455177307128899</v>
      </c>
      <c r="D11100">
        <v>3.6844780445098801</v>
      </c>
      <c r="E11100">
        <v>31.782492862289899</v>
      </c>
      <c r="F11100">
        <v>245.07343427228901</v>
      </c>
      <c r="G11100">
        <v>134.979725</v>
      </c>
    </row>
    <row r="11101" spans="1:7" x14ac:dyDescent="0.25">
      <c r="A11101">
        <v>111.08999999999899</v>
      </c>
      <c r="B11101">
        <v>3.6847665309906001</v>
      </c>
      <c r="C11101">
        <v>10.454983711242599</v>
      </c>
      <c r="D11101">
        <v>3.6847665309906001</v>
      </c>
      <c r="E11101">
        <v>31.782781348770602</v>
      </c>
      <c r="F11101">
        <v>245.07372275877</v>
      </c>
      <c r="G11101">
        <v>134.989724999999</v>
      </c>
    </row>
    <row r="11102" spans="1:7" x14ac:dyDescent="0.25">
      <c r="A11102">
        <v>111.099999999999</v>
      </c>
      <c r="B11102">
        <v>3.6851031780242902</v>
      </c>
      <c r="C11102">
        <v>10.4548215866088</v>
      </c>
      <c r="D11102">
        <v>3.6851031780242902</v>
      </c>
      <c r="E11102">
        <v>31.7831179958043</v>
      </c>
      <c r="F11102">
        <v>245.07405940580401</v>
      </c>
      <c r="G11102">
        <v>134.99972500000001</v>
      </c>
    </row>
    <row r="11103" spans="1:7" x14ac:dyDescent="0.25">
      <c r="A11103">
        <v>111.109999999999</v>
      </c>
      <c r="B11103">
        <v>3.68545222282409</v>
      </c>
      <c r="C11103">
        <v>10.4549026489257</v>
      </c>
      <c r="D11103">
        <v>3.68545222282409</v>
      </c>
      <c r="E11103">
        <v>31.783467040604101</v>
      </c>
      <c r="F11103">
        <v>245.07440845060401</v>
      </c>
      <c r="G11103">
        <v>135.00972499999901</v>
      </c>
    </row>
    <row r="11104" spans="1:7" x14ac:dyDescent="0.25">
      <c r="A11104">
        <v>111.119999999999</v>
      </c>
      <c r="B11104">
        <v>3.6857824325561501</v>
      </c>
      <c r="C11104">
        <v>10.455614089965801</v>
      </c>
      <c r="D11104">
        <v>3.6857824325561501</v>
      </c>
      <c r="E11104">
        <v>31.7837972503362</v>
      </c>
      <c r="F11104">
        <v>245.07473866033601</v>
      </c>
      <c r="G11104">
        <v>135.01972499999999</v>
      </c>
    </row>
    <row r="11105" spans="1:7" x14ac:dyDescent="0.25">
      <c r="A11105">
        <v>111.129999999999</v>
      </c>
      <c r="B11105">
        <v>3.6860933303832999</v>
      </c>
      <c r="C11105">
        <v>10.4555006027221</v>
      </c>
      <c r="D11105">
        <v>3.6860933303832999</v>
      </c>
      <c r="E11105">
        <v>31.784108148163298</v>
      </c>
      <c r="F11105">
        <v>245.07504955816299</v>
      </c>
      <c r="G11105">
        <v>135.02972499999899</v>
      </c>
    </row>
    <row r="11106" spans="1:7" x14ac:dyDescent="0.25">
      <c r="A11106">
        <v>111.13999999999901</v>
      </c>
      <c r="B11106">
        <v>3.6863915920257502</v>
      </c>
      <c r="C11106">
        <v>10.455705642700099</v>
      </c>
      <c r="D11106">
        <v>3.6863915920257502</v>
      </c>
      <c r="E11106">
        <v>31.784406409805801</v>
      </c>
      <c r="F11106">
        <v>245.07534781980499</v>
      </c>
      <c r="G11106">
        <v>135.039725</v>
      </c>
    </row>
    <row r="11107" spans="1:7" x14ac:dyDescent="0.25">
      <c r="A11107">
        <v>111.149999999999</v>
      </c>
      <c r="B11107">
        <v>3.6866812705993599</v>
      </c>
      <c r="C11107">
        <v>10.456075668334901</v>
      </c>
      <c r="D11107">
        <v>3.6866812705993599</v>
      </c>
      <c r="E11107">
        <v>31.784696088379398</v>
      </c>
      <c r="F11107">
        <v>245.075637498379</v>
      </c>
      <c r="G11107">
        <v>135.049724999999</v>
      </c>
    </row>
    <row r="11108" spans="1:7" x14ac:dyDescent="0.25">
      <c r="A11108">
        <v>111.159999999999</v>
      </c>
      <c r="B11108">
        <v>3.68701076507568</v>
      </c>
      <c r="C11108">
        <v>10.4555673599243</v>
      </c>
      <c r="D11108">
        <v>3.68701076507568</v>
      </c>
      <c r="E11108">
        <v>31.785025582855699</v>
      </c>
      <c r="F11108">
        <v>245.075966992855</v>
      </c>
      <c r="G11108">
        <v>135.05972499999999</v>
      </c>
    </row>
    <row r="11109" spans="1:7" x14ac:dyDescent="0.25">
      <c r="A11109">
        <v>111.16999999999901</v>
      </c>
      <c r="B11109">
        <v>3.6873490810394198</v>
      </c>
      <c r="C11109">
        <v>10.4556522369384</v>
      </c>
      <c r="D11109">
        <v>3.6873490810394198</v>
      </c>
      <c r="E11109">
        <v>31.785363898819401</v>
      </c>
      <c r="F11109">
        <v>245.076305308819</v>
      </c>
      <c r="G11109">
        <v>135.06972499999901</v>
      </c>
    </row>
    <row r="11110" spans="1:7" x14ac:dyDescent="0.25">
      <c r="A11110">
        <v>111.179999999999</v>
      </c>
      <c r="B11110">
        <v>3.6876533031463601</v>
      </c>
      <c r="C11110">
        <v>10.4539270401</v>
      </c>
      <c r="D11110">
        <v>3.6876533031463601</v>
      </c>
      <c r="E11110">
        <v>31.785668120926399</v>
      </c>
      <c r="F11110">
        <v>245.07660953092599</v>
      </c>
      <c r="G11110">
        <v>135.079725</v>
      </c>
    </row>
    <row r="11111" spans="1:7" x14ac:dyDescent="0.25">
      <c r="A11111">
        <v>111.189999999999</v>
      </c>
      <c r="B11111">
        <v>3.6879630088806099</v>
      </c>
      <c r="C11111">
        <v>10.4546184539794</v>
      </c>
      <c r="D11111">
        <v>3.6879630088806099</v>
      </c>
      <c r="E11111">
        <v>31.785977826660599</v>
      </c>
      <c r="F11111">
        <v>245.07691923665999</v>
      </c>
      <c r="G11111">
        <v>135.08972499999899</v>
      </c>
    </row>
    <row r="11112" spans="1:7" x14ac:dyDescent="0.25">
      <c r="A11112">
        <v>111.19999999999899</v>
      </c>
      <c r="B11112">
        <v>3.6883015632629301</v>
      </c>
      <c r="C11112">
        <v>10.454377174377401</v>
      </c>
      <c r="D11112">
        <v>3.6883015632629301</v>
      </c>
      <c r="E11112">
        <v>31.786316381043001</v>
      </c>
      <c r="F11112">
        <v>245.077257791042</v>
      </c>
      <c r="G11112">
        <v>135.09972500000001</v>
      </c>
    </row>
    <row r="11113" spans="1:7" x14ac:dyDescent="0.25">
      <c r="A11113">
        <v>111.209999999999</v>
      </c>
      <c r="B11113">
        <v>3.68864822387695</v>
      </c>
      <c r="C11113">
        <v>10.453007698059</v>
      </c>
      <c r="D11113">
        <v>3.68864822387695</v>
      </c>
      <c r="E11113">
        <v>31.786663041657</v>
      </c>
      <c r="F11113">
        <v>245.07760445165701</v>
      </c>
      <c r="G11113">
        <v>135.109724999999</v>
      </c>
    </row>
    <row r="11114" spans="1:7" x14ac:dyDescent="0.25">
      <c r="A11114">
        <v>111.219999999999</v>
      </c>
      <c r="B11114">
        <v>3.6889758110046298</v>
      </c>
      <c r="C11114">
        <v>10.453537940979</v>
      </c>
      <c r="D11114">
        <v>3.6889758110046298</v>
      </c>
      <c r="E11114">
        <v>31.7869906287847</v>
      </c>
      <c r="F11114">
        <v>245.07793203878401</v>
      </c>
      <c r="G11114">
        <v>135.11972499999999</v>
      </c>
    </row>
    <row r="11115" spans="1:7" x14ac:dyDescent="0.25">
      <c r="A11115">
        <v>111.23</v>
      </c>
      <c r="B11115">
        <v>3.6892790794372501</v>
      </c>
      <c r="C11115">
        <v>10.4530324935913</v>
      </c>
      <c r="D11115">
        <v>3.6892790794372501</v>
      </c>
      <c r="E11115">
        <v>31.7872938972173</v>
      </c>
      <c r="F11115">
        <v>245.078235307217</v>
      </c>
      <c r="G11115">
        <v>135.12972500000001</v>
      </c>
    </row>
    <row r="11116" spans="1:7" x14ac:dyDescent="0.25">
      <c r="A11116">
        <v>111.239999999999</v>
      </c>
      <c r="B11116">
        <v>3.6896295547485298</v>
      </c>
      <c r="C11116">
        <v>10.4526672363281</v>
      </c>
      <c r="D11116">
        <v>3.6896295547485298</v>
      </c>
      <c r="E11116">
        <v>31.7876443725286</v>
      </c>
      <c r="F11116">
        <v>245.07858578252799</v>
      </c>
      <c r="G11116">
        <v>135.139724999999</v>
      </c>
    </row>
    <row r="11117" spans="1:7" x14ac:dyDescent="0.25">
      <c r="A11117">
        <v>111.25</v>
      </c>
      <c r="B11117">
        <v>3.68999052047729</v>
      </c>
      <c r="C11117">
        <v>10.4515838623046</v>
      </c>
      <c r="D11117">
        <v>3.68999052047729</v>
      </c>
      <c r="E11117">
        <v>31.7880053382573</v>
      </c>
      <c r="F11117">
        <v>245.07894674825701</v>
      </c>
      <c r="G11117">
        <v>135.14972499999999</v>
      </c>
    </row>
    <row r="11118" spans="1:7" x14ac:dyDescent="0.25">
      <c r="A11118">
        <v>111.259999999999</v>
      </c>
      <c r="B11118">
        <v>3.6903147697448699</v>
      </c>
      <c r="C11118">
        <v>10.4515466690063</v>
      </c>
      <c r="D11118">
        <v>3.6903147697448699</v>
      </c>
      <c r="E11118">
        <v>31.788329587524899</v>
      </c>
      <c r="F11118">
        <v>245.07927099752399</v>
      </c>
      <c r="G11118">
        <v>135.15972499999901</v>
      </c>
    </row>
    <row r="11119" spans="1:7" x14ac:dyDescent="0.25">
      <c r="A11119">
        <v>111.269999999999</v>
      </c>
      <c r="B11119">
        <v>3.6906201839446999</v>
      </c>
      <c r="C11119">
        <v>10.4516687393188</v>
      </c>
      <c r="D11119">
        <v>3.6906201839446999</v>
      </c>
      <c r="E11119">
        <v>31.7886350017247</v>
      </c>
      <c r="F11119">
        <v>245.07957641172399</v>
      </c>
      <c r="G11119">
        <v>135.169725</v>
      </c>
    </row>
    <row r="11120" spans="1:7" x14ac:dyDescent="0.25">
      <c r="A11120">
        <v>111.27999999999901</v>
      </c>
      <c r="B11120">
        <v>3.6909317970275799</v>
      </c>
      <c r="C11120">
        <v>10.4510240554809</v>
      </c>
      <c r="D11120">
        <v>3.6909317970275799</v>
      </c>
      <c r="E11120">
        <v>31.7889466148076</v>
      </c>
      <c r="F11120">
        <v>245.07988802480699</v>
      </c>
      <c r="G11120">
        <v>135.179724999999</v>
      </c>
    </row>
    <row r="11121" spans="1:7" x14ac:dyDescent="0.25">
      <c r="A11121">
        <v>111.289999999999</v>
      </c>
      <c r="B11121">
        <v>3.6912744045257502</v>
      </c>
      <c r="C11121">
        <v>10.45068359375</v>
      </c>
      <c r="D11121">
        <v>3.6912744045257502</v>
      </c>
      <c r="E11121">
        <v>31.789289222305801</v>
      </c>
      <c r="F11121">
        <v>245.08023063230499</v>
      </c>
      <c r="G11121">
        <v>135.18972500000001</v>
      </c>
    </row>
    <row r="11122" spans="1:7" x14ac:dyDescent="0.25">
      <c r="A11122">
        <v>111.299999999999</v>
      </c>
      <c r="B11122">
        <v>3.6916098594665501</v>
      </c>
      <c r="C11122">
        <v>10.451513290405201</v>
      </c>
      <c r="D11122">
        <v>3.6916098594665501</v>
      </c>
      <c r="E11122">
        <v>31.7896246772466</v>
      </c>
      <c r="F11122">
        <v>245.08056608724601</v>
      </c>
      <c r="G11122">
        <v>135.19972499999901</v>
      </c>
    </row>
    <row r="11123" spans="1:7" x14ac:dyDescent="0.25">
      <c r="A11123">
        <v>111.30999999999899</v>
      </c>
      <c r="B11123">
        <v>3.6919164657592698</v>
      </c>
      <c r="C11123">
        <v>10.451708793640099</v>
      </c>
      <c r="D11123">
        <v>3.6919164657592698</v>
      </c>
      <c r="E11123">
        <v>31.7899312835393</v>
      </c>
      <c r="F11123">
        <v>245.08087269353899</v>
      </c>
      <c r="G11123">
        <v>135.20972499999999</v>
      </c>
    </row>
    <row r="11124" spans="1:7" x14ac:dyDescent="0.25">
      <c r="A11124">
        <v>111.319999999999</v>
      </c>
      <c r="B11124">
        <v>3.6922378540039</v>
      </c>
      <c r="C11124">
        <v>10.4513711929321</v>
      </c>
      <c r="D11124">
        <v>3.6922378540039</v>
      </c>
      <c r="E11124">
        <v>31.7902526717839</v>
      </c>
      <c r="F11124">
        <v>245.081194081783</v>
      </c>
      <c r="G11124">
        <v>135.21972499999899</v>
      </c>
    </row>
    <row r="11125" spans="1:7" x14ac:dyDescent="0.25">
      <c r="A11125">
        <v>111.329999999999</v>
      </c>
      <c r="B11125">
        <v>3.6925804615020699</v>
      </c>
      <c r="C11125">
        <v>10.4521417617797</v>
      </c>
      <c r="D11125">
        <v>3.6925804615020699</v>
      </c>
      <c r="E11125">
        <v>31.790595279282101</v>
      </c>
      <c r="F11125">
        <v>245.08153668928199</v>
      </c>
      <c r="G11125">
        <v>135.229725</v>
      </c>
    </row>
    <row r="11126" spans="1:7" x14ac:dyDescent="0.25">
      <c r="A11126">
        <v>111.33999999999899</v>
      </c>
      <c r="B11126">
        <v>3.6928856372833199</v>
      </c>
      <c r="C11126">
        <v>10.4528646469116</v>
      </c>
      <c r="D11126">
        <v>3.6928856372833199</v>
      </c>
      <c r="E11126">
        <v>31.790900455063301</v>
      </c>
      <c r="F11126">
        <v>245.08184186506301</v>
      </c>
      <c r="G11126">
        <v>135.239724999999</v>
      </c>
    </row>
    <row r="11127" spans="1:7" x14ac:dyDescent="0.25">
      <c r="A11127">
        <v>111.349999999999</v>
      </c>
      <c r="B11127">
        <v>3.6932168006896902</v>
      </c>
      <c r="C11127">
        <v>10.4543704986572</v>
      </c>
      <c r="D11127">
        <v>3.6932168006896902</v>
      </c>
      <c r="E11127">
        <v>31.791231618469698</v>
      </c>
      <c r="F11127">
        <v>245.08217302846899</v>
      </c>
      <c r="G11127">
        <v>135.24972500000001</v>
      </c>
    </row>
    <row r="11128" spans="1:7" x14ac:dyDescent="0.25">
      <c r="A11128">
        <v>111.359999999999</v>
      </c>
      <c r="B11128">
        <v>3.6935727596282901</v>
      </c>
      <c r="C11128">
        <v>10.45494556427</v>
      </c>
      <c r="D11128">
        <v>3.6935727596282901</v>
      </c>
      <c r="E11128">
        <v>31.791587577408301</v>
      </c>
      <c r="F11128">
        <v>245.08252898740801</v>
      </c>
      <c r="G11128">
        <v>135.25972499999901</v>
      </c>
    </row>
    <row r="11129" spans="1:7" x14ac:dyDescent="0.25">
      <c r="A11129">
        <v>111.369999999999</v>
      </c>
      <c r="B11129">
        <v>3.69389772415161</v>
      </c>
      <c r="C11129">
        <v>10.455706596374499</v>
      </c>
      <c r="D11129">
        <v>3.69389772415161</v>
      </c>
      <c r="E11129">
        <v>31.791912541931602</v>
      </c>
      <c r="F11129">
        <v>245.08285395193101</v>
      </c>
      <c r="G11129">
        <v>135.26972499999999</v>
      </c>
    </row>
    <row r="11130" spans="1:7" x14ac:dyDescent="0.25">
      <c r="A11130">
        <v>111.379999999999</v>
      </c>
      <c r="B11130">
        <v>3.69419860839843</v>
      </c>
      <c r="C11130">
        <v>10.456779479980399</v>
      </c>
      <c r="D11130">
        <v>3.69419860839843</v>
      </c>
      <c r="E11130">
        <v>31.792213426178499</v>
      </c>
      <c r="F11130">
        <v>245.08315483617801</v>
      </c>
      <c r="G11130">
        <v>135.27972499999899</v>
      </c>
    </row>
    <row r="11131" spans="1:7" x14ac:dyDescent="0.25">
      <c r="A11131">
        <v>111.38999999999901</v>
      </c>
      <c r="B11131">
        <v>3.6945390701293901</v>
      </c>
      <c r="C11131">
        <v>10.4570093154907</v>
      </c>
      <c r="D11131">
        <v>3.6945390701293901</v>
      </c>
      <c r="E11131">
        <v>31.792553887909399</v>
      </c>
      <c r="F11131">
        <v>245.083495297909</v>
      </c>
      <c r="G11131">
        <v>135.289725</v>
      </c>
    </row>
    <row r="11132" spans="1:7" x14ac:dyDescent="0.25">
      <c r="A11132">
        <v>111.399999999999</v>
      </c>
      <c r="B11132">
        <v>3.6948819160461399</v>
      </c>
      <c r="C11132">
        <v>10.4578304290771</v>
      </c>
      <c r="D11132">
        <v>3.6948819160461399</v>
      </c>
      <c r="E11132">
        <v>31.792896733826201</v>
      </c>
      <c r="F11132">
        <v>245.083838143826</v>
      </c>
      <c r="G11132">
        <v>135.299724999999</v>
      </c>
    </row>
    <row r="11133" spans="1:7" x14ac:dyDescent="0.25">
      <c r="A11133">
        <v>111.409999999999</v>
      </c>
      <c r="B11133">
        <v>3.69520640373229</v>
      </c>
      <c r="C11133">
        <v>10.459693908691399</v>
      </c>
      <c r="D11133">
        <v>3.69520640373229</v>
      </c>
      <c r="E11133">
        <v>31.793221221512301</v>
      </c>
      <c r="F11133">
        <v>245.08416263151199</v>
      </c>
      <c r="G11133">
        <v>135.30972499999999</v>
      </c>
    </row>
    <row r="11134" spans="1:7" x14ac:dyDescent="0.25">
      <c r="A11134">
        <v>111.41999999999901</v>
      </c>
      <c r="B11134">
        <v>3.6955363750457701</v>
      </c>
      <c r="C11134">
        <v>10.4605560302734</v>
      </c>
      <c r="D11134">
        <v>3.6955363750457701</v>
      </c>
      <c r="E11134">
        <v>31.793551192825799</v>
      </c>
      <c r="F11134">
        <v>245.08449260282501</v>
      </c>
      <c r="G11134">
        <v>135.31972499999901</v>
      </c>
    </row>
    <row r="11135" spans="1:7" x14ac:dyDescent="0.25">
      <c r="A11135">
        <v>111.429999999999</v>
      </c>
      <c r="B11135">
        <v>3.69587874412536</v>
      </c>
      <c r="C11135">
        <v>10.4608964920043</v>
      </c>
      <c r="D11135">
        <v>3.69587874412536</v>
      </c>
      <c r="E11135">
        <v>31.793893561905399</v>
      </c>
      <c r="F11135">
        <v>245.084834971905</v>
      </c>
      <c r="G11135">
        <v>135.329725</v>
      </c>
    </row>
    <row r="11136" spans="1:7" x14ac:dyDescent="0.25">
      <c r="A11136">
        <v>111.439999999999</v>
      </c>
      <c r="B11136">
        <v>3.6962485313415501</v>
      </c>
      <c r="C11136">
        <v>10.4604387283325</v>
      </c>
      <c r="D11136">
        <v>3.6962485313415501</v>
      </c>
      <c r="E11136">
        <v>31.7942633491216</v>
      </c>
      <c r="F11136">
        <v>245.08520475912101</v>
      </c>
      <c r="G11136">
        <v>135.33972499999899</v>
      </c>
    </row>
    <row r="11137" spans="1:7" x14ac:dyDescent="0.25">
      <c r="A11137">
        <v>111.44999999999899</v>
      </c>
      <c r="B11137">
        <v>3.6966052055358798</v>
      </c>
      <c r="C11137">
        <v>10.459687232971101</v>
      </c>
      <c r="D11137">
        <v>3.6966052055358798</v>
      </c>
      <c r="E11137">
        <v>31.7946200233159</v>
      </c>
      <c r="F11137">
        <v>245.08556143331501</v>
      </c>
      <c r="G11137">
        <v>135.34972500000001</v>
      </c>
    </row>
    <row r="11138" spans="1:7" x14ac:dyDescent="0.25">
      <c r="A11138">
        <v>111.459999999999</v>
      </c>
      <c r="B11138">
        <v>3.69694876670837</v>
      </c>
      <c r="C11138">
        <v>10.4596452713012</v>
      </c>
      <c r="D11138">
        <v>3.69694876670837</v>
      </c>
      <c r="E11138">
        <v>31.7949635844884</v>
      </c>
      <c r="F11138">
        <v>245.085904994488</v>
      </c>
      <c r="G11138">
        <v>135.359724999999</v>
      </c>
    </row>
    <row r="11139" spans="1:7" x14ac:dyDescent="0.25">
      <c r="A11139">
        <v>111.469999999999</v>
      </c>
      <c r="B11139">
        <v>3.6972751617431601</v>
      </c>
      <c r="C11139">
        <v>10.459526062011699</v>
      </c>
      <c r="D11139">
        <v>3.6972751617431601</v>
      </c>
      <c r="E11139">
        <v>31.795289979523201</v>
      </c>
      <c r="F11139">
        <v>245.08623138952299</v>
      </c>
      <c r="G11139">
        <v>135.36972499999999</v>
      </c>
    </row>
    <row r="11140" spans="1:7" x14ac:dyDescent="0.25">
      <c r="A11140">
        <v>111.48</v>
      </c>
      <c r="B11140">
        <v>3.6976144313812198</v>
      </c>
      <c r="C11140">
        <v>10.458594322204499</v>
      </c>
      <c r="D11140">
        <v>3.6976144313812198</v>
      </c>
      <c r="E11140">
        <v>31.795629249161198</v>
      </c>
      <c r="F11140">
        <v>245.086570659161</v>
      </c>
      <c r="G11140">
        <v>135.37972500000001</v>
      </c>
    </row>
    <row r="11141" spans="1:7" x14ac:dyDescent="0.25">
      <c r="A11141">
        <v>111.489999999999</v>
      </c>
      <c r="B11141">
        <v>3.6979925632476802</v>
      </c>
      <c r="C11141">
        <v>10.4586896896362</v>
      </c>
      <c r="D11141">
        <v>3.6979925632476802</v>
      </c>
      <c r="E11141">
        <v>31.7960073810277</v>
      </c>
      <c r="F11141">
        <v>245.086948791027</v>
      </c>
      <c r="G11141">
        <v>135.389724999999</v>
      </c>
    </row>
    <row r="11142" spans="1:7" x14ac:dyDescent="0.25">
      <c r="A11142">
        <v>111.5</v>
      </c>
      <c r="B11142">
        <v>3.6983630657196001</v>
      </c>
      <c r="C11142">
        <v>10.458971023559499</v>
      </c>
      <c r="D11142">
        <v>3.6983630657196001</v>
      </c>
      <c r="E11142">
        <v>31.796377883499598</v>
      </c>
      <c r="F11142">
        <v>245.08731929349901</v>
      </c>
      <c r="G11142">
        <v>135.39972499999999</v>
      </c>
    </row>
    <row r="11143" spans="1:7" x14ac:dyDescent="0.25">
      <c r="A11143">
        <v>111.509999999999</v>
      </c>
      <c r="B11143">
        <v>3.69873595237731</v>
      </c>
      <c r="C11143">
        <v>10.4589395523071</v>
      </c>
      <c r="D11143">
        <v>3.69873595237731</v>
      </c>
      <c r="E11143">
        <v>31.796750770157299</v>
      </c>
      <c r="F11143">
        <v>245.08769218015701</v>
      </c>
      <c r="G11143">
        <v>135.40972499999901</v>
      </c>
    </row>
    <row r="11144" spans="1:7" x14ac:dyDescent="0.25">
      <c r="A11144">
        <v>111.519999999999</v>
      </c>
      <c r="B11144">
        <v>3.6990978717803902</v>
      </c>
      <c r="C11144">
        <v>10.458519935607899</v>
      </c>
      <c r="D11144">
        <v>3.6990978717803902</v>
      </c>
      <c r="E11144">
        <v>31.7971126895604</v>
      </c>
      <c r="F11144">
        <v>245.08805409956</v>
      </c>
      <c r="G11144">
        <v>135.419725</v>
      </c>
    </row>
    <row r="11145" spans="1:7" x14ac:dyDescent="0.25">
      <c r="A11145">
        <v>111.52999999999901</v>
      </c>
      <c r="B11145">
        <v>3.6994459629058798</v>
      </c>
      <c r="C11145">
        <v>10.4583272933959</v>
      </c>
      <c r="D11145">
        <v>3.6994459629058798</v>
      </c>
      <c r="E11145">
        <v>31.797460780685899</v>
      </c>
      <c r="F11145">
        <v>245.088402190685</v>
      </c>
      <c r="G11145">
        <v>135.429724999999</v>
      </c>
    </row>
    <row r="11146" spans="1:7" x14ac:dyDescent="0.25">
      <c r="A11146">
        <v>111.539999999999</v>
      </c>
      <c r="B11146">
        <v>3.6998202800750701</v>
      </c>
      <c r="C11146">
        <v>10.4579544067382</v>
      </c>
      <c r="D11146">
        <v>3.6998202800750701</v>
      </c>
      <c r="E11146">
        <v>31.797835097855099</v>
      </c>
      <c r="F11146">
        <v>245.08877650785499</v>
      </c>
      <c r="G11146">
        <v>135.43972500000001</v>
      </c>
    </row>
    <row r="11147" spans="1:7" x14ac:dyDescent="0.25">
      <c r="A11147">
        <v>111.549999999999</v>
      </c>
      <c r="B11147">
        <v>3.7001695632934499</v>
      </c>
      <c r="C11147">
        <v>10.4587249755859</v>
      </c>
      <c r="D11147">
        <v>3.7001695632934499</v>
      </c>
      <c r="E11147">
        <v>31.798184381073501</v>
      </c>
      <c r="F11147">
        <v>245.089125791073</v>
      </c>
      <c r="G11147">
        <v>135.44972499999901</v>
      </c>
    </row>
    <row r="11148" spans="1:7" x14ac:dyDescent="0.25">
      <c r="A11148">
        <v>111.55999999999899</v>
      </c>
      <c r="B11148">
        <v>3.7005298137664702</v>
      </c>
      <c r="C11148">
        <v>10.459128379821699</v>
      </c>
      <c r="D11148">
        <v>3.7005298137664702</v>
      </c>
      <c r="E11148">
        <v>31.798544631546498</v>
      </c>
      <c r="F11148">
        <v>245.089486041546</v>
      </c>
      <c r="G11148">
        <v>135.45972499999999</v>
      </c>
    </row>
    <row r="11149" spans="1:7" x14ac:dyDescent="0.25">
      <c r="A11149">
        <v>111.569999999999</v>
      </c>
      <c r="B11149">
        <v>3.70093321800231</v>
      </c>
      <c r="C11149">
        <v>10.4587602615356</v>
      </c>
      <c r="D11149">
        <v>3.70093321800231</v>
      </c>
      <c r="E11149">
        <v>31.798948035782299</v>
      </c>
      <c r="F11149">
        <v>245.08988944578201</v>
      </c>
      <c r="G11149">
        <v>135.46972499999899</v>
      </c>
    </row>
    <row r="11150" spans="1:7" x14ac:dyDescent="0.25">
      <c r="A11150">
        <v>111.579999999999</v>
      </c>
      <c r="B11150">
        <v>3.7013339996337802</v>
      </c>
      <c r="C11150">
        <v>10.4598083496093</v>
      </c>
      <c r="D11150">
        <v>3.7013339996337802</v>
      </c>
      <c r="E11150">
        <v>31.799348817413801</v>
      </c>
      <c r="F11150">
        <v>245.09029022741299</v>
      </c>
      <c r="G11150">
        <v>135.479725</v>
      </c>
    </row>
    <row r="11151" spans="1:7" x14ac:dyDescent="0.25">
      <c r="A11151">
        <v>111.58999999999899</v>
      </c>
      <c r="B11151">
        <v>3.7017152309417698</v>
      </c>
      <c r="C11151">
        <v>10.460912704467701</v>
      </c>
      <c r="D11151">
        <v>3.7017152309417698</v>
      </c>
      <c r="E11151">
        <v>31.799730048721798</v>
      </c>
      <c r="F11151">
        <v>245.090671458721</v>
      </c>
      <c r="G11151">
        <v>135.489724999999</v>
      </c>
    </row>
    <row r="11152" spans="1:7" x14ac:dyDescent="0.25">
      <c r="A11152">
        <v>111.599999999999</v>
      </c>
      <c r="B11152">
        <v>3.7020952701568599</v>
      </c>
      <c r="C11152">
        <v>10.4613380432128</v>
      </c>
      <c r="D11152">
        <v>3.7020952701568599</v>
      </c>
      <c r="E11152">
        <v>31.800110087936901</v>
      </c>
      <c r="F11152">
        <v>245.09105149793601</v>
      </c>
      <c r="G11152">
        <v>135.49972500000001</v>
      </c>
    </row>
    <row r="11153" spans="1:7" x14ac:dyDescent="0.25">
      <c r="A11153">
        <v>111.609999999999</v>
      </c>
      <c r="B11153">
        <v>3.7024796009063698</v>
      </c>
      <c r="C11153">
        <v>10.462195396423301</v>
      </c>
      <c r="D11153">
        <v>3.7024796009063698</v>
      </c>
      <c r="E11153">
        <v>31.800494418686402</v>
      </c>
      <c r="F11153">
        <v>245.091435828686</v>
      </c>
      <c r="G11153">
        <v>135.50972499999901</v>
      </c>
    </row>
    <row r="11154" spans="1:7" x14ac:dyDescent="0.25">
      <c r="A11154">
        <v>111.619999999999</v>
      </c>
      <c r="B11154">
        <v>3.7028234004974299</v>
      </c>
      <c r="C11154">
        <v>10.463888168334901</v>
      </c>
      <c r="D11154">
        <v>3.7028234004974299</v>
      </c>
      <c r="E11154">
        <v>31.800838218277502</v>
      </c>
      <c r="F11154">
        <v>245.09177962827701</v>
      </c>
      <c r="G11154">
        <v>135.51972499999999</v>
      </c>
    </row>
    <row r="11155" spans="1:7" x14ac:dyDescent="0.25">
      <c r="A11155">
        <v>111.629999999999</v>
      </c>
      <c r="B11155">
        <v>3.7031946182250901</v>
      </c>
      <c r="C11155">
        <v>10.464773178100501</v>
      </c>
      <c r="D11155">
        <v>3.7031946182250901</v>
      </c>
      <c r="E11155">
        <v>31.801209436005099</v>
      </c>
      <c r="F11155">
        <v>245.09215084600501</v>
      </c>
      <c r="G11155">
        <v>135.52972499999899</v>
      </c>
    </row>
    <row r="11156" spans="1:7" x14ac:dyDescent="0.25">
      <c r="A11156">
        <v>111.63999999999901</v>
      </c>
      <c r="B11156">
        <v>3.7035748958587602</v>
      </c>
      <c r="C11156">
        <v>10.4657726287841</v>
      </c>
      <c r="D11156">
        <v>3.7035748958587602</v>
      </c>
      <c r="E11156">
        <v>31.801589713638801</v>
      </c>
      <c r="F11156">
        <v>245.092531123638</v>
      </c>
      <c r="G11156">
        <v>135.539725</v>
      </c>
    </row>
    <row r="11157" spans="1:7" x14ac:dyDescent="0.25">
      <c r="A11157">
        <v>111.649999999999</v>
      </c>
      <c r="B11157">
        <v>3.7039120197296098</v>
      </c>
      <c r="C11157">
        <v>10.466382026672299</v>
      </c>
      <c r="D11157">
        <v>3.7039120197296098</v>
      </c>
      <c r="E11157">
        <v>31.801926837509601</v>
      </c>
      <c r="F11157">
        <v>245.09286824750899</v>
      </c>
      <c r="G11157">
        <v>135.549724999999</v>
      </c>
    </row>
    <row r="11158" spans="1:7" x14ac:dyDescent="0.25">
      <c r="A11158">
        <v>111.659999999999</v>
      </c>
      <c r="B11158">
        <v>3.70426940917968</v>
      </c>
      <c r="C11158">
        <v>10.466070175170801</v>
      </c>
      <c r="D11158">
        <v>3.70426940917968</v>
      </c>
      <c r="E11158">
        <v>31.802284226959699</v>
      </c>
      <c r="F11158">
        <v>245.093225636959</v>
      </c>
      <c r="G11158">
        <v>135.55972499999999</v>
      </c>
    </row>
    <row r="11159" spans="1:7" x14ac:dyDescent="0.25">
      <c r="A11159">
        <v>111.66999999999901</v>
      </c>
      <c r="B11159">
        <v>3.7046341896057098</v>
      </c>
      <c r="C11159">
        <v>10.4666318893432</v>
      </c>
      <c r="D11159">
        <v>3.7046341896057098</v>
      </c>
      <c r="E11159">
        <v>31.8026490073857</v>
      </c>
      <c r="F11159">
        <v>245.093590417385</v>
      </c>
      <c r="G11159">
        <v>135.56972499999901</v>
      </c>
    </row>
    <row r="11160" spans="1:7" x14ac:dyDescent="0.25">
      <c r="A11160">
        <v>111.679999999999</v>
      </c>
      <c r="B11160">
        <v>3.7049903869628902</v>
      </c>
      <c r="C11160">
        <v>10.466279983520501</v>
      </c>
      <c r="D11160">
        <v>3.7049903869628902</v>
      </c>
      <c r="E11160">
        <v>31.803005204742899</v>
      </c>
      <c r="F11160">
        <v>245.09394661474201</v>
      </c>
      <c r="G11160">
        <v>135.579725</v>
      </c>
    </row>
    <row r="11161" spans="1:7" x14ac:dyDescent="0.25">
      <c r="A11161">
        <v>111.689999999999</v>
      </c>
      <c r="B11161">
        <v>3.7053563594818102</v>
      </c>
      <c r="C11161">
        <v>10.4655609130859</v>
      </c>
      <c r="D11161">
        <v>3.7053563594818102</v>
      </c>
      <c r="E11161">
        <v>31.803371177261798</v>
      </c>
      <c r="F11161">
        <v>245.09431258726099</v>
      </c>
      <c r="G11161">
        <v>135.58972499999899</v>
      </c>
    </row>
    <row r="11162" spans="1:7" x14ac:dyDescent="0.25">
      <c r="A11162">
        <v>111.69999999999899</v>
      </c>
      <c r="B11162">
        <v>3.7057099342346098</v>
      </c>
      <c r="C11162">
        <v>10.465460777282701</v>
      </c>
      <c r="D11162">
        <v>3.7057099342346098</v>
      </c>
      <c r="E11162">
        <v>31.803724752014599</v>
      </c>
      <c r="F11162">
        <v>245.09466616201399</v>
      </c>
      <c r="G11162">
        <v>135.59972500000001</v>
      </c>
    </row>
    <row r="11163" spans="1:7" x14ac:dyDescent="0.25">
      <c r="A11163">
        <v>111.709999999999</v>
      </c>
      <c r="B11163">
        <v>3.7060663700103702</v>
      </c>
      <c r="C11163">
        <v>10.464886665344199</v>
      </c>
      <c r="D11163">
        <v>3.7060663700103702</v>
      </c>
      <c r="E11163">
        <v>31.804081187790398</v>
      </c>
      <c r="F11163">
        <v>245.09502259779001</v>
      </c>
      <c r="G11163">
        <v>135.609724999999</v>
      </c>
    </row>
    <row r="11164" spans="1:7" x14ac:dyDescent="0.25">
      <c r="A11164">
        <v>111.719999999999</v>
      </c>
      <c r="B11164">
        <v>3.7063930034637398</v>
      </c>
      <c r="C11164">
        <v>10.463156700134199</v>
      </c>
      <c r="D11164">
        <v>3.7063930034637398</v>
      </c>
      <c r="E11164">
        <v>31.8044078212438</v>
      </c>
      <c r="F11164">
        <v>245.09534923124301</v>
      </c>
      <c r="G11164">
        <v>135.61972499999999</v>
      </c>
    </row>
    <row r="11165" spans="1:7" x14ac:dyDescent="0.25">
      <c r="A11165">
        <v>111.73</v>
      </c>
      <c r="B11165">
        <v>3.70668244361877</v>
      </c>
      <c r="C11165">
        <v>10.4628496170043</v>
      </c>
      <c r="D11165">
        <v>3.70668244361877</v>
      </c>
      <c r="E11165">
        <v>31.8046972613988</v>
      </c>
      <c r="F11165">
        <v>245.09563867139801</v>
      </c>
      <c r="G11165">
        <v>135.62972500000001</v>
      </c>
    </row>
    <row r="11166" spans="1:7" x14ac:dyDescent="0.25">
      <c r="A11166">
        <v>111.739999999999</v>
      </c>
      <c r="B11166">
        <v>3.7070240974426198</v>
      </c>
      <c r="C11166">
        <v>10.4629459381103</v>
      </c>
      <c r="D11166">
        <v>3.7070240974426198</v>
      </c>
      <c r="E11166">
        <v>31.8050389152226</v>
      </c>
      <c r="F11166">
        <v>245.095980325222</v>
      </c>
      <c r="G11166">
        <v>135.639724999999</v>
      </c>
    </row>
    <row r="11167" spans="1:7" x14ac:dyDescent="0.25">
      <c r="A11167">
        <v>111.75</v>
      </c>
      <c r="B11167">
        <v>3.7074000835418701</v>
      </c>
      <c r="C11167">
        <v>10.4624462127685</v>
      </c>
      <c r="D11167">
        <v>3.7074000835418701</v>
      </c>
      <c r="E11167">
        <v>31.8054149013219</v>
      </c>
      <c r="F11167">
        <v>245.09635631132099</v>
      </c>
      <c r="G11167">
        <v>135.64972499999999</v>
      </c>
    </row>
    <row r="11168" spans="1:7" x14ac:dyDescent="0.25">
      <c r="A11168">
        <v>111.759999999999</v>
      </c>
      <c r="B11168">
        <v>3.7077431678771902</v>
      </c>
      <c r="C11168">
        <v>10.461971282958901</v>
      </c>
      <c r="D11168">
        <v>3.7077431678771902</v>
      </c>
      <c r="E11168">
        <v>31.805757985657198</v>
      </c>
      <c r="F11168">
        <v>245.096699395657</v>
      </c>
      <c r="G11168">
        <v>135.65972499999901</v>
      </c>
    </row>
    <row r="11169" spans="1:7" x14ac:dyDescent="0.25">
      <c r="A11169">
        <v>111.769999999999</v>
      </c>
      <c r="B11169">
        <v>3.7080726623535099</v>
      </c>
      <c r="C11169">
        <v>10.4615011215209</v>
      </c>
      <c r="D11169">
        <v>3.7080726623535099</v>
      </c>
      <c r="E11169">
        <v>31.806087480133499</v>
      </c>
      <c r="F11169">
        <v>245.097028890133</v>
      </c>
      <c r="G11169">
        <v>135.669725</v>
      </c>
    </row>
    <row r="11170" spans="1:7" x14ac:dyDescent="0.25">
      <c r="A11170">
        <v>111.77999999999901</v>
      </c>
      <c r="B11170">
        <v>3.7084274291992099</v>
      </c>
      <c r="C11170">
        <v>10.4615488052368</v>
      </c>
      <c r="D11170">
        <v>3.7084274291992099</v>
      </c>
      <c r="E11170">
        <v>31.806442246979199</v>
      </c>
      <c r="F11170">
        <v>245.09738365697899</v>
      </c>
      <c r="G11170">
        <v>135.679724999999</v>
      </c>
    </row>
    <row r="11171" spans="1:7" x14ac:dyDescent="0.25">
      <c r="A11171">
        <v>111.789999999999</v>
      </c>
      <c r="B11171">
        <v>3.70878958702087</v>
      </c>
      <c r="C11171">
        <v>10.461777687072701</v>
      </c>
      <c r="D11171">
        <v>3.70878958702087</v>
      </c>
      <c r="E11171">
        <v>31.8068044048009</v>
      </c>
      <c r="F11171">
        <v>245.09774581479999</v>
      </c>
      <c r="G11171">
        <v>135.68972500000001</v>
      </c>
    </row>
    <row r="11172" spans="1:7" x14ac:dyDescent="0.25">
      <c r="A11172">
        <v>111.799999999999</v>
      </c>
      <c r="B11172">
        <v>3.7091183662414502</v>
      </c>
      <c r="C11172">
        <v>10.460705757141101</v>
      </c>
      <c r="D11172">
        <v>3.7091183662414502</v>
      </c>
      <c r="E11172">
        <v>31.807133184021499</v>
      </c>
      <c r="F11172">
        <v>245.098074594021</v>
      </c>
      <c r="G11172">
        <v>135.69972499999901</v>
      </c>
    </row>
    <row r="11173" spans="1:7" x14ac:dyDescent="0.25">
      <c r="A11173">
        <v>111.80999999999899</v>
      </c>
      <c r="B11173">
        <v>3.7094085216522199</v>
      </c>
      <c r="C11173">
        <v>10.4602842330932</v>
      </c>
      <c r="D11173">
        <v>3.7094085216522199</v>
      </c>
      <c r="E11173">
        <v>31.807423339432201</v>
      </c>
      <c r="F11173">
        <v>245.09836474943199</v>
      </c>
      <c r="G11173">
        <v>135.70972499999999</v>
      </c>
    </row>
    <row r="11174" spans="1:7" x14ac:dyDescent="0.25">
      <c r="A11174">
        <v>111.819999999999</v>
      </c>
      <c r="B11174">
        <v>3.7096800804138099</v>
      </c>
      <c r="C11174">
        <v>10.461760520935</v>
      </c>
      <c r="D11174">
        <v>3.7096800804138099</v>
      </c>
      <c r="E11174">
        <v>31.807694898193802</v>
      </c>
      <c r="F11174">
        <v>245.09863630819299</v>
      </c>
      <c r="G11174">
        <v>135.71972499999899</v>
      </c>
    </row>
    <row r="11175" spans="1:7" x14ac:dyDescent="0.25">
      <c r="A11175">
        <v>111.829999999999</v>
      </c>
      <c r="B11175">
        <v>3.7100181579589799</v>
      </c>
      <c r="C11175">
        <v>10.4615936279296</v>
      </c>
      <c r="D11175">
        <v>3.7100181579589799</v>
      </c>
      <c r="E11175">
        <v>31.808032975739</v>
      </c>
      <c r="F11175">
        <v>245.09897438573901</v>
      </c>
      <c r="G11175">
        <v>135.729725</v>
      </c>
    </row>
    <row r="11176" spans="1:7" x14ac:dyDescent="0.25">
      <c r="A11176">
        <v>111.83999999999899</v>
      </c>
      <c r="B11176">
        <v>3.7103414535522399</v>
      </c>
      <c r="C11176">
        <v>10.460319519042899</v>
      </c>
      <c r="D11176">
        <v>3.7103414535522399</v>
      </c>
      <c r="E11176">
        <v>31.8083562713323</v>
      </c>
      <c r="F11176">
        <v>245.09929768133199</v>
      </c>
      <c r="G11176">
        <v>135.739724999999</v>
      </c>
    </row>
    <row r="11177" spans="1:7" x14ac:dyDescent="0.25">
      <c r="A11177">
        <v>111.849999999999</v>
      </c>
      <c r="B11177">
        <v>3.7106585502624498</v>
      </c>
      <c r="C11177">
        <v>10.4584560394287</v>
      </c>
      <c r="D11177">
        <v>3.7106585502624498</v>
      </c>
      <c r="E11177">
        <v>31.808673368042498</v>
      </c>
      <c r="F11177">
        <v>245.099614778042</v>
      </c>
      <c r="G11177">
        <v>135.74972500000001</v>
      </c>
    </row>
    <row r="11178" spans="1:7" x14ac:dyDescent="0.25">
      <c r="A11178">
        <v>111.859999999999</v>
      </c>
      <c r="B11178">
        <v>3.7109708786010698</v>
      </c>
      <c r="C11178">
        <v>10.4569549560546</v>
      </c>
      <c r="D11178">
        <v>3.7109708786010698</v>
      </c>
      <c r="E11178">
        <v>31.8089856963811</v>
      </c>
      <c r="F11178">
        <v>245.09992710638099</v>
      </c>
      <c r="G11178">
        <v>135.75972499999901</v>
      </c>
    </row>
    <row r="11179" spans="1:7" x14ac:dyDescent="0.25">
      <c r="A11179">
        <v>111.869999999999</v>
      </c>
      <c r="B11179">
        <v>3.7112967967986998</v>
      </c>
      <c r="C11179">
        <v>10.455812454223601</v>
      </c>
      <c r="D11179">
        <v>3.7112967967986998</v>
      </c>
      <c r="E11179">
        <v>31.8093116145787</v>
      </c>
      <c r="F11179">
        <v>245.100253024578</v>
      </c>
      <c r="G11179">
        <v>135.76972499999999</v>
      </c>
    </row>
    <row r="11180" spans="1:7" x14ac:dyDescent="0.25">
      <c r="A11180">
        <v>111.879999999999</v>
      </c>
      <c r="B11180">
        <v>3.71158647537231</v>
      </c>
      <c r="C11180">
        <v>10.454779624938899</v>
      </c>
      <c r="D11180">
        <v>3.71158647537231</v>
      </c>
      <c r="E11180">
        <v>31.809601293152301</v>
      </c>
      <c r="F11180">
        <v>245.100542703152</v>
      </c>
      <c r="G11180">
        <v>135.77972499999899</v>
      </c>
    </row>
    <row r="11181" spans="1:7" x14ac:dyDescent="0.25">
      <c r="A11181">
        <v>111.88999999999901</v>
      </c>
      <c r="B11181">
        <v>3.7118887901306099</v>
      </c>
      <c r="C11181">
        <v>10.4520902633666</v>
      </c>
      <c r="D11181">
        <v>3.7118887901306099</v>
      </c>
      <c r="E11181">
        <v>31.809903607910599</v>
      </c>
      <c r="F11181">
        <v>245.10084501790999</v>
      </c>
      <c r="G11181">
        <v>135.789725</v>
      </c>
    </row>
    <row r="11182" spans="1:7" x14ac:dyDescent="0.25">
      <c r="A11182">
        <v>111.899999999999</v>
      </c>
      <c r="B11182">
        <v>3.7121841907501198</v>
      </c>
      <c r="C11182">
        <v>10.450186729431101</v>
      </c>
      <c r="D11182">
        <v>3.7121841907501198</v>
      </c>
      <c r="E11182">
        <v>31.810199008530098</v>
      </c>
      <c r="F11182">
        <v>245.10114041853001</v>
      </c>
      <c r="G11182">
        <v>135.799724999999</v>
      </c>
    </row>
    <row r="11183" spans="1:7" x14ac:dyDescent="0.25">
      <c r="A11183">
        <v>111.909999999999</v>
      </c>
      <c r="B11183">
        <v>3.7124831676483101</v>
      </c>
      <c r="C11183">
        <v>10.4489946365356</v>
      </c>
      <c r="D11183">
        <v>3.7124831676483101</v>
      </c>
      <c r="E11183">
        <v>31.810497985428299</v>
      </c>
      <c r="F11183">
        <v>245.101439395428</v>
      </c>
      <c r="G11183">
        <v>135.80972499999999</v>
      </c>
    </row>
    <row r="11184" spans="1:7" x14ac:dyDescent="0.25">
      <c r="A11184">
        <v>111.91999999999901</v>
      </c>
      <c r="B11184">
        <v>3.7128133773803702</v>
      </c>
      <c r="C11184">
        <v>10.445946693420399</v>
      </c>
      <c r="D11184">
        <v>3.7128133773803702</v>
      </c>
      <c r="E11184">
        <v>31.810828195160401</v>
      </c>
      <c r="F11184">
        <v>245.10176960516</v>
      </c>
      <c r="G11184">
        <v>135.81972499999901</v>
      </c>
    </row>
    <row r="11185" spans="1:7" x14ac:dyDescent="0.25">
      <c r="A11185">
        <v>111.929999999999</v>
      </c>
      <c r="B11185">
        <v>3.7130913734436</v>
      </c>
      <c r="C11185">
        <v>10.4427576065063</v>
      </c>
      <c r="D11185">
        <v>3.7130913734436</v>
      </c>
      <c r="E11185">
        <v>31.811106191223601</v>
      </c>
      <c r="F11185">
        <v>245.10204760122301</v>
      </c>
      <c r="G11185">
        <v>135.829725</v>
      </c>
    </row>
    <row r="11186" spans="1:7" x14ac:dyDescent="0.25">
      <c r="A11186">
        <v>111.939999999999</v>
      </c>
      <c r="B11186">
        <v>3.7133777141571001</v>
      </c>
      <c r="C11186">
        <v>10.439750671386699</v>
      </c>
      <c r="D11186">
        <v>3.7133777141571001</v>
      </c>
      <c r="E11186">
        <v>31.811392531937098</v>
      </c>
      <c r="F11186">
        <v>245.10233394193699</v>
      </c>
      <c r="G11186">
        <v>135.83972499999899</v>
      </c>
    </row>
    <row r="11187" spans="1:7" x14ac:dyDescent="0.25">
      <c r="A11187">
        <v>111.94999999999899</v>
      </c>
      <c r="B11187">
        <v>3.7136936187744101</v>
      </c>
      <c r="C11187">
        <v>10.4380521774291</v>
      </c>
      <c r="D11187">
        <v>3.7136936187744101</v>
      </c>
      <c r="E11187">
        <v>31.811708436554401</v>
      </c>
      <c r="F11187">
        <v>245.10264984655399</v>
      </c>
      <c r="G11187">
        <v>135.84972500000001</v>
      </c>
    </row>
    <row r="11188" spans="1:7" x14ac:dyDescent="0.25">
      <c r="A11188">
        <v>111.959999999999</v>
      </c>
      <c r="B11188">
        <v>3.71401667594909</v>
      </c>
      <c r="C11188">
        <v>10.436493873596101</v>
      </c>
      <c r="D11188">
        <v>3.71401667594909</v>
      </c>
      <c r="E11188">
        <v>31.812031493729101</v>
      </c>
      <c r="F11188">
        <v>245.10297290372901</v>
      </c>
      <c r="G11188">
        <v>135.859724999999</v>
      </c>
    </row>
    <row r="11189" spans="1:7" x14ac:dyDescent="0.25">
      <c r="A11189">
        <v>111.969999999999</v>
      </c>
      <c r="B11189">
        <v>3.7143208980560298</v>
      </c>
      <c r="C11189">
        <v>10.4349203109741</v>
      </c>
      <c r="D11189">
        <v>3.7143208980560298</v>
      </c>
      <c r="E11189">
        <v>31.812335715835999</v>
      </c>
      <c r="F11189">
        <v>245.103277125836</v>
      </c>
      <c r="G11189">
        <v>135.86972499999999</v>
      </c>
    </row>
    <row r="11190" spans="1:7" x14ac:dyDescent="0.25">
      <c r="A11190">
        <v>111.98</v>
      </c>
      <c r="B11190">
        <v>3.7146065235137899</v>
      </c>
      <c r="C11190">
        <v>10.4337043762207</v>
      </c>
      <c r="D11190">
        <v>3.7146065235137899</v>
      </c>
      <c r="E11190">
        <v>31.812621341293799</v>
      </c>
      <c r="F11190">
        <v>245.103562751293</v>
      </c>
      <c r="G11190">
        <v>135.87972500000001</v>
      </c>
    </row>
    <row r="11191" spans="1:7" x14ac:dyDescent="0.25">
      <c r="A11191">
        <v>111.989999999999</v>
      </c>
      <c r="B11191">
        <v>3.7148959636688201</v>
      </c>
      <c r="C11191">
        <v>10.4332227706909</v>
      </c>
      <c r="D11191">
        <v>3.7148959636688201</v>
      </c>
      <c r="E11191">
        <v>31.812910781448799</v>
      </c>
      <c r="F11191">
        <v>245.103852191448</v>
      </c>
      <c r="G11191">
        <v>135.889724999999</v>
      </c>
    </row>
    <row r="11192" spans="1:7" x14ac:dyDescent="0.25">
      <c r="A11192">
        <v>112</v>
      </c>
      <c r="B11192">
        <v>3.7152280807495099</v>
      </c>
      <c r="C11192">
        <v>10.4319868087768</v>
      </c>
      <c r="D11192">
        <v>3.7152280807495099</v>
      </c>
      <c r="E11192">
        <v>31.813242898529499</v>
      </c>
      <c r="F11192">
        <v>245.104184308529</v>
      </c>
      <c r="G11192">
        <v>135.89972499999999</v>
      </c>
    </row>
    <row r="11193" spans="1:7" x14ac:dyDescent="0.25">
      <c r="A11193">
        <v>112.009999999999</v>
      </c>
      <c r="B11193">
        <v>3.7155807018279998</v>
      </c>
      <c r="C11193">
        <v>10.4303331375122</v>
      </c>
      <c r="D11193">
        <v>3.7155807018279998</v>
      </c>
      <c r="E11193">
        <v>31.813595519608</v>
      </c>
      <c r="F11193">
        <v>245.104536929608</v>
      </c>
      <c r="G11193">
        <v>135.90972499999901</v>
      </c>
    </row>
    <row r="11194" spans="1:7" x14ac:dyDescent="0.25">
      <c r="A11194">
        <v>112.019999999999</v>
      </c>
      <c r="B11194">
        <v>3.71590232849121</v>
      </c>
      <c r="C11194">
        <v>10.4285316467285</v>
      </c>
      <c r="D11194">
        <v>3.71590232849121</v>
      </c>
      <c r="E11194">
        <v>31.813917146271201</v>
      </c>
      <c r="F11194">
        <v>245.10485855627101</v>
      </c>
      <c r="G11194">
        <v>135.919725</v>
      </c>
    </row>
    <row r="11195" spans="1:7" x14ac:dyDescent="0.25">
      <c r="A11195">
        <v>112.02999999999901</v>
      </c>
      <c r="B11195">
        <v>3.7162201404571502</v>
      </c>
      <c r="C11195">
        <v>10.4280424118041</v>
      </c>
      <c r="D11195">
        <v>3.7162201404571502</v>
      </c>
      <c r="E11195">
        <v>31.814234958237201</v>
      </c>
      <c r="F11195">
        <v>245.10517636823701</v>
      </c>
      <c r="G11195">
        <v>135.929724999999</v>
      </c>
    </row>
    <row r="11196" spans="1:7" x14ac:dyDescent="0.25">
      <c r="A11196">
        <v>112.039999999999</v>
      </c>
      <c r="B11196">
        <v>3.7165293693542401</v>
      </c>
      <c r="C11196">
        <v>10.4277811050415</v>
      </c>
      <c r="D11196">
        <v>3.7165293693542401</v>
      </c>
      <c r="E11196">
        <v>31.814544187134299</v>
      </c>
      <c r="F11196">
        <v>245.10548559713399</v>
      </c>
      <c r="G11196">
        <v>135.93972500000001</v>
      </c>
    </row>
    <row r="11197" spans="1:7" x14ac:dyDescent="0.25">
      <c r="A11197">
        <v>112.049999999999</v>
      </c>
      <c r="B11197">
        <v>3.7168548107147199</v>
      </c>
      <c r="C11197">
        <v>10.4281549453735</v>
      </c>
      <c r="D11197">
        <v>3.7168548107147199</v>
      </c>
      <c r="E11197">
        <v>31.814869628494701</v>
      </c>
      <c r="F11197">
        <v>245.10581103849401</v>
      </c>
      <c r="G11197">
        <v>135.94972499999901</v>
      </c>
    </row>
    <row r="11198" spans="1:7" x14ac:dyDescent="0.25">
      <c r="A11198">
        <v>112.05999999999899</v>
      </c>
      <c r="B11198">
        <v>3.71715211868286</v>
      </c>
      <c r="C11198">
        <v>10.4285631179809</v>
      </c>
      <c r="D11198">
        <v>3.71715211868286</v>
      </c>
      <c r="E11198">
        <v>31.815166936462902</v>
      </c>
      <c r="F11198">
        <v>245.10610834646201</v>
      </c>
      <c r="G11198">
        <v>135.95972499999999</v>
      </c>
    </row>
    <row r="11199" spans="1:7" x14ac:dyDescent="0.25">
      <c r="A11199">
        <v>112.069999999999</v>
      </c>
      <c r="B11199">
        <v>3.71744680404663</v>
      </c>
      <c r="C11199">
        <v>10.4271526336669</v>
      </c>
      <c r="D11199">
        <v>3.71744680404663</v>
      </c>
      <c r="E11199">
        <v>31.8154616218266</v>
      </c>
      <c r="F11199">
        <v>245.10640303182601</v>
      </c>
      <c r="G11199">
        <v>135.96972499999899</v>
      </c>
    </row>
    <row r="11200" spans="1:7" x14ac:dyDescent="0.25">
      <c r="A11200">
        <v>112.079999999999</v>
      </c>
      <c r="B11200">
        <v>3.7177879810333199</v>
      </c>
      <c r="C11200">
        <v>10.424333572387599</v>
      </c>
      <c r="D11200">
        <v>3.7177879810333199</v>
      </c>
      <c r="E11200">
        <v>31.815802798813301</v>
      </c>
      <c r="F11200">
        <v>245.10674420881301</v>
      </c>
      <c r="G11200">
        <v>135.979725</v>
      </c>
    </row>
    <row r="11201" spans="1:7" x14ac:dyDescent="0.25">
      <c r="A11201">
        <v>112.08999999999899</v>
      </c>
      <c r="B11201">
        <v>3.7181303501129102</v>
      </c>
      <c r="C11201">
        <v>10.4215488433837</v>
      </c>
      <c r="D11201">
        <v>3.7181303501129102</v>
      </c>
      <c r="E11201">
        <v>31.816145167892898</v>
      </c>
      <c r="F11201">
        <v>245.10708657789201</v>
      </c>
      <c r="G11201">
        <v>135.989724999999</v>
      </c>
    </row>
    <row r="11202" spans="1:7" x14ac:dyDescent="0.25">
      <c r="A11202">
        <v>112.099999999999</v>
      </c>
      <c r="B11202">
        <v>3.71843981742858</v>
      </c>
      <c r="C11202">
        <v>10.4200134277343</v>
      </c>
      <c r="D11202">
        <v>3.71843981742858</v>
      </c>
      <c r="E11202">
        <v>31.816454635208601</v>
      </c>
      <c r="F11202">
        <v>245.10739604520799</v>
      </c>
      <c r="G11202">
        <v>135.99972500000001</v>
      </c>
    </row>
    <row r="11203" spans="1:7" x14ac:dyDescent="0.25">
      <c r="A11203">
        <v>112.109999999999</v>
      </c>
      <c r="B11203">
        <v>3.7187421321868799</v>
      </c>
      <c r="C11203">
        <v>10.418218612670801</v>
      </c>
      <c r="D11203">
        <v>3.7187421321868799</v>
      </c>
      <c r="E11203">
        <v>31.816756949966901</v>
      </c>
      <c r="F11203">
        <v>245.10769835996601</v>
      </c>
      <c r="G11203">
        <v>136.00972499999901</v>
      </c>
    </row>
    <row r="11204" spans="1:7" x14ac:dyDescent="0.25">
      <c r="A11204">
        <v>112.119999999999</v>
      </c>
      <c r="B11204">
        <v>3.7190456390380802</v>
      </c>
      <c r="C11204">
        <v>10.417614936828601</v>
      </c>
      <c r="D11204">
        <v>3.7190456390380802</v>
      </c>
      <c r="E11204">
        <v>31.817060456818101</v>
      </c>
      <c r="F11204">
        <v>245.108001866818</v>
      </c>
      <c r="G11204">
        <v>136.01972499999999</v>
      </c>
    </row>
    <row r="11205" spans="1:7" x14ac:dyDescent="0.25">
      <c r="A11205">
        <v>112.129999999999</v>
      </c>
      <c r="B11205">
        <v>3.7193698883056601</v>
      </c>
      <c r="C11205">
        <v>10.417181968688899</v>
      </c>
      <c r="D11205">
        <v>3.7193698883056601</v>
      </c>
      <c r="E11205">
        <v>31.817384706085701</v>
      </c>
      <c r="F11205">
        <v>245.10832611608501</v>
      </c>
      <c r="G11205">
        <v>136.02972499999899</v>
      </c>
    </row>
    <row r="11206" spans="1:7" x14ac:dyDescent="0.25">
      <c r="A11206">
        <v>112.13999999999901</v>
      </c>
      <c r="B11206">
        <v>3.7196984291076598</v>
      </c>
      <c r="C11206">
        <v>10.4171800613403</v>
      </c>
      <c r="D11206">
        <v>3.7196984291076598</v>
      </c>
      <c r="E11206">
        <v>31.817713246887699</v>
      </c>
      <c r="F11206">
        <v>245.10865465688701</v>
      </c>
      <c r="G11206">
        <v>136.039725</v>
      </c>
    </row>
    <row r="11207" spans="1:7" x14ac:dyDescent="0.25">
      <c r="A11207">
        <v>112.149999999999</v>
      </c>
      <c r="B11207">
        <v>3.7200231552124001</v>
      </c>
      <c r="C11207">
        <v>10.415987968444799</v>
      </c>
      <c r="D11207">
        <v>3.7200231552124001</v>
      </c>
      <c r="E11207">
        <v>31.8180379729924</v>
      </c>
      <c r="F11207">
        <v>245.108979382992</v>
      </c>
      <c r="G11207">
        <v>136.049724999999</v>
      </c>
    </row>
    <row r="11208" spans="1:7" x14ac:dyDescent="0.25">
      <c r="A11208">
        <v>112.159999999999</v>
      </c>
      <c r="B11208">
        <v>3.7203295230865399</v>
      </c>
      <c r="C11208">
        <v>10.4132080078125</v>
      </c>
      <c r="D11208">
        <v>3.7203295230865399</v>
      </c>
      <c r="E11208">
        <v>31.818344340866599</v>
      </c>
      <c r="F11208">
        <v>245.10928575086601</v>
      </c>
      <c r="G11208">
        <v>136.05972499999999</v>
      </c>
    </row>
    <row r="11209" spans="1:7" x14ac:dyDescent="0.25">
      <c r="A11209">
        <v>112.16999999999901</v>
      </c>
      <c r="B11209">
        <v>3.7206273078918399</v>
      </c>
      <c r="C11209">
        <v>10.4122676849365</v>
      </c>
      <c r="D11209">
        <v>3.7206273078918399</v>
      </c>
      <c r="E11209">
        <v>31.8186421256719</v>
      </c>
      <c r="F11209">
        <v>245.10958353567099</v>
      </c>
      <c r="G11209">
        <v>136.06972499999901</v>
      </c>
    </row>
    <row r="11210" spans="1:7" x14ac:dyDescent="0.25">
      <c r="A11210">
        <v>112.179999999999</v>
      </c>
      <c r="B11210">
        <v>3.7209725379943799</v>
      </c>
      <c r="C11210">
        <v>10.413381576538001</v>
      </c>
      <c r="D11210">
        <v>3.7209725379943799</v>
      </c>
      <c r="E11210">
        <v>31.8189873557744</v>
      </c>
      <c r="F11210">
        <v>245.10992876577399</v>
      </c>
      <c r="G11210">
        <v>136.079725</v>
      </c>
    </row>
    <row r="11211" spans="1:7" x14ac:dyDescent="0.25">
      <c r="A11211">
        <v>112.189999999999</v>
      </c>
      <c r="B11211">
        <v>3.7213068008422798</v>
      </c>
      <c r="C11211">
        <v>10.414360046386699</v>
      </c>
      <c r="D11211">
        <v>3.7213068008422798</v>
      </c>
      <c r="E11211">
        <v>31.8193216186223</v>
      </c>
      <c r="F11211">
        <v>245.110263028622</v>
      </c>
      <c r="G11211">
        <v>136.08972499999899</v>
      </c>
    </row>
    <row r="11212" spans="1:7" x14ac:dyDescent="0.25">
      <c r="A11212">
        <v>112.19999999999899</v>
      </c>
      <c r="B11212">
        <v>3.7216272354125901</v>
      </c>
      <c r="C11212">
        <v>10.414306640625</v>
      </c>
      <c r="D11212">
        <v>3.7216272354125901</v>
      </c>
      <c r="E11212">
        <v>31.819642053192599</v>
      </c>
      <c r="F11212">
        <v>245.110583463192</v>
      </c>
      <c r="G11212">
        <v>136.09972500000001</v>
      </c>
    </row>
    <row r="11213" spans="1:7" x14ac:dyDescent="0.25">
      <c r="A11213">
        <v>112.209999999999</v>
      </c>
      <c r="B11213">
        <v>3.72196364402771</v>
      </c>
      <c r="C11213">
        <v>10.4141845703125</v>
      </c>
      <c r="D11213">
        <v>3.72196364402771</v>
      </c>
      <c r="E11213">
        <v>31.8199784618077</v>
      </c>
      <c r="F11213">
        <v>245.110919871807</v>
      </c>
      <c r="G11213">
        <v>136.109724999999</v>
      </c>
    </row>
    <row r="11214" spans="1:7" x14ac:dyDescent="0.25">
      <c r="A11214">
        <v>112.219999999999</v>
      </c>
      <c r="B11214">
        <v>3.7222943305969198</v>
      </c>
      <c r="C11214">
        <v>10.4141426086425</v>
      </c>
      <c r="D11214">
        <v>3.7222943305969198</v>
      </c>
      <c r="E11214">
        <v>31.8203091483769</v>
      </c>
      <c r="F11214">
        <v>245.11125055837601</v>
      </c>
      <c r="G11214">
        <v>136.11972499999999</v>
      </c>
    </row>
    <row r="11215" spans="1:7" x14ac:dyDescent="0.25">
      <c r="A11215">
        <v>112.23</v>
      </c>
      <c r="B11215">
        <v>3.7226266860961901</v>
      </c>
      <c r="C11215">
        <v>10.4128093719482</v>
      </c>
      <c r="D11215">
        <v>3.7226266860961901</v>
      </c>
      <c r="E11215">
        <v>31.8206415038762</v>
      </c>
      <c r="F11215">
        <v>245.11158291387599</v>
      </c>
      <c r="G11215">
        <v>136.12972500000001</v>
      </c>
    </row>
    <row r="11216" spans="1:7" x14ac:dyDescent="0.25">
      <c r="A11216">
        <v>112.239999999999</v>
      </c>
      <c r="B11216">
        <v>3.72294020652771</v>
      </c>
      <c r="C11216">
        <v>10.411550521850501</v>
      </c>
      <c r="D11216">
        <v>3.72294020652771</v>
      </c>
      <c r="E11216">
        <v>31.8209550243077</v>
      </c>
      <c r="F11216">
        <v>245.111896434307</v>
      </c>
      <c r="G11216">
        <v>136.139724999999</v>
      </c>
    </row>
    <row r="11217" spans="1:7" x14ac:dyDescent="0.25">
      <c r="A11217">
        <v>112.25</v>
      </c>
      <c r="B11217">
        <v>3.7232573032379102</v>
      </c>
      <c r="C11217">
        <v>10.4086408615112</v>
      </c>
      <c r="D11217">
        <v>3.7232573032379102</v>
      </c>
      <c r="E11217">
        <v>31.821272121017898</v>
      </c>
      <c r="F11217">
        <v>245.11221353101701</v>
      </c>
      <c r="G11217">
        <v>136.14972499999999</v>
      </c>
    </row>
    <row r="11218" spans="1:7" x14ac:dyDescent="0.25">
      <c r="A11218">
        <v>112.259999999999</v>
      </c>
      <c r="B11218">
        <v>3.7236125469207701</v>
      </c>
      <c r="C11218">
        <v>10.408987998962401</v>
      </c>
      <c r="D11218">
        <v>3.7236125469207701</v>
      </c>
      <c r="E11218">
        <v>31.821627364700799</v>
      </c>
      <c r="F11218">
        <v>245.11256877470001</v>
      </c>
      <c r="G11218">
        <v>136.15972499999901</v>
      </c>
    </row>
    <row r="11219" spans="1:7" x14ac:dyDescent="0.25">
      <c r="A11219">
        <v>112.269999999999</v>
      </c>
      <c r="B11219">
        <v>3.7239522933959899</v>
      </c>
      <c r="C11219">
        <v>10.409154891967701</v>
      </c>
      <c r="D11219">
        <v>3.7239522933959899</v>
      </c>
      <c r="E11219">
        <v>31.821967111176001</v>
      </c>
      <c r="F11219">
        <v>245.112908521176</v>
      </c>
      <c r="G11219">
        <v>136.169725</v>
      </c>
    </row>
    <row r="11220" spans="1:7" x14ac:dyDescent="0.25">
      <c r="A11220">
        <v>112.27999999999901</v>
      </c>
      <c r="B11220">
        <v>3.72426033020019</v>
      </c>
      <c r="C11220">
        <v>10.407687187194799</v>
      </c>
      <c r="D11220">
        <v>3.72426033020019</v>
      </c>
      <c r="E11220">
        <v>31.8222751479802</v>
      </c>
      <c r="F11220">
        <v>245.11321655798</v>
      </c>
      <c r="G11220">
        <v>136.179724999999</v>
      </c>
    </row>
    <row r="11221" spans="1:7" x14ac:dyDescent="0.25">
      <c r="A11221">
        <v>112.289999999999</v>
      </c>
      <c r="B11221">
        <v>3.7245841026306099</v>
      </c>
      <c r="C11221">
        <v>10.4069671630859</v>
      </c>
      <c r="D11221">
        <v>3.7245841026306099</v>
      </c>
      <c r="E11221">
        <v>31.822598920410599</v>
      </c>
      <c r="F11221">
        <v>245.11354033040999</v>
      </c>
      <c r="G11221">
        <v>136.18972500000001</v>
      </c>
    </row>
    <row r="11222" spans="1:7" x14ac:dyDescent="0.25">
      <c r="A11222">
        <v>112.299999999999</v>
      </c>
      <c r="B11222">
        <v>3.72494220733642</v>
      </c>
      <c r="C11222">
        <v>10.4063377380371</v>
      </c>
      <c r="D11222">
        <v>3.72494220733642</v>
      </c>
      <c r="E11222">
        <v>31.822957025116398</v>
      </c>
      <c r="F11222">
        <v>245.113898435116</v>
      </c>
      <c r="G11222">
        <v>136.19972499999901</v>
      </c>
    </row>
    <row r="11223" spans="1:7" x14ac:dyDescent="0.25">
      <c r="A11223">
        <v>112.30999999999899</v>
      </c>
      <c r="B11223">
        <v>3.7252733707427899</v>
      </c>
      <c r="C11223">
        <v>10.404369354248001</v>
      </c>
      <c r="D11223">
        <v>3.7252733707427899</v>
      </c>
      <c r="E11223">
        <v>31.823288188522799</v>
      </c>
      <c r="F11223">
        <v>245.114229598522</v>
      </c>
      <c r="G11223">
        <v>136.20972499999999</v>
      </c>
    </row>
    <row r="11224" spans="1:7" x14ac:dyDescent="0.25">
      <c r="A11224">
        <v>112.319999999999</v>
      </c>
      <c r="B11224">
        <v>3.72559261322021</v>
      </c>
      <c r="C11224">
        <v>10.4024286270141</v>
      </c>
      <c r="D11224">
        <v>3.72559261322021</v>
      </c>
      <c r="E11224">
        <v>31.823607431000202</v>
      </c>
      <c r="F11224">
        <v>245.11454884099999</v>
      </c>
      <c r="G11224">
        <v>136.21972499999899</v>
      </c>
    </row>
    <row r="11225" spans="1:7" x14ac:dyDescent="0.25">
      <c r="A11225">
        <v>112.329999999999</v>
      </c>
      <c r="B11225">
        <v>3.7258813381195002</v>
      </c>
      <c r="C11225">
        <v>10.402392387390099</v>
      </c>
      <c r="D11225">
        <v>3.7258813381195002</v>
      </c>
      <c r="E11225">
        <v>31.823896155899501</v>
      </c>
      <c r="F11225">
        <v>245.11483756589899</v>
      </c>
      <c r="G11225">
        <v>136.229725</v>
      </c>
    </row>
    <row r="11226" spans="1:7" x14ac:dyDescent="0.25">
      <c r="A11226">
        <v>112.33999999999899</v>
      </c>
      <c r="B11226">
        <v>3.7262039184570299</v>
      </c>
      <c r="C11226">
        <v>10.4024963378906</v>
      </c>
      <c r="D11226">
        <v>3.7262039184570299</v>
      </c>
      <c r="E11226">
        <v>31.824218736237</v>
      </c>
      <c r="F11226">
        <v>245.115160146237</v>
      </c>
      <c r="G11226">
        <v>136.239724999999</v>
      </c>
    </row>
    <row r="11227" spans="1:7" x14ac:dyDescent="0.25">
      <c r="A11227">
        <v>112.349999999999</v>
      </c>
      <c r="B11227">
        <v>3.72652268409729</v>
      </c>
      <c r="C11227">
        <v>10.4044885635375</v>
      </c>
      <c r="D11227">
        <v>3.72652268409729</v>
      </c>
      <c r="E11227">
        <v>31.824537501877298</v>
      </c>
      <c r="F11227">
        <v>245.11547891187701</v>
      </c>
      <c r="G11227">
        <v>136.24972500000001</v>
      </c>
    </row>
    <row r="11228" spans="1:7" x14ac:dyDescent="0.25">
      <c r="A11228">
        <v>112.359999999999</v>
      </c>
      <c r="B11228">
        <v>3.7268662452697701</v>
      </c>
      <c r="C11228">
        <v>10.405793190002401</v>
      </c>
      <c r="D11228">
        <v>3.7268662452697701</v>
      </c>
      <c r="E11228">
        <v>31.824881063049801</v>
      </c>
      <c r="F11228">
        <v>245.11582247304901</v>
      </c>
      <c r="G11228">
        <v>136.25972499999901</v>
      </c>
    </row>
    <row r="11229" spans="1:7" x14ac:dyDescent="0.25">
      <c r="A11229">
        <v>112.369999999999</v>
      </c>
      <c r="B11229">
        <v>3.7272102832794101</v>
      </c>
      <c r="C11229">
        <v>10.4049482345581</v>
      </c>
      <c r="D11229">
        <v>3.7272102832794101</v>
      </c>
      <c r="E11229">
        <v>31.825225101059399</v>
      </c>
      <c r="F11229">
        <v>245.11616651105899</v>
      </c>
      <c r="G11229">
        <v>136.26972499999999</v>
      </c>
    </row>
    <row r="11230" spans="1:7" x14ac:dyDescent="0.25">
      <c r="A11230">
        <v>112.379999999999</v>
      </c>
      <c r="B11230">
        <v>3.7275421619415199</v>
      </c>
      <c r="C11230">
        <v>10.4045667648315</v>
      </c>
      <c r="D11230">
        <v>3.7275421619415199</v>
      </c>
      <c r="E11230">
        <v>31.825556979721501</v>
      </c>
      <c r="F11230">
        <v>245.11649838972099</v>
      </c>
      <c r="G11230">
        <v>136.27972499999899</v>
      </c>
    </row>
    <row r="11231" spans="1:7" x14ac:dyDescent="0.25">
      <c r="A11231">
        <v>112.38999999999901</v>
      </c>
      <c r="B11231">
        <v>3.7278687953948899</v>
      </c>
      <c r="C11231">
        <v>10.4036817550659</v>
      </c>
      <c r="D11231">
        <v>3.7278687953948899</v>
      </c>
      <c r="E11231">
        <v>31.825883613174899</v>
      </c>
      <c r="F11231">
        <v>245.11682502317399</v>
      </c>
      <c r="G11231">
        <v>136.289725</v>
      </c>
    </row>
    <row r="11232" spans="1:7" x14ac:dyDescent="0.25">
      <c r="A11232">
        <v>112.399999999999</v>
      </c>
      <c r="B11232">
        <v>3.72823739051818</v>
      </c>
      <c r="C11232">
        <v>10.4027709960937</v>
      </c>
      <c r="D11232">
        <v>3.72823739051818</v>
      </c>
      <c r="E11232">
        <v>31.8262522082982</v>
      </c>
      <c r="F11232">
        <v>245.11719361829799</v>
      </c>
      <c r="G11232">
        <v>136.299724999999</v>
      </c>
    </row>
    <row r="11233" spans="1:7" x14ac:dyDescent="0.25">
      <c r="A11233">
        <v>112.409999999999</v>
      </c>
      <c r="B11233">
        <v>3.7285993099212602</v>
      </c>
      <c r="C11233">
        <v>10.4017934799194</v>
      </c>
      <c r="D11233">
        <v>3.7285993099212602</v>
      </c>
      <c r="E11233">
        <v>31.826614127701301</v>
      </c>
      <c r="F11233">
        <v>245.11755553770101</v>
      </c>
      <c r="G11233">
        <v>136.30972499999999</v>
      </c>
    </row>
    <row r="11234" spans="1:7" x14ac:dyDescent="0.25">
      <c r="A11234">
        <v>112.41999999999901</v>
      </c>
      <c r="B11234">
        <v>3.7289462089538499</v>
      </c>
      <c r="C11234">
        <v>10.4014568328857</v>
      </c>
      <c r="D11234">
        <v>3.7289462089538499</v>
      </c>
      <c r="E11234">
        <v>31.826961026733901</v>
      </c>
      <c r="F11234">
        <v>245.117902436733</v>
      </c>
      <c r="G11234">
        <v>136.31972499999901</v>
      </c>
    </row>
    <row r="11235" spans="1:7" x14ac:dyDescent="0.25">
      <c r="A11235">
        <v>112.429999999999</v>
      </c>
      <c r="B11235">
        <v>3.7292788028717001</v>
      </c>
      <c r="C11235">
        <v>10.4026231765747</v>
      </c>
      <c r="D11235">
        <v>3.7292788028717001</v>
      </c>
      <c r="E11235">
        <v>31.827293620651702</v>
      </c>
      <c r="F11235">
        <v>245.11823503065099</v>
      </c>
      <c r="G11235">
        <v>136.329725</v>
      </c>
    </row>
    <row r="11236" spans="1:7" x14ac:dyDescent="0.25">
      <c r="A11236">
        <v>112.439999999999</v>
      </c>
      <c r="B11236">
        <v>3.72960925102233</v>
      </c>
      <c r="C11236">
        <v>10.402736663818301</v>
      </c>
      <c r="D11236">
        <v>3.72960925102233</v>
      </c>
      <c r="E11236">
        <v>31.8276240688024</v>
      </c>
      <c r="F11236">
        <v>245.118565478802</v>
      </c>
      <c r="G11236">
        <v>136.33972499999899</v>
      </c>
    </row>
    <row r="11237" spans="1:7" x14ac:dyDescent="0.25">
      <c r="A11237">
        <v>112.44999999999899</v>
      </c>
      <c r="B11237">
        <v>3.7299458980560298</v>
      </c>
      <c r="C11237">
        <v>10.4012441635131</v>
      </c>
      <c r="D11237">
        <v>3.7299458980560298</v>
      </c>
      <c r="E11237">
        <v>31.827960715835999</v>
      </c>
      <c r="F11237">
        <v>245.118902125836</v>
      </c>
      <c r="G11237">
        <v>136.34972500000001</v>
      </c>
    </row>
    <row r="11238" spans="1:7" x14ac:dyDescent="0.25">
      <c r="A11238">
        <v>112.459999999999</v>
      </c>
      <c r="B11238">
        <v>3.73029208183288</v>
      </c>
      <c r="C11238">
        <v>10.399731636047299</v>
      </c>
      <c r="D11238">
        <v>3.73029208183288</v>
      </c>
      <c r="E11238">
        <v>31.828306899612901</v>
      </c>
      <c r="F11238">
        <v>245.119248309612</v>
      </c>
      <c r="G11238">
        <v>136.359724999999</v>
      </c>
    </row>
    <row r="11239" spans="1:7" x14ac:dyDescent="0.25">
      <c r="A11239">
        <v>112.469999999999</v>
      </c>
      <c r="B11239">
        <v>3.7306597232818599</v>
      </c>
      <c r="C11239">
        <v>10.3996076583862</v>
      </c>
      <c r="D11239">
        <v>3.7306597232818599</v>
      </c>
      <c r="E11239">
        <v>31.828674541061901</v>
      </c>
      <c r="F11239">
        <v>245.11961595106101</v>
      </c>
      <c r="G11239">
        <v>136.36972499999999</v>
      </c>
    </row>
    <row r="11240" spans="1:7" x14ac:dyDescent="0.25">
      <c r="A11240">
        <v>112.48</v>
      </c>
      <c r="B11240">
        <v>3.7310190200805602</v>
      </c>
      <c r="C11240">
        <v>10.399333953857401</v>
      </c>
      <c r="D11240">
        <v>3.7310190200805602</v>
      </c>
      <c r="E11240">
        <v>31.829033837860599</v>
      </c>
      <c r="F11240">
        <v>245.11997524786</v>
      </c>
      <c r="G11240">
        <v>136.37972500000001</v>
      </c>
    </row>
    <row r="11241" spans="1:7" x14ac:dyDescent="0.25">
      <c r="A11241">
        <v>112.489999999999</v>
      </c>
      <c r="B11241">
        <v>3.7313764095306299</v>
      </c>
      <c r="C11241">
        <v>10.398663520812899</v>
      </c>
      <c r="D11241">
        <v>3.7313764095306299</v>
      </c>
      <c r="E11241">
        <v>31.829391227310701</v>
      </c>
      <c r="F11241">
        <v>245.12033263731001</v>
      </c>
      <c r="G11241">
        <v>136.389724999999</v>
      </c>
    </row>
    <row r="11242" spans="1:7" x14ac:dyDescent="0.25">
      <c r="A11242">
        <v>112.5</v>
      </c>
      <c r="B11242">
        <v>3.7317314147949201</v>
      </c>
      <c r="C11242">
        <v>10.3996019363403</v>
      </c>
      <c r="D11242">
        <v>3.7317314147949201</v>
      </c>
      <c r="E11242">
        <v>31.829746232574902</v>
      </c>
      <c r="F11242">
        <v>245.12068764257401</v>
      </c>
      <c r="G11242">
        <v>136.39972499999999</v>
      </c>
    </row>
    <row r="11243" spans="1:7" x14ac:dyDescent="0.25">
      <c r="A11243">
        <v>112.509999999999</v>
      </c>
      <c r="B11243">
        <v>3.7320713996887198</v>
      </c>
      <c r="C11243">
        <v>10.401247024536101</v>
      </c>
      <c r="D11243">
        <v>3.7320713996887198</v>
      </c>
      <c r="E11243">
        <v>31.8300862174687</v>
      </c>
      <c r="F11243">
        <v>245.12102762746801</v>
      </c>
      <c r="G11243">
        <v>136.40972499999901</v>
      </c>
    </row>
    <row r="11244" spans="1:7" x14ac:dyDescent="0.25">
      <c r="A11244">
        <v>112.519999999999</v>
      </c>
      <c r="B11244">
        <v>3.7324466705322199</v>
      </c>
      <c r="C11244">
        <v>10.401907920837401</v>
      </c>
      <c r="D11244">
        <v>3.7324466705322199</v>
      </c>
      <c r="E11244">
        <v>31.830461488312199</v>
      </c>
      <c r="F11244">
        <v>245.121402898312</v>
      </c>
      <c r="G11244">
        <v>136.419725</v>
      </c>
    </row>
    <row r="11245" spans="1:7" x14ac:dyDescent="0.25">
      <c r="A11245">
        <v>112.52999999999901</v>
      </c>
      <c r="B11245">
        <v>3.73281693458557</v>
      </c>
      <c r="C11245">
        <v>10.4004402160644</v>
      </c>
      <c r="D11245">
        <v>3.73281693458557</v>
      </c>
      <c r="E11245">
        <v>31.830831752365601</v>
      </c>
      <c r="F11245">
        <v>245.121773162365</v>
      </c>
      <c r="G11245">
        <v>136.429724999999</v>
      </c>
    </row>
    <row r="11246" spans="1:7" x14ac:dyDescent="0.25">
      <c r="A11246">
        <v>112.539999999999</v>
      </c>
      <c r="B11246">
        <v>3.7331893444061199</v>
      </c>
      <c r="C11246">
        <v>10.399671554565399</v>
      </c>
      <c r="D11246">
        <v>3.7331893444061199</v>
      </c>
      <c r="E11246">
        <v>31.831204162186101</v>
      </c>
      <c r="F11246">
        <v>245.12214557218601</v>
      </c>
      <c r="G11246">
        <v>136.43972500000001</v>
      </c>
    </row>
    <row r="11247" spans="1:7" x14ac:dyDescent="0.25">
      <c r="A11247">
        <v>112.549999999999</v>
      </c>
      <c r="B11247">
        <v>3.7335715293884202</v>
      </c>
      <c r="C11247">
        <v>10.3996868133544</v>
      </c>
      <c r="D11247">
        <v>3.7335715293884202</v>
      </c>
      <c r="E11247">
        <v>31.8315863471684</v>
      </c>
      <c r="F11247">
        <v>245.122527757168</v>
      </c>
      <c r="G11247">
        <v>136.44972499999901</v>
      </c>
    </row>
    <row r="11248" spans="1:7" x14ac:dyDescent="0.25">
      <c r="A11248">
        <v>112.55999999999899</v>
      </c>
      <c r="B11248">
        <v>3.7339301109313898</v>
      </c>
      <c r="C11248">
        <v>10.3997678756713</v>
      </c>
      <c r="D11248">
        <v>3.7339301109313898</v>
      </c>
      <c r="E11248">
        <v>31.831944928711401</v>
      </c>
      <c r="F11248">
        <v>245.122886338711</v>
      </c>
      <c r="G11248">
        <v>136.45972499999999</v>
      </c>
    </row>
    <row r="11249" spans="1:7" x14ac:dyDescent="0.25">
      <c r="A11249">
        <v>112.569999999999</v>
      </c>
      <c r="B11249">
        <v>3.7343235015869101</v>
      </c>
      <c r="C11249">
        <v>10.4006958007812</v>
      </c>
      <c r="D11249">
        <v>3.7343235015869101</v>
      </c>
      <c r="E11249">
        <v>31.832338319366901</v>
      </c>
      <c r="F11249">
        <v>245.123279729366</v>
      </c>
      <c r="G11249">
        <v>136.46972499999899</v>
      </c>
    </row>
    <row r="11250" spans="1:7" x14ac:dyDescent="0.25">
      <c r="A11250">
        <v>112.579999999999</v>
      </c>
      <c r="B11250">
        <v>3.7347095012664702</v>
      </c>
      <c r="C11250">
        <v>10.4013767242431</v>
      </c>
      <c r="D11250">
        <v>3.7347095012664702</v>
      </c>
      <c r="E11250">
        <v>31.832724319046498</v>
      </c>
      <c r="F11250">
        <v>245.123665729046</v>
      </c>
      <c r="G11250">
        <v>136.479725</v>
      </c>
    </row>
    <row r="11251" spans="1:7" x14ac:dyDescent="0.25">
      <c r="A11251">
        <v>112.58999999999899</v>
      </c>
      <c r="B11251">
        <v>3.7350699901580802</v>
      </c>
      <c r="C11251">
        <v>10.4021711349487</v>
      </c>
      <c r="D11251">
        <v>3.7350699901580802</v>
      </c>
      <c r="E11251">
        <v>31.8330848079381</v>
      </c>
      <c r="F11251">
        <v>245.124026217938</v>
      </c>
      <c r="G11251">
        <v>136.489724999999</v>
      </c>
    </row>
    <row r="11252" spans="1:7" x14ac:dyDescent="0.25">
      <c r="A11252">
        <v>112.599999999999</v>
      </c>
      <c r="B11252">
        <v>3.73544716835021</v>
      </c>
      <c r="C11252">
        <v>10.401388168334901</v>
      </c>
      <c r="D11252">
        <v>3.73544716835021</v>
      </c>
      <c r="E11252">
        <v>31.8334619861302</v>
      </c>
      <c r="F11252">
        <v>245.12440339612999</v>
      </c>
      <c r="G11252">
        <v>136.49972500000001</v>
      </c>
    </row>
    <row r="11253" spans="1:7" x14ac:dyDescent="0.25">
      <c r="A11253">
        <v>112.609999999999</v>
      </c>
      <c r="B11253">
        <v>3.73582816123962</v>
      </c>
      <c r="C11253">
        <v>10.4009046554565</v>
      </c>
      <c r="D11253">
        <v>3.73582816123962</v>
      </c>
      <c r="E11253">
        <v>31.8338429790196</v>
      </c>
      <c r="F11253">
        <v>245.124784389019</v>
      </c>
      <c r="G11253">
        <v>136.50972499999901</v>
      </c>
    </row>
    <row r="11254" spans="1:7" x14ac:dyDescent="0.25">
      <c r="A11254">
        <v>112.619999999999</v>
      </c>
      <c r="B11254">
        <v>3.7361984252929599</v>
      </c>
      <c r="C11254">
        <v>10.401626586914</v>
      </c>
      <c r="D11254">
        <v>3.7361984252929599</v>
      </c>
      <c r="E11254">
        <v>31.834213243072998</v>
      </c>
      <c r="F11254">
        <v>245.125154653073</v>
      </c>
      <c r="G11254">
        <v>136.51972499999999</v>
      </c>
    </row>
    <row r="11255" spans="1:7" x14ac:dyDescent="0.25">
      <c r="A11255">
        <v>112.629999999999</v>
      </c>
      <c r="B11255">
        <v>3.73658275604248</v>
      </c>
      <c r="C11255">
        <v>10.401236534118601</v>
      </c>
      <c r="D11255">
        <v>3.73658275604248</v>
      </c>
      <c r="E11255">
        <v>31.834597573822499</v>
      </c>
      <c r="F11255">
        <v>245.125538983822</v>
      </c>
      <c r="G11255">
        <v>136.52972499999899</v>
      </c>
    </row>
    <row r="11256" spans="1:7" x14ac:dyDescent="0.25">
      <c r="A11256">
        <v>112.63999999999901</v>
      </c>
      <c r="B11256">
        <v>3.7369525432586599</v>
      </c>
      <c r="C11256">
        <v>10.400369644165</v>
      </c>
      <c r="D11256">
        <v>3.7369525432586599</v>
      </c>
      <c r="E11256">
        <v>31.8349673610387</v>
      </c>
      <c r="F11256">
        <v>245.12590877103801</v>
      </c>
      <c r="G11256">
        <v>136.539725</v>
      </c>
    </row>
    <row r="11257" spans="1:7" x14ac:dyDescent="0.25">
      <c r="A11257">
        <v>112.649999999999</v>
      </c>
      <c r="B11257">
        <v>3.7373175621032702</v>
      </c>
      <c r="C11257">
        <v>10.4007453918457</v>
      </c>
      <c r="D11257">
        <v>3.7373175621032702</v>
      </c>
      <c r="E11257">
        <v>31.835332379883301</v>
      </c>
      <c r="F11257">
        <v>245.12627378988299</v>
      </c>
      <c r="G11257">
        <v>136.549724999999</v>
      </c>
    </row>
    <row r="11258" spans="1:7" x14ac:dyDescent="0.25">
      <c r="A11258">
        <v>112.659999999999</v>
      </c>
      <c r="B11258">
        <v>3.73767685890197</v>
      </c>
      <c r="C11258">
        <v>10.3998575210571</v>
      </c>
      <c r="D11258">
        <v>3.73767685890197</v>
      </c>
      <c r="E11258">
        <v>31.835691676682</v>
      </c>
      <c r="F11258">
        <v>245.12663308668201</v>
      </c>
      <c r="G11258">
        <v>136.55972499999999</v>
      </c>
    </row>
    <row r="11259" spans="1:7" x14ac:dyDescent="0.25">
      <c r="A11259">
        <v>112.66999999999901</v>
      </c>
      <c r="B11259">
        <v>3.73801493644714</v>
      </c>
      <c r="C11259">
        <v>10.399303436279199</v>
      </c>
      <c r="D11259">
        <v>3.73801493644714</v>
      </c>
      <c r="E11259">
        <v>31.836029754227201</v>
      </c>
      <c r="F11259">
        <v>245.126971164227</v>
      </c>
      <c r="G11259">
        <v>136.56972499999901</v>
      </c>
    </row>
    <row r="11260" spans="1:7" x14ac:dyDescent="0.25">
      <c r="A11260">
        <v>112.679999999999</v>
      </c>
      <c r="B11260">
        <v>3.7383670806884699</v>
      </c>
      <c r="C11260">
        <v>10.3989095687866</v>
      </c>
      <c r="D11260">
        <v>3.7383670806884699</v>
      </c>
      <c r="E11260">
        <v>31.836381898468499</v>
      </c>
      <c r="F11260">
        <v>245.12732330846799</v>
      </c>
      <c r="G11260">
        <v>136.579725</v>
      </c>
    </row>
    <row r="11261" spans="1:7" x14ac:dyDescent="0.25">
      <c r="A11261">
        <v>112.689999999999</v>
      </c>
      <c r="B11261">
        <v>3.7387208938598602</v>
      </c>
      <c r="C11261">
        <v>10.397406578063899</v>
      </c>
      <c r="D11261">
        <v>3.7387208938598602</v>
      </c>
      <c r="E11261">
        <v>31.8367357116399</v>
      </c>
      <c r="F11261">
        <v>245.12767712163901</v>
      </c>
      <c r="G11261">
        <v>136.58972499999899</v>
      </c>
    </row>
    <row r="11262" spans="1:7" x14ac:dyDescent="0.25">
      <c r="A11262">
        <v>112.69999999999899</v>
      </c>
      <c r="B11262">
        <v>3.7390727996826101</v>
      </c>
      <c r="C11262">
        <v>10.3947601318359</v>
      </c>
      <c r="D11262">
        <v>3.7390727996826101</v>
      </c>
      <c r="E11262">
        <v>31.837087617462601</v>
      </c>
      <c r="F11262">
        <v>245.12802902746199</v>
      </c>
      <c r="G11262">
        <v>136.59972500000001</v>
      </c>
    </row>
    <row r="11263" spans="1:7" x14ac:dyDescent="0.25">
      <c r="A11263">
        <v>112.709999999999</v>
      </c>
      <c r="B11263">
        <v>3.7394430637359601</v>
      </c>
      <c r="C11263">
        <v>10.3940467834472</v>
      </c>
      <c r="D11263">
        <v>3.7394430637359601</v>
      </c>
      <c r="E11263">
        <v>31.837457881515999</v>
      </c>
      <c r="F11263">
        <v>245.12839929151599</v>
      </c>
      <c r="G11263">
        <v>136.609724999999</v>
      </c>
    </row>
    <row r="11264" spans="1:7" x14ac:dyDescent="0.25">
      <c r="A11264">
        <v>112.719999999999</v>
      </c>
      <c r="B11264">
        <v>3.7397761344909601</v>
      </c>
      <c r="C11264">
        <v>10.3925380706787</v>
      </c>
      <c r="D11264">
        <v>3.7397761344909601</v>
      </c>
      <c r="E11264">
        <v>31.837790952271</v>
      </c>
      <c r="F11264">
        <v>245.12873236227099</v>
      </c>
      <c r="G11264">
        <v>136.61972499999999</v>
      </c>
    </row>
    <row r="11265" spans="1:7" x14ac:dyDescent="0.25">
      <c r="A11265">
        <v>112.73</v>
      </c>
      <c r="B11265">
        <v>3.7401225566864</v>
      </c>
      <c r="C11265">
        <v>10.390912055969199</v>
      </c>
      <c r="D11265">
        <v>3.7401225566864</v>
      </c>
      <c r="E11265">
        <v>31.838137374466399</v>
      </c>
      <c r="F11265">
        <v>245.129078784466</v>
      </c>
      <c r="G11265">
        <v>136.62972500000001</v>
      </c>
    </row>
    <row r="11266" spans="1:7" x14ac:dyDescent="0.25">
      <c r="A11266">
        <v>112.739999999999</v>
      </c>
      <c r="B11266">
        <v>3.7404391765594398</v>
      </c>
      <c r="C11266">
        <v>10.3895549774169</v>
      </c>
      <c r="D11266">
        <v>3.7404391765594398</v>
      </c>
      <c r="E11266">
        <v>31.838453994339499</v>
      </c>
      <c r="F11266">
        <v>245.12939540433899</v>
      </c>
      <c r="G11266">
        <v>136.639724999999</v>
      </c>
    </row>
    <row r="11267" spans="1:7" x14ac:dyDescent="0.25">
      <c r="A11267">
        <v>112.75</v>
      </c>
      <c r="B11267">
        <v>3.7407629489898602</v>
      </c>
      <c r="C11267">
        <v>10.3875570297241</v>
      </c>
      <c r="D11267">
        <v>3.7407629489898602</v>
      </c>
      <c r="E11267">
        <v>31.838777766769901</v>
      </c>
      <c r="F11267">
        <v>245.12971917676899</v>
      </c>
      <c r="G11267">
        <v>136.64972499999999</v>
      </c>
    </row>
    <row r="11268" spans="1:7" x14ac:dyDescent="0.25">
      <c r="A11268">
        <v>112.759999999999</v>
      </c>
      <c r="B11268">
        <v>3.7411127090454102</v>
      </c>
      <c r="C11268">
        <v>10.386609077453601</v>
      </c>
      <c r="D11268">
        <v>3.7411127090454102</v>
      </c>
      <c r="E11268">
        <v>31.839127526825401</v>
      </c>
      <c r="F11268">
        <v>245.13006893682501</v>
      </c>
      <c r="G11268">
        <v>136.65972499999901</v>
      </c>
    </row>
    <row r="11269" spans="1:7" x14ac:dyDescent="0.25">
      <c r="A11269">
        <v>112.769999999999</v>
      </c>
      <c r="B11269">
        <v>3.7414233684539702</v>
      </c>
      <c r="C11269">
        <v>10.3837232589721</v>
      </c>
      <c r="D11269">
        <v>3.7414233684539702</v>
      </c>
      <c r="E11269">
        <v>31.839438186233998</v>
      </c>
      <c r="F11269">
        <v>245.13037959623401</v>
      </c>
      <c r="G11269">
        <v>136.669725</v>
      </c>
    </row>
    <row r="11270" spans="1:7" x14ac:dyDescent="0.25">
      <c r="A11270">
        <v>112.77999999999901</v>
      </c>
      <c r="B11270">
        <v>3.7417395114898602</v>
      </c>
      <c r="C11270">
        <v>10.3808135986328</v>
      </c>
      <c r="D11270">
        <v>3.7417395114898602</v>
      </c>
      <c r="E11270">
        <v>31.839754329269901</v>
      </c>
      <c r="F11270">
        <v>245.13069573926899</v>
      </c>
      <c r="G11270">
        <v>136.679724999999</v>
      </c>
    </row>
    <row r="11271" spans="1:7" x14ac:dyDescent="0.25">
      <c r="A11271">
        <v>112.789999999999</v>
      </c>
      <c r="B11271">
        <v>3.74207592010498</v>
      </c>
      <c r="C11271">
        <v>10.380449295043899</v>
      </c>
      <c r="D11271">
        <v>3.74207592010498</v>
      </c>
      <c r="E11271">
        <v>31.840090737884999</v>
      </c>
      <c r="F11271">
        <v>245.13103214788501</v>
      </c>
      <c r="G11271">
        <v>136.68972500000001</v>
      </c>
    </row>
    <row r="11272" spans="1:7" x14ac:dyDescent="0.25">
      <c r="A11272">
        <v>112.799999999999</v>
      </c>
      <c r="B11272">
        <v>3.7423954010009699</v>
      </c>
      <c r="C11272">
        <v>10.3818798065185</v>
      </c>
      <c r="D11272">
        <v>3.7423954010009699</v>
      </c>
      <c r="E11272">
        <v>31.840410218780999</v>
      </c>
      <c r="F11272">
        <v>245.131351628781</v>
      </c>
      <c r="G11272">
        <v>136.69972499999901</v>
      </c>
    </row>
    <row r="11273" spans="1:7" x14ac:dyDescent="0.25">
      <c r="A11273">
        <v>112.80999999999899</v>
      </c>
      <c r="B11273">
        <v>3.7426867485046298</v>
      </c>
      <c r="C11273">
        <v>10.3821487426757</v>
      </c>
      <c r="D11273">
        <v>3.7426867485046298</v>
      </c>
      <c r="E11273">
        <v>31.8407015662847</v>
      </c>
      <c r="F11273">
        <v>245.13164297628401</v>
      </c>
      <c r="G11273">
        <v>136.70972499999999</v>
      </c>
    </row>
    <row r="11274" spans="1:7" x14ac:dyDescent="0.25">
      <c r="A11274">
        <v>112.819999999999</v>
      </c>
      <c r="B11274">
        <v>3.7429955005645699</v>
      </c>
      <c r="C11274">
        <v>10.381431579589799</v>
      </c>
      <c r="D11274">
        <v>3.7429955005645699</v>
      </c>
      <c r="E11274">
        <v>31.841010318344601</v>
      </c>
      <c r="F11274">
        <v>245.13195172834401</v>
      </c>
      <c r="G11274">
        <v>136.71972499999899</v>
      </c>
    </row>
    <row r="11275" spans="1:7" x14ac:dyDescent="0.25">
      <c r="A11275">
        <v>112.829999999999</v>
      </c>
      <c r="B11275">
        <v>3.7433185577392498</v>
      </c>
      <c r="C11275">
        <v>10.379596710205</v>
      </c>
      <c r="D11275">
        <v>3.7433185577392498</v>
      </c>
      <c r="E11275">
        <v>31.841333375519302</v>
      </c>
      <c r="F11275">
        <v>245.132274785519</v>
      </c>
      <c r="G11275">
        <v>136.729725</v>
      </c>
    </row>
    <row r="11276" spans="1:7" x14ac:dyDescent="0.25">
      <c r="A11276">
        <v>112.83999999999899</v>
      </c>
      <c r="B11276">
        <v>3.7436745166778498</v>
      </c>
      <c r="C11276">
        <v>10.37802028656</v>
      </c>
      <c r="D11276">
        <v>3.7436745166778498</v>
      </c>
      <c r="E11276">
        <v>31.8416893344579</v>
      </c>
      <c r="F11276">
        <v>245.132630744457</v>
      </c>
      <c r="G11276">
        <v>136.739724999999</v>
      </c>
    </row>
    <row r="11277" spans="1:7" x14ac:dyDescent="0.25">
      <c r="A11277">
        <v>112.849999999999</v>
      </c>
      <c r="B11277">
        <v>3.7440202236175502</v>
      </c>
      <c r="C11277">
        <v>10.376849174499499</v>
      </c>
      <c r="D11277">
        <v>3.7440202236175502</v>
      </c>
      <c r="E11277">
        <v>31.842035041397601</v>
      </c>
      <c r="F11277">
        <v>245.13297645139701</v>
      </c>
      <c r="G11277">
        <v>136.74972500000001</v>
      </c>
    </row>
    <row r="11278" spans="1:7" x14ac:dyDescent="0.25">
      <c r="A11278">
        <v>112.859999999999</v>
      </c>
      <c r="B11278">
        <v>3.74430203437805</v>
      </c>
      <c r="C11278">
        <v>10.3760480880737</v>
      </c>
      <c r="D11278">
        <v>3.74430203437805</v>
      </c>
      <c r="E11278">
        <v>31.842316852158099</v>
      </c>
      <c r="F11278">
        <v>245.13325826215799</v>
      </c>
      <c r="G11278">
        <v>136.75972499999901</v>
      </c>
    </row>
    <row r="11279" spans="1:7" x14ac:dyDescent="0.25">
      <c r="A11279">
        <v>112.869999999999</v>
      </c>
      <c r="B11279">
        <v>3.7445776462554901</v>
      </c>
      <c r="C11279">
        <v>10.3756399154663</v>
      </c>
      <c r="D11279">
        <v>3.7445776462554901</v>
      </c>
      <c r="E11279">
        <v>31.842592464035501</v>
      </c>
      <c r="F11279">
        <v>245.13353387403501</v>
      </c>
      <c r="G11279">
        <v>136.76972499999999</v>
      </c>
    </row>
    <row r="11280" spans="1:7" x14ac:dyDescent="0.25">
      <c r="A11280">
        <v>112.879999999999</v>
      </c>
      <c r="B11280">
        <v>3.7448937892913801</v>
      </c>
      <c r="C11280">
        <v>10.375413894653301</v>
      </c>
      <c r="D11280">
        <v>3.7448937892913801</v>
      </c>
      <c r="E11280">
        <v>31.842908607071401</v>
      </c>
      <c r="F11280">
        <v>245.13385001707101</v>
      </c>
      <c r="G11280">
        <v>136.77972499999899</v>
      </c>
    </row>
    <row r="11281" spans="1:7" x14ac:dyDescent="0.25">
      <c r="A11281">
        <v>112.88999999999901</v>
      </c>
      <c r="B11281">
        <v>3.7451987266540501</v>
      </c>
      <c r="C11281">
        <v>10.3739786148071</v>
      </c>
      <c r="D11281">
        <v>3.7451987266540501</v>
      </c>
      <c r="E11281">
        <v>31.8432135444341</v>
      </c>
      <c r="F11281">
        <v>245.134154954434</v>
      </c>
      <c r="G11281">
        <v>136.789725</v>
      </c>
    </row>
    <row r="11282" spans="1:7" x14ac:dyDescent="0.25">
      <c r="A11282">
        <v>112.899999999999</v>
      </c>
      <c r="B11282">
        <v>3.7454860210418701</v>
      </c>
      <c r="C11282">
        <v>10.3720998764038</v>
      </c>
      <c r="D11282">
        <v>3.7454860210418701</v>
      </c>
      <c r="E11282">
        <v>31.8435008388219</v>
      </c>
      <c r="F11282">
        <v>245.13444224882099</v>
      </c>
      <c r="G11282">
        <v>136.799724999999</v>
      </c>
    </row>
    <row r="11283" spans="1:7" x14ac:dyDescent="0.25">
      <c r="A11283">
        <v>112.909999999999</v>
      </c>
      <c r="B11283">
        <v>3.7457919120788499</v>
      </c>
      <c r="C11283">
        <v>10.3698825836181</v>
      </c>
      <c r="D11283">
        <v>3.7457919120788499</v>
      </c>
      <c r="E11283">
        <v>31.843806729858901</v>
      </c>
      <c r="F11283">
        <v>245.134748139858</v>
      </c>
      <c r="G11283">
        <v>136.80972499999999</v>
      </c>
    </row>
    <row r="11284" spans="1:7" x14ac:dyDescent="0.25">
      <c r="A11284">
        <v>112.91999999999901</v>
      </c>
      <c r="B11284">
        <v>3.7461292743682799</v>
      </c>
      <c r="C11284">
        <v>10.3679246902465</v>
      </c>
      <c r="D11284">
        <v>3.7461292743682799</v>
      </c>
      <c r="E11284">
        <v>31.844144092148301</v>
      </c>
      <c r="F11284">
        <v>245.135085502148</v>
      </c>
      <c r="G11284">
        <v>136.81972499999901</v>
      </c>
    </row>
    <row r="11285" spans="1:7" x14ac:dyDescent="0.25">
      <c r="A11285">
        <v>112.929999999999</v>
      </c>
      <c r="B11285">
        <v>3.7464077472686701</v>
      </c>
      <c r="C11285">
        <v>10.367921829223601</v>
      </c>
      <c r="D11285">
        <v>3.7464077472686701</v>
      </c>
      <c r="E11285">
        <v>31.844422565048699</v>
      </c>
      <c r="F11285">
        <v>245.13536397504799</v>
      </c>
      <c r="G11285">
        <v>136.829725</v>
      </c>
    </row>
    <row r="11286" spans="1:7" x14ac:dyDescent="0.25">
      <c r="A11286">
        <v>112.939999999999</v>
      </c>
      <c r="B11286">
        <v>3.74674320220947</v>
      </c>
      <c r="C11286">
        <v>10.3686008453369</v>
      </c>
      <c r="D11286">
        <v>3.74674320220947</v>
      </c>
      <c r="E11286">
        <v>31.844758019989499</v>
      </c>
      <c r="F11286">
        <v>245.13569942998899</v>
      </c>
      <c r="G11286">
        <v>136.83972499999899</v>
      </c>
    </row>
    <row r="11287" spans="1:7" x14ac:dyDescent="0.25">
      <c r="A11287">
        <v>112.94999999999899</v>
      </c>
      <c r="B11287">
        <v>3.74704718589782</v>
      </c>
      <c r="C11287">
        <v>10.3674402236938</v>
      </c>
      <c r="D11287">
        <v>3.74704718589782</v>
      </c>
      <c r="E11287">
        <v>31.8450620036778</v>
      </c>
      <c r="F11287">
        <v>245.136003413677</v>
      </c>
      <c r="G11287">
        <v>136.84972500000001</v>
      </c>
    </row>
    <row r="11288" spans="1:7" x14ac:dyDescent="0.25">
      <c r="A11288">
        <v>112.959999999999</v>
      </c>
      <c r="B11288">
        <v>3.7473583221435498</v>
      </c>
      <c r="C11288">
        <v>10.3652791976928</v>
      </c>
      <c r="D11288">
        <v>3.7473583221435498</v>
      </c>
      <c r="E11288">
        <v>31.845373139923598</v>
      </c>
      <c r="F11288">
        <v>245.13631454992299</v>
      </c>
      <c r="G11288">
        <v>136.859724999999</v>
      </c>
    </row>
    <row r="11289" spans="1:7" x14ac:dyDescent="0.25">
      <c r="A11289">
        <v>112.969999999999</v>
      </c>
      <c r="B11289">
        <v>3.7477025985717698</v>
      </c>
      <c r="C11289">
        <v>10.3642482757568</v>
      </c>
      <c r="D11289">
        <v>3.7477025985717698</v>
      </c>
      <c r="E11289">
        <v>31.8457174163518</v>
      </c>
      <c r="F11289">
        <v>245.13665882635101</v>
      </c>
      <c r="G11289">
        <v>136.86972499999999</v>
      </c>
    </row>
    <row r="11290" spans="1:7" x14ac:dyDescent="0.25">
      <c r="A11290">
        <v>112.98</v>
      </c>
      <c r="B11290">
        <v>3.7480108737945499</v>
      </c>
      <c r="C11290">
        <v>10.363801956176699</v>
      </c>
      <c r="D11290">
        <v>3.7480108737945499</v>
      </c>
      <c r="E11290">
        <v>31.846025691574599</v>
      </c>
      <c r="F11290">
        <v>245.13696710157399</v>
      </c>
      <c r="G11290">
        <v>136.87972500000001</v>
      </c>
    </row>
    <row r="11291" spans="1:7" x14ac:dyDescent="0.25">
      <c r="A11291">
        <v>112.989999999999</v>
      </c>
      <c r="B11291">
        <v>3.7483277320861799</v>
      </c>
      <c r="C11291">
        <v>10.3634481430053</v>
      </c>
      <c r="D11291">
        <v>3.7483277320861799</v>
      </c>
      <c r="E11291">
        <v>31.8463425498662</v>
      </c>
      <c r="F11291">
        <v>245.13728395986601</v>
      </c>
      <c r="G11291">
        <v>136.889724999999</v>
      </c>
    </row>
    <row r="11292" spans="1:7" x14ac:dyDescent="0.25">
      <c r="A11292">
        <v>113</v>
      </c>
      <c r="B11292">
        <v>3.74864554405212</v>
      </c>
      <c r="C11292">
        <v>10.363740921020501</v>
      </c>
      <c r="D11292">
        <v>3.74864554405212</v>
      </c>
      <c r="E11292">
        <v>31.8466603618321</v>
      </c>
      <c r="F11292">
        <v>245.13760177183201</v>
      </c>
      <c r="G11292">
        <v>136.89972499999999</v>
      </c>
    </row>
    <row r="11293" spans="1:7" x14ac:dyDescent="0.25">
      <c r="A11293">
        <v>113.009999999999</v>
      </c>
      <c r="B11293">
        <v>3.7489478588104199</v>
      </c>
      <c r="C11293">
        <v>10.3631887435913</v>
      </c>
      <c r="D11293">
        <v>3.7489478588104199</v>
      </c>
      <c r="E11293">
        <v>31.846962676590401</v>
      </c>
      <c r="F11293">
        <v>245.13790408659</v>
      </c>
      <c r="G11293">
        <v>136.90972499999901</v>
      </c>
    </row>
    <row r="11294" spans="1:7" x14ac:dyDescent="0.25">
      <c r="A11294">
        <v>113.019999999999</v>
      </c>
      <c r="B11294">
        <v>3.7492380142211901</v>
      </c>
      <c r="C11294">
        <v>10.361659049987701</v>
      </c>
      <c r="D11294">
        <v>3.7492380142211901</v>
      </c>
      <c r="E11294">
        <v>31.8472528320012</v>
      </c>
      <c r="F11294">
        <v>245.13819424200099</v>
      </c>
      <c r="G11294">
        <v>136.919725</v>
      </c>
    </row>
    <row r="11295" spans="1:7" x14ac:dyDescent="0.25">
      <c r="A11295">
        <v>113.02999999999901</v>
      </c>
      <c r="B11295">
        <v>3.7495248317718501</v>
      </c>
      <c r="C11295">
        <v>10.3598022460937</v>
      </c>
      <c r="D11295">
        <v>3.7495248317718501</v>
      </c>
      <c r="E11295">
        <v>31.847539649551901</v>
      </c>
      <c r="F11295">
        <v>245.138481059551</v>
      </c>
      <c r="G11295">
        <v>136.929724999999</v>
      </c>
    </row>
    <row r="11296" spans="1:7" x14ac:dyDescent="0.25">
      <c r="A11296">
        <v>113.039999999999</v>
      </c>
      <c r="B11296">
        <v>3.7498128414153999</v>
      </c>
      <c r="C11296">
        <v>10.358943939208901</v>
      </c>
      <c r="D11296">
        <v>3.7498128414153999</v>
      </c>
      <c r="E11296">
        <v>31.847827659195399</v>
      </c>
      <c r="F11296">
        <v>245.13876906919501</v>
      </c>
      <c r="G11296">
        <v>136.93972500000001</v>
      </c>
    </row>
    <row r="11297" spans="1:7" x14ac:dyDescent="0.25">
      <c r="A11297">
        <v>113.049999999999</v>
      </c>
      <c r="B11297">
        <v>3.7501511573791499</v>
      </c>
      <c r="C11297">
        <v>10.359388351440399</v>
      </c>
      <c r="D11297">
        <v>3.7501511573791499</v>
      </c>
      <c r="E11297">
        <v>31.848165975159201</v>
      </c>
      <c r="F11297">
        <v>245.13910738515901</v>
      </c>
      <c r="G11297">
        <v>136.94972499999901</v>
      </c>
    </row>
    <row r="11298" spans="1:7" x14ac:dyDescent="0.25">
      <c r="A11298">
        <v>113.05999999999899</v>
      </c>
      <c r="B11298">
        <v>3.7504894733428902</v>
      </c>
      <c r="C11298">
        <v>10.3598642349243</v>
      </c>
      <c r="D11298">
        <v>3.7504894733428902</v>
      </c>
      <c r="E11298">
        <v>31.8485042911229</v>
      </c>
      <c r="F11298">
        <v>245.13944570112201</v>
      </c>
      <c r="G11298">
        <v>136.95972499999999</v>
      </c>
    </row>
    <row r="11299" spans="1:7" x14ac:dyDescent="0.25">
      <c r="A11299">
        <v>113.069999999999</v>
      </c>
      <c r="B11299">
        <v>3.7508122920989901</v>
      </c>
      <c r="C11299">
        <v>10.3590688705444</v>
      </c>
      <c r="D11299">
        <v>3.7508122920989901</v>
      </c>
      <c r="E11299">
        <v>31.848827109879</v>
      </c>
      <c r="F11299">
        <v>245.139768519879</v>
      </c>
      <c r="G11299">
        <v>136.96972499999899</v>
      </c>
    </row>
    <row r="11300" spans="1:7" x14ac:dyDescent="0.25">
      <c r="A11300">
        <v>113.079999999999</v>
      </c>
      <c r="B11300">
        <v>3.7511193752288801</v>
      </c>
      <c r="C11300">
        <v>10.358408927917401</v>
      </c>
      <c r="D11300">
        <v>3.7511193752288801</v>
      </c>
      <c r="E11300">
        <v>31.849134193008901</v>
      </c>
      <c r="F11300">
        <v>245.140075603008</v>
      </c>
      <c r="G11300">
        <v>136.979725</v>
      </c>
    </row>
    <row r="11301" spans="1:7" x14ac:dyDescent="0.25">
      <c r="A11301">
        <v>113.08999999999899</v>
      </c>
      <c r="B11301">
        <v>3.7514047622680602</v>
      </c>
      <c r="C11301">
        <v>10.3582706451416</v>
      </c>
      <c r="D11301">
        <v>3.7514047622680602</v>
      </c>
      <c r="E11301">
        <v>31.849419580048099</v>
      </c>
      <c r="F11301">
        <v>245.14036099004801</v>
      </c>
      <c r="G11301">
        <v>136.989724999999</v>
      </c>
    </row>
    <row r="11302" spans="1:7" x14ac:dyDescent="0.25">
      <c r="A11302">
        <v>113.099999999999</v>
      </c>
      <c r="B11302">
        <v>3.75173020362854</v>
      </c>
      <c r="C11302">
        <v>10.3569936752319</v>
      </c>
      <c r="D11302">
        <v>3.75173020362854</v>
      </c>
      <c r="E11302">
        <v>31.849745021408602</v>
      </c>
      <c r="F11302">
        <v>245.140686431408</v>
      </c>
      <c r="G11302">
        <v>136.99972500000001</v>
      </c>
    </row>
    <row r="11303" spans="1:7" x14ac:dyDescent="0.25">
      <c r="A11303">
        <v>113.109999999999</v>
      </c>
      <c r="B11303">
        <v>3.7520737648010201</v>
      </c>
      <c r="C11303">
        <v>10.3570022583007</v>
      </c>
      <c r="D11303">
        <v>3.7520737648010201</v>
      </c>
      <c r="E11303">
        <v>31.850088582581002</v>
      </c>
      <c r="F11303">
        <v>245.141029992581</v>
      </c>
      <c r="G11303">
        <v>137.00972499999901</v>
      </c>
    </row>
    <row r="11304" spans="1:7" x14ac:dyDescent="0.25">
      <c r="A11304">
        <v>113.119999999999</v>
      </c>
      <c r="B11304">
        <v>3.7524030208587602</v>
      </c>
      <c r="C11304">
        <v>10.357322692871</v>
      </c>
      <c r="D11304">
        <v>3.7524030208587602</v>
      </c>
      <c r="E11304">
        <v>31.850417838638801</v>
      </c>
      <c r="F11304">
        <v>245.141359248638</v>
      </c>
      <c r="G11304">
        <v>137.01972499999999</v>
      </c>
    </row>
    <row r="11305" spans="1:7" x14ac:dyDescent="0.25">
      <c r="A11305">
        <v>113.129999999999</v>
      </c>
      <c r="B11305">
        <v>3.7526929378509499</v>
      </c>
      <c r="C11305">
        <v>10.3575115203857</v>
      </c>
      <c r="D11305">
        <v>3.7526929378509499</v>
      </c>
      <c r="E11305">
        <v>31.850707755630999</v>
      </c>
      <c r="F11305">
        <v>245.14164916563101</v>
      </c>
      <c r="G11305">
        <v>137.02972499999899</v>
      </c>
    </row>
    <row r="11306" spans="1:7" x14ac:dyDescent="0.25">
      <c r="A11306">
        <v>113.13999999999901</v>
      </c>
      <c r="B11306">
        <v>3.7530167102813698</v>
      </c>
      <c r="C11306">
        <v>10.357481002807599</v>
      </c>
      <c r="D11306">
        <v>3.7530167102813698</v>
      </c>
      <c r="E11306">
        <v>31.851031528061402</v>
      </c>
      <c r="F11306">
        <v>245.141972938061</v>
      </c>
      <c r="G11306">
        <v>137.039725</v>
      </c>
    </row>
    <row r="11307" spans="1:7" x14ac:dyDescent="0.25">
      <c r="A11307">
        <v>113.149999999999</v>
      </c>
      <c r="B11307">
        <v>3.7533705234527499</v>
      </c>
      <c r="C11307">
        <v>10.3583717346191</v>
      </c>
      <c r="D11307">
        <v>3.7533705234527499</v>
      </c>
      <c r="E11307">
        <v>31.851385341232799</v>
      </c>
      <c r="F11307">
        <v>245.14232675123199</v>
      </c>
      <c r="G11307">
        <v>137.049724999999</v>
      </c>
    </row>
    <row r="11308" spans="1:7" x14ac:dyDescent="0.25">
      <c r="A11308">
        <v>113.159999999999</v>
      </c>
      <c r="B11308">
        <v>3.75371122360229</v>
      </c>
      <c r="C11308">
        <v>10.3585395812988</v>
      </c>
      <c r="D11308">
        <v>3.75371122360229</v>
      </c>
      <c r="E11308">
        <v>31.8517260413823</v>
      </c>
      <c r="F11308">
        <v>245.14266745138201</v>
      </c>
      <c r="G11308">
        <v>137.05972499999999</v>
      </c>
    </row>
    <row r="11309" spans="1:7" x14ac:dyDescent="0.25">
      <c r="A11309">
        <v>113.16999999999901</v>
      </c>
      <c r="B11309">
        <v>3.7540512084960902</v>
      </c>
      <c r="C11309">
        <v>10.359035491943301</v>
      </c>
      <c r="D11309">
        <v>3.7540512084960902</v>
      </c>
      <c r="E11309">
        <v>31.852066026276098</v>
      </c>
      <c r="F11309">
        <v>245.14300743627601</v>
      </c>
      <c r="G11309">
        <v>137.06972499999901</v>
      </c>
    </row>
    <row r="11310" spans="1:7" x14ac:dyDescent="0.25">
      <c r="A11310">
        <v>113.179999999999</v>
      </c>
      <c r="B11310">
        <v>3.7543528079986501</v>
      </c>
      <c r="C11310">
        <v>10.3585901260375</v>
      </c>
      <c r="D11310">
        <v>3.7543528079986501</v>
      </c>
      <c r="E11310">
        <v>31.852367625778701</v>
      </c>
      <c r="F11310">
        <v>245.143309035778</v>
      </c>
      <c r="G11310">
        <v>137.079725</v>
      </c>
    </row>
    <row r="11311" spans="1:7" x14ac:dyDescent="0.25">
      <c r="A11311">
        <v>113.189999999999</v>
      </c>
      <c r="B11311">
        <v>3.7546527385711599</v>
      </c>
      <c r="C11311">
        <v>10.358769416809</v>
      </c>
      <c r="D11311">
        <v>3.7546527385711599</v>
      </c>
      <c r="E11311">
        <v>31.8526675563512</v>
      </c>
      <c r="F11311">
        <v>245.143608966351</v>
      </c>
      <c r="G11311">
        <v>137.08972499999899</v>
      </c>
    </row>
    <row r="11312" spans="1:7" x14ac:dyDescent="0.25">
      <c r="A11312">
        <v>113.19999999999899</v>
      </c>
      <c r="B11312">
        <v>3.7550091743469198</v>
      </c>
      <c r="C11312">
        <v>10.359869956970201</v>
      </c>
      <c r="D11312">
        <v>3.7550091743469198</v>
      </c>
      <c r="E11312">
        <v>31.8530239921269</v>
      </c>
      <c r="F11312">
        <v>245.14396540212601</v>
      </c>
      <c r="G11312">
        <v>137.09972500000001</v>
      </c>
    </row>
    <row r="11313" spans="1:7" x14ac:dyDescent="0.25">
      <c r="A11313">
        <v>113.209999999999</v>
      </c>
      <c r="B11313">
        <v>3.7553448677062899</v>
      </c>
      <c r="C11313">
        <v>10.3602075576782</v>
      </c>
      <c r="D11313">
        <v>3.7553448677062899</v>
      </c>
      <c r="E11313">
        <v>31.8533596854863</v>
      </c>
      <c r="F11313">
        <v>245.14430109548599</v>
      </c>
      <c r="G11313">
        <v>137.109724999999</v>
      </c>
    </row>
    <row r="11314" spans="1:7" x14ac:dyDescent="0.25">
      <c r="A11314">
        <v>113.219999999999</v>
      </c>
      <c r="B11314">
        <v>3.7556664943695002</v>
      </c>
      <c r="C11314">
        <v>10.3616952896118</v>
      </c>
      <c r="D11314">
        <v>3.7556664943695002</v>
      </c>
      <c r="E11314">
        <v>31.853681312149501</v>
      </c>
      <c r="F11314">
        <v>245.14462272214899</v>
      </c>
      <c r="G11314">
        <v>137.11972499999999</v>
      </c>
    </row>
    <row r="11315" spans="1:7" x14ac:dyDescent="0.25">
      <c r="A11315">
        <v>113.23</v>
      </c>
      <c r="B11315">
        <v>3.7559649944305402</v>
      </c>
      <c r="C11315">
        <v>10.3626146316528</v>
      </c>
      <c r="D11315">
        <v>3.7559649944305402</v>
      </c>
      <c r="E11315">
        <v>31.8539798122106</v>
      </c>
      <c r="F11315">
        <v>245.14492122221</v>
      </c>
      <c r="G11315">
        <v>137.12972500000001</v>
      </c>
    </row>
    <row r="11316" spans="1:7" x14ac:dyDescent="0.25">
      <c r="A11316">
        <v>113.239999999999</v>
      </c>
      <c r="B11316">
        <v>3.7562832832336399</v>
      </c>
      <c r="C11316">
        <v>10.363172531127899</v>
      </c>
      <c r="D11316">
        <v>3.7562832832336399</v>
      </c>
      <c r="E11316">
        <v>31.854298101013701</v>
      </c>
      <c r="F11316">
        <v>245.14523951101299</v>
      </c>
      <c r="G11316">
        <v>137.139724999999</v>
      </c>
    </row>
    <row r="11317" spans="1:7" x14ac:dyDescent="0.25">
      <c r="A11317">
        <v>113.25</v>
      </c>
      <c r="B11317">
        <v>3.7566397190093901</v>
      </c>
      <c r="C11317">
        <v>10.363323211669901</v>
      </c>
      <c r="D11317">
        <v>3.7566397190093901</v>
      </c>
      <c r="E11317">
        <v>31.854654536789401</v>
      </c>
      <c r="F11317">
        <v>245.145595946789</v>
      </c>
      <c r="G11317">
        <v>137.14972499999999</v>
      </c>
    </row>
    <row r="11318" spans="1:7" x14ac:dyDescent="0.25">
      <c r="A11318">
        <v>113.259999999999</v>
      </c>
      <c r="B11318">
        <v>3.75697398185729</v>
      </c>
      <c r="C11318">
        <v>10.3633222579956</v>
      </c>
      <c r="D11318">
        <v>3.75697398185729</v>
      </c>
      <c r="E11318">
        <v>31.854988799637301</v>
      </c>
      <c r="F11318">
        <v>245.14593020963699</v>
      </c>
      <c r="G11318">
        <v>137.15972499999901</v>
      </c>
    </row>
    <row r="11319" spans="1:7" x14ac:dyDescent="0.25">
      <c r="A11319">
        <v>113.269999999999</v>
      </c>
      <c r="B11319">
        <v>3.7572834491729701</v>
      </c>
      <c r="C11319">
        <v>10.363508224487299</v>
      </c>
      <c r="D11319">
        <v>3.7572834491729701</v>
      </c>
      <c r="E11319">
        <v>31.855298266953</v>
      </c>
      <c r="F11319">
        <v>245.146239676953</v>
      </c>
      <c r="G11319">
        <v>137.169725</v>
      </c>
    </row>
    <row r="11320" spans="1:7" x14ac:dyDescent="0.25">
      <c r="A11320">
        <v>113.27999999999901</v>
      </c>
      <c r="B11320">
        <v>3.7576048374175999</v>
      </c>
      <c r="C11320">
        <v>10.3659658432006</v>
      </c>
      <c r="D11320">
        <v>3.7576048374175999</v>
      </c>
      <c r="E11320">
        <v>31.8556196551976</v>
      </c>
      <c r="F11320">
        <v>245.14656106519701</v>
      </c>
      <c r="G11320">
        <v>137.179724999999</v>
      </c>
    </row>
    <row r="11321" spans="1:7" x14ac:dyDescent="0.25">
      <c r="A11321">
        <v>113.289999999999</v>
      </c>
      <c r="B11321">
        <v>3.7579483985900799</v>
      </c>
      <c r="C11321">
        <v>10.366715431213301</v>
      </c>
      <c r="D11321">
        <v>3.7579483985900799</v>
      </c>
      <c r="E11321">
        <v>31.8559632163701</v>
      </c>
      <c r="F11321">
        <v>245.14690462637</v>
      </c>
      <c r="G11321">
        <v>137.18972500000001</v>
      </c>
    </row>
    <row r="11322" spans="1:7" x14ac:dyDescent="0.25">
      <c r="A11322">
        <v>113.299999999999</v>
      </c>
      <c r="B11322">
        <v>3.7582967281341499</v>
      </c>
      <c r="C11322">
        <v>10.3661699295043</v>
      </c>
      <c r="D11322">
        <v>3.7582967281341499</v>
      </c>
      <c r="E11322">
        <v>31.856311545914199</v>
      </c>
      <c r="F11322">
        <v>245.14725295591401</v>
      </c>
      <c r="G11322">
        <v>137.19972499999901</v>
      </c>
    </row>
    <row r="11323" spans="1:7" x14ac:dyDescent="0.25">
      <c r="A11323">
        <v>113.30999999999899</v>
      </c>
      <c r="B11323">
        <v>3.75862264633178</v>
      </c>
      <c r="C11323">
        <v>10.3651523590087</v>
      </c>
      <c r="D11323">
        <v>3.75862264633178</v>
      </c>
      <c r="E11323">
        <v>31.856637464111799</v>
      </c>
      <c r="F11323">
        <v>245.14757887411099</v>
      </c>
      <c r="G11323">
        <v>137.20972499999999</v>
      </c>
    </row>
    <row r="11324" spans="1:7" x14ac:dyDescent="0.25">
      <c r="A11324">
        <v>113.319999999999</v>
      </c>
      <c r="B11324">
        <v>3.7589097023010201</v>
      </c>
      <c r="C11324">
        <v>10.364592552185</v>
      </c>
      <c r="D11324">
        <v>3.7589097023010201</v>
      </c>
      <c r="E11324">
        <v>31.856924520081002</v>
      </c>
      <c r="F11324">
        <v>245.147865930081</v>
      </c>
      <c r="G11324">
        <v>137.21972499999899</v>
      </c>
    </row>
    <row r="11325" spans="1:7" x14ac:dyDescent="0.25">
      <c r="A11325">
        <v>113.329999999999</v>
      </c>
      <c r="B11325">
        <v>3.7592463493347101</v>
      </c>
      <c r="C11325">
        <v>10.365665435791</v>
      </c>
      <c r="D11325">
        <v>3.7592463493347101</v>
      </c>
      <c r="E11325">
        <v>31.8572611671147</v>
      </c>
      <c r="F11325">
        <v>245.14820257711401</v>
      </c>
      <c r="G11325">
        <v>137.229725</v>
      </c>
    </row>
    <row r="11326" spans="1:7" x14ac:dyDescent="0.25">
      <c r="A11326">
        <v>113.33999999999899</v>
      </c>
      <c r="B11326">
        <v>3.7595763206481898</v>
      </c>
      <c r="C11326">
        <v>10.366958618164</v>
      </c>
      <c r="D11326">
        <v>3.7595763206481898</v>
      </c>
      <c r="E11326">
        <v>31.857591138428202</v>
      </c>
      <c r="F11326">
        <v>245.14853254842799</v>
      </c>
      <c r="G11326">
        <v>137.239724999999</v>
      </c>
    </row>
    <row r="11327" spans="1:7" x14ac:dyDescent="0.25">
      <c r="A11327">
        <v>113.349999999999</v>
      </c>
      <c r="B11327">
        <v>3.7598803043365399</v>
      </c>
      <c r="C11327">
        <v>10.367040634155201</v>
      </c>
      <c r="D11327">
        <v>3.7598803043365399</v>
      </c>
      <c r="E11327">
        <v>31.857895122116599</v>
      </c>
      <c r="F11327">
        <v>245.14883653211601</v>
      </c>
      <c r="G11327">
        <v>137.24972500000001</v>
      </c>
    </row>
    <row r="11328" spans="1:7" x14ac:dyDescent="0.25">
      <c r="A11328">
        <v>113.359999999999</v>
      </c>
      <c r="B11328">
        <v>3.7602221965789702</v>
      </c>
      <c r="C11328">
        <v>10.3684167861938</v>
      </c>
      <c r="D11328">
        <v>3.7602221965789702</v>
      </c>
      <c r="E11328">
        <v>31.858237014358998</v>
      </c>
      <c r="F11328">
        <v>245.14917842435901</v>
      </c>
      <c r="G11328">
        <v>137.25972499999901</v>
      </c>
    </row>
    <row r="11329" spans="1:7" x14ac:dyDescent="0.25">
      <c r="A11329">
        <v>113.369999999999</v>
      </c>
      <c r="B11329">
        <v>3.7605826854705802</v>
      </c>
      <c r="C11329">
        <v>10.3694314956665</v>
      </c>
      <c r="D11329">
        <v>3.7605826854705802</v>
      </c>
      <c r="E11329">
        <v>31.8585975032506</v>
      </c>
      <c r="F11329">
        <v>245.14953891325001</v>
      </c>
      <c r="G11329">
        <v>137.26972499999999</v>
      </c>
    </row>
    <row r="11330" spans="1:7" x14ac:dyDescent="0.25">
      <c r="A11330">
        <v>113.379999999999</v>
      </c>
      <c r="B11330">
        <v>3.7609050273895201</v>
      </c>
      <c r="C11330">
        <v>10.3685092926025</v>
      </c>
      <c r="D11330">
        <v>3.7609050273895201</v>
      </c>
      <c r="E11330">
        <v>31.858919845169499</v>
      </c>
      <c r="F11330">
        <v>245.14986125516899</v>
      </c>
      <c r="G11330">
        <v>137.27972499999899</v>
      </c>
    </row>
    <row r="11331" spans="1:7" x14ac:dyDescent="0.25">
      <c r="A11331">
        <v>113.38999999999901</v>
      </c>
      <c r="B11331">
        <v>3.7612166404724099</v>
      </c>
      <c r="C11331">
        <v>10.3687028884887</v>
      </c>
      <c r="D11331">
        <v>3.7612166404724099</v>
      </c>
      <c r="E11331">
        <v>31.859231458252399</v>
      </c>
      <c r="F11331">
        <v>245.15017286825201</v>
      </c>
      <c r="G11331">
        <v>137.289725</v>
      </c>
    </row>
    <row r="11332" spans="1:7" x14ac:dyDescent="0.25">
      <c r="A11332">
        <v>113.399999999999</v>
      </c>
      <c r="B11332">
        <v>3.7615656852722101</v>
      </c>
      <c r="C11332">
        <v>10.370256423950099</v>
      </c>
      <c r="D11332">
        <v>3.7615656852722101</v>
      </c>
      <c r="E11332">
        <v>31.8595805030522</v>
      </c>
      <c r="F11332">
        <v>245.15052191305199</v>
      </c>
      <c r="G11332">
        <v>137.299724999999</v>
      </c>
    </row>
    <row r="11333" spans="1:7" x14ac:dyDescent="0.25">
      <c r="A11333">
        <v>113.409999999999</v>
      </c>
      <c r="B11333">
        <v>3.76193022727966</v>
      </c>
      <c r="C11333">
        <v>10.372148513793899</v>
      </c>
      <c r="D11333">
        <v>3.76193022727966</v>
      </c>
      <c r="E11333">
        <v>31.8599450450597</v>
      </c>
      <c r="F11333">
        <v>245.15088645505901</v>
      </c>
      <c r="G11333">
        <v>137.30972499999999</v>
      </c>
    </row>
    <row r="11334" spans="1:7" x14ac:dyDescent="0.25">
      <c r="A11334">
        <v>113.41999999999901</v>
      </c>
      <c r="B11334">
        <v>3.76228928565979</v>
      </c>
      <c r="C11334">
        <v>10.373679161071699</v>
      </c>
      <c r="D11334">
        <v>3.76228928565979</v>
      </c>
      <c r="E11334">
        <v>31.860304103439798</v>
      </c>
      <c r="F11334">
        <v>245.15124551343899</v>
      </c>
      <c r="G11334">
        <v>137.31972499999901</v>
      </c>
    </row>
    <row r="11335" spans="1:7" x14ac:dyDescent="0.25">
      <c r="A11335">
        <v>113.429999999999</v>
      </c>
      <c r="B11335">
        <v>3.7626268863677899</v>
      </c>
      <c r="C11335">
        <v>10.3757305145263</v>
      </c>
      <c r="D11335">
        <v>3.7626268863677899</v>
      </c>
      <c r="E11335">
        <v>31.860641704147799</v>
      </c>
      <c r="F11335">
        <v>245.151583114147</v>
      </c>
      <c r="G11335">
        <v>137.329725</v>
      </c>
    </row>
    <row r="11336" spans="1:7" x14ac:dyDescent="0.25">
      <c r="A11336">
        <v>113.439999999999</v>
      </c>
      <c r="B11336">
        <v>3.7629439830779998</v>
      </c>
      <c r="C11336">
        <v>10.3767070770263</v>
      </c>
      <c r="D11336">
        <v>3.7629439830779998</v>
      </c>
      <c r="E11336">
        <v>31.860958800858</v>
      </c>
      <c r="F11336">
        <v>245.151900210858</v>
      </c>
      <c r="G11336">
        <v>137.33972499999899</v>
      </c>
    </row>
    <row r="11337" spans="1:7" x14ac:dyDescent="0.25">
      <c r="A11337">
        <v>113.44999999999899</v>
      </c>
      <c r="B11337">
        <v>3.7632806301116899</v>
      </c>
      <c r="C11337">
        <v>10.3783960342407</v>
      </c>
      <c r="D11337">
        <v>3.7632806301116899</v>
      </c>
      <c r="E11337">
        <v>31.861295447891699</v>
      </c>
      <c r="F11337">
        <v>245.15223685789101</v>
      </c>
      <c r="G11337">
        <v>137.34972500000001</v>
      </c>
    </row>
    <row r="11338" spans="1:7" x14ac:dyDescent="0.25">
      <c r="A11338">
        <v>113.459999999999</v>
      </c>
      <c r="B11338">
        <v>3.76364946365356</v>
      </c>
      <c r="C11338">
        <v>10.379807472229</v>
      </c>
      <c r="D11338">
        <v>3.76364946365356</v>
      </c>
      <c r="E11338">
        <v>31.861664281433601</v>
      </c>
      <c r="F11338">
        <v>245.152605691433</v>
      </c>
      <c r="G11338">
        <v>137.359724999999</v>
      </c>
    </row>
    <row r="11339" spans="1:7" x14ac:dyDescent="0.25">
      <c r="A11339">
        <v>113.469999999999</v>
      </c>
      <c r="B11339">
        <v>3.7640142440795801</v>
      </c>
      <c r="C11339">
        <v>10.3816766738891</v>
      </c>
      <c r="D11339">
        <v>3.7640142440795801</v>
      </c>
      <c r="E11339">
        <v>31.862029061859602</v>
      </c>
      <c r="F11339">
        <v>245.15297047185899</v>
      </c>
      <c r="G11339">
        <v>137.36972499999999</v>
      </c>
    </row>
    <row r="11340" spans="1:7" x14ac:dyDescent="0.25">
      <c r="A11340">
        <v>113.48</v>
      </c>
      <c r="B11340">
        <v>3.76435947418212</v>
      </c>
      <c r="C11340">
        <v>10.3842115402221</v>
      </c>
      <c r="D11340">
        <v>3.76435947418212</v>
      </c>
      <c r="E11340">
        <v>31.862374291962102</v>
      </c>
      <c r="F11340">
        <v>245.15331570196199</v>
      </c>
      <c r="G11340">
        <v>137.37972500000001</v>
      </c>
    </row>
    <row r="11341" spans="1:7" x14ac:dyDescent="0.25">
      <c r="A11341">
        <v>113.489999999999</v>
      </c>
      <c r="B11341">
        <v>3.7647283077239901</v>
      </c>
      <c r="C11341">
        <v>10.3851919174194</v>
      </c>
      <c r="D11341">
        <v>3.7647283077239901</v>
      </c>
      <c r="E11341">
        <v>31.862743125504</v>
      </c>
      <c r="F11341">
        <v>245.153684535504</v>
      </c>
      <c r="G11341">
        <v>137.389724999999</v>
      </c>
    </row>
    <row r="11342" spans="1:7" x14ac:dyDescent="0.25">
      <c r="A11342">
        <v>113.5</v>
      </c>
      <c r="B11342">
        <v>3.7651023864746</v>
      </c>
      <c r="C11342">
        <v>10.386159896850501</v>
      </c>
      <c r="D11342">
        <v>3.7651023864746</v>
      </c>
      <c r="E11342">
        <v>31.8631172042546</v>
      </c>
      <c r="F11342">
        <v>245.15405861425401</v>
      </c>
      <c r="G11342">
        <v>137.39972499999999</v>
      </c>
    </row>
    <row r="11343" spans="1:7" x14ac:dyDescent="0.25">
      <c r="A11343">
        <v>113.509999999999</v>
      </c>
      <c r="B11343">
        <v>3.7654755115509002</v>
      </c>
      <c r="C11343">
        <v>10.387372970581</v>
      </c>
      <c r="D11343">
        <v>3.7654755115509002</v>
      </c>
      <c r="E11343">
        <v>31.863490329330901</v>
      </c>
      <c r="F11343">
        <v>245.15443173932999</v>
      </c>
      <c r="G11343">
        <v>137.40972499999901</v>
      </c>
    </row>
    <row r="11344" spans="1:7" x14ac:dyDescent="0.25">
      <c r="A11344">
        <v>113.519999999999</v>
      </c>
      <c r="B11344">
        <v>3.7658236026763898</v>
      </c>
      <c r="C11344">
        <v>10.3890171051025</v>
      </c>
      <c r="D11344">
        <v>3.7658236026763898</v>
      </c>
      <c r="E11344">
        <v>31.8638384204564</v>
      </c>
      <c r="F11344">
        <v>245.15477983045599</v>
      </c>
      <c r="G11344">
        <v>137.419725</v>
      </c>
    </row>
    <row r="11345" spans="1:7" x14ac:dyDescent="0.25">
      <c r="A11345">
        <v>113.52999999999901</v>
      </c>
      <c r="B11345">
        <v>3.7661814689636199</v>
      </c>
      <c r="C11345">
        <v>10.390326499938899</v>
      </c>
      <c r="D11345">
        <v>3.7661814689636199</v>
      </c>
      <c r="E11345">
        <v>31.864196286743599</v>
      </c>
      <c r="F11345">
        <v>245.155137696743</v>
      </c>
      <c r="G11345">
        <v>137.429724999999</v>
      </c>
    </row>
    <row r="11346" spans="1:7" x14ac:dyDescent="0.25">
      <c r="A11346">
        <v>113.539999999999</v>
      </c>
      <c r="B11346">
        <v>3.7665250301361</v>
      </c>
      <c r="C11346">
        <v>10.3914318084716</v>
      </c>
      <c r="D11346">
        <v>3.7665250301361</v>
      </c>
      <c r="E11346">
        <v>31.864539847916099</v>
      </c>
      <c r="F11346">
        <v>245.15548125791599</v>
      </c>
      <c r="G11346">
        <v>137.43972500000001</v>
      </c>
    </row>
    <row r="11347" spans="1:7" x14ac:dyDescent="0.25">
      <c r="A11347">
        <v>113.549999999999</v>
      </c>
      <c r="B11347">
        <v>3.7668716907501198</v>
      </c>
      <c r="C11347">
        <v>10.3930616378784</v>
      </c>
      <c r="D11347">
        <v>3.7668716907501198</v>
      </c>
      <c r="E11347">
        <v>31.864886508530098</v>
      </c>
      <c r="F11347">
        <v>245.15582791853001</v>
      </c>
      <c r="G11347">
        <v>137.44972499999901</v>
      </c>
    </row>
    <row r="11348" spans="1:7" x14ac:dyDescent="0.25">
      <c r="A11348">
        <v>113.55999999999899</v>
      </c>
      <c r="B11348">
        <v>3.7672486305236799</v>
      </c>
      <c r="C11348">
        <v>10.3945875167846</v>
      </c>
      <c r="D11348">
        <v>3.7672486305236799</v>
      </c>
      <c r="E11348">
        <v>31.8652634483037</v>
      </c>
      <c r="F11348">
        <v>245.156204858303</v>
      </c>
      <c r="G11348">
        <v>137.45972499999999</v>
      </c>
    </row>
    <row r="11349" spans="1:7" x14ac:dyDescent="0.25">
      <c r="A11349">
        <v>113.569999999999</v>
      </c>
      <c r="B11349">
        <v>3.76766705513</v>
      </c>
      <c r="C11349">
        <v>10.394867897033601</v>
      </c>
      <c r="D11349">
        <v>3.76766705513</v>
      </c>
      <c r="E11349">
        <v>31.865681872909999</v>
      </c>
      <c r="F11349">
        <v>245.15662328291</v>
      </c>
      <c r="G11349">
        <v>137.46972499999899</v>
      </c>
    </row>
    <row r="11350" spans="1:7" x14ac:dyDescent="0.25">
      <c r="A11350">
        <v>113.579999999999</v>
      </c>
      <c r="B11350">
        <v>3.7680776119232098</v>
      </c>
      <c r="C11350">
        <v>10.3960266113281</v>
      </c>
      <c r="D11350">
        <v>3.7680776119232098</v>
      </c>
      <c r="E11350">
        <v>31.866092429703201</v>
      </c>
      <c r="F11350">
        <v>245.15703383970299</v>
      </c>
      <c r="G11350">
        <v>137.479725</v>
      </c>
    </row>
    <row r="11351" spans="1:7" x14ac:dyDescent="0.25">
      <c r="A11351">
        <v>113.58999999999899</v>
      </c>
      <c r="B11351">
        <v>3.7684507369995099</v>
      </c>
      <c r="C11351">
        <v>10.3965187072753</v>
      </c>
      <c r="D11351">
        <v>3.7684507369995099</v>
      </c>
      <c r="E11351">
        <v>31.866465554779499</v>
      </c>
      <c r="F11351">
        <v>245.157406964779</v>
      </c>
      <c r="G11351">
        <v>137.489724999999</v>
      </c>
    </row>
    <row r="11352" spans="1:7" x14ac:dyDescent="0.25">
      <c r="A11352">
        <v>113.599999999999</v>
      </c>
      <c r="B11352">
        <v>3.7688307762145898</v>
      </c>
      <c r="C11352">
        <v>10.3972072601318</v>
      </c>
      <c r="D11352">
        <v>3.7688307762145898</v>
      </c>
      <c r="E11352">
        <v>31.866845593994601</v>
      </c>
      <c r="F11352">
        <v>245.157787003994</v>
      </c>
      <c r="G11352">
        <v>137.49972500000001</v>
      </c>
    </row>
    <row r="11353" spans="1:7" x14ac:dyDescent="0.25">
      <c r="A11353">
        <v>113.609999999999</v>
      </c>
      <c r="B11353">
        <v>3.76919269561767</v>
      </c>
      <c r="C11353">
        <v>10.399232864379799</v>
      </c>
      <c r="D11353">
        <v>3.76919269561767</v>
      </c>
      <c r="E11353">
        <v>31.867207513397702</v>
      </c>
      <c r="F11353">
        <v>245.15814892339699</v>
      </c>
      <c r="G11353">
        <v>137.50972499999901</v>
      </c>
    </row>
    <row r="11354" spans="1:7" x14ac:dyDescent="0.25">
      <c r="A11354">
        <v>113.619999999999</v>
      </c>
      <c r="B11354">
        <v>3.76957082748413</v>
      </c>
      <c r="C11354">
        <v>10.401494979858301</v>
      </c>
      <c r="D11354">
        <v>3.76957082748413</v>
      </c>
      <c r="E11354">
        <v>31.8675856452641</v>
      </c>
      <c r="F11354">
        <v>245.15852705526399</v>
      </c>
      <c r="G11354">
        <v>137.51972499999999</v>
      </c>
    </row>
    <row r="11355" spans="1:7" x14ac:dyDescent="0.25">
      <c r="A11355">
        <v>113.629999999999</v>
      </c>
      <c r="B11355">
        <v>3.7699413299560498</v>
      </c>
      <c r="C11355">
        <v>10.401725769042899</v>
      </c>
      <c r="D11355">
        <v>3.7699413299560498</v>
      </c>
      <c r="E11355">
        <v>31.867956147736098</v>
      </c>
      <c r="F11355">
        <v>245.158897557736</v>
      </c>
      <c r="G11355">
        <v>137.52972499999899</v>
      </c>
    </row>
    <row r="11356" spans="1:7" x14ac:dyDescent="0.25">
      <c r="A11356">
        <v>113.63999999999901</v>
      </c>
      <c r="B11356">
        <v>3.7702949047088601</v>
      </c>
      <c r="C11356">
        <v>10.4018945693969</v>
      </c>
      <c r="D11356">
        <v>3.7702949047088601</v>
      </c>
      <c r="E11356">
        <v>31.868309722488899</v>
      </c>
      <c r="F11356">
        <v>245.15925113248801</v>
      </c>
      <c r="G11356">
        <v>137.539725</v>
      </c>
    </row>
    <row r="11357" spans="1:7" x14ac:dyDescent="0.25">
      <c r="A11357">
        <v>113.649999999999</v>
      </c>
      <c r="B11357">
        <v>3.7706730365753098</v>
      </c>
      <c r="C11357">
        <v>10.4021139144897</v>
      </c>
      <c r="D11357">
        <v>3.7706730365753098</v>
      </c>
      <c r="E11357">
        <v>31.868687854355301</v>
      </c>
      <c r="F11357">
        <v>245.159629264355</v>
      </c>
      <c r="G11357">
        <v>137.549724999999</v>
      </c>
    </row>
    <row r="11358" spans="1:7" x14ac:dyDescent="0.25">
      <c r="A11358">
        <v>113.659999999999</v>
      </c>
      <c r="B11358">
        <v>3.77103400230407</v>
      </c>
      <c r="C11358">
        <v>10.401776313781699</v>
      </c>
      <c r="D11358">
        <v>3.77103400230407</v>
      </c>
      <c r="E11358">
        <v>31.8690488200841</v>
      </c>
      <c r="F11358">
        <v>245.15999023008399</v>
      </c>
      <c r="G11358">
        <v>137.55972499999999</v>
      </c>
    </row>
    <row r="11359" spans="1:7" x14ac:dyDescent="0.25">
      <c r="A11359">
        <v>113.66999999999901</v>
      </c>
      <c r="B11359">
        <v>3.7713961601257302</v>
      </c>
      <c r="C11359">
        <v>10.401964187621999</v>
      </c>
      <c r="D11359">
        <v>3.7713961601257302</v>
      </c>
      <c r="E11359">
        <v>31.869410977905801</v>
      </c>
      <c r="F11359">
        <v>245.16035238790499</v>
      </c>
      <c r="G11359">
        <v>137.56972499999901</v>
      </c>
    </row>
    <row r="11360" spans="1:7" x14ac:dyDescent="0.25">
      <c r="A11360">
        <v>113.679999999999</v>
      </c>
      <c r="B11360">
        <v>3.7717287540435702</v>
      </c>
      <c r="C11360">
        <v>10.401909828186</v>
      </c>
      <c r="D11360">
        <v>3.7717287540435702</v>
      </c>
      <c r="E11360">
        <v>31.869743571823602</v>
      </c>
      <c r="F11360">
        <v>245.16068498182301</v>
      </c>
      <c r="G11360">
        <v>137.579725</v>
      </c>
    </row>
    <row r="11361" spans="1:7" x14ac:dyDescent="0.25">
      <c r="A11361">
        <v>113.689999999999</v>
      </c>
      <c r="B11361">
        <v>3.7720696926116899</v>
      </c>
      <c r="C11361">
        <v>10.403769493103001</v>
      </c>
      <c r="D11361">
        <v>3.7720696926116899</v>
      </c>
      <c r="E11361">
        <v>31.870084510391699</v>
      </c>
      <c r="F11361">
        <v>245.16102592039101</v>
      </c>
      <c r="G11361">
        <v>137.58972499999899</v>
      </c>
    </row>
    <row r="11362" spans="1:7" x14ac:dyDescent="0.25">
      <c r="A11362">
        <v>113.69999999999899</v>
      </c>
      <c r="B11362">
        <v>3.77243971824646</v>
      </c>
      <c r="C11362">
        <v>10.4045753479003</v>
      </c>
      <c r="D11362">
        <v>3.77243971824646</v>
      </c>
      <c r="E11362">
        <v>31.8704545360265</v>
      </c>
      <c r="F11362">
        <v>245.161395946026</v>
      </c>
      <c r="G11362">
        <v>137.59972500000001</v>
      </c>
    </row>
    <row r="11363" spans="1:7" x14ac:dyDescent="0.25">
      <c r="A11363">
        <v>113.709999999999</v>
      </c>
      <c r="B11363">
        <v>3.7727742195129301</v>
      </c>
      <c r="C11363">
        <v>10.4035730361938</v>
      </c>
      <c r="D11363">
        <v>3.7727742195129301</v>
      </c>
      <c r="E11363">
        <v>31.870789037293001</v>
      </c>
      <c r="F11363">
        <v>245.161730447292</v>
      </c>
      <c r="G11363">
        <v>137.609724999999</v>
      </c>
    </row>
    <row r="11364" spans="1:7" x14ac:dyDescent="0.25">
      <c r="A11364">
        <v>113.719999999999</v>
      </c>
      <c r="B11364">
        <v>3.77312064170837</v>
      </c>
      <c r="C11364">
        <v>10.403595924377401</v>
      </c>
      <c r="D11364">
        <v>3.77312064170837</v>
      </c>
      <c r="E11364">
        <v>31.8711354594884</v>
      </c>
      <c r="F11364">
        <v>245.162076869488</v>
      </c>
      <c r="G11364">
        <v>137.61972499999999</v>
      </c>
    </row>
    <row r="11365" spans="1:7" x14ac:dyDescent="0.25">
      <c r="A11365">
        <v>113.73</v>
      </c>
      <c r="B11365">
        <v>3.7734744548797599</v>
      </c>
      <c r="C11365">
        <v>10.404126167297299</v>
      </c>
      <c r="D11365">
        <v>3.7734744548797599</v>
      </c>
      <c r="E11365">
        <v>31.871489272659801</v>
      </c>
      <c r="F11365">
        <v>245.16243068265899</v>
      </c>
      <c r="G11365">
        <v>137.62972500000001</v>
      </c>
    </row>
    <row r="11366" spans="1:7" x14ac:dyDescent="0.25">
      <c r="A11366">
        <v>113.739999999999</v>
      </c>
      <c r="B11366">
        <v>3.7738151550292902</v>
      </c>
      <c r="C11366">
        <v>10.4048252105712</v>
      </c>
      <c r="D11366">
        <v>3.7738151550292902</v>
      </c>
      <c r="E11366">
        <v>31.871829972809302</v>
      </c>
      <c r="F11366">
        <v>245.16277138280901</v>
      </c>
      <c r="G11366">
        <v>137.639724999999</v>
      </c>
    </row>
    <row r="11367" spans="1:7" x14ac:dyDescent="0.25">
      <c r="A11367">
        <v>113.75</v>
      </c>
      <c r="B11367">
        <v>3.7741391658782901</v>
      </c>
      <c r="C11367">
        <v>10.4045639038085</v>
      </c>
      <c r="D11367">
        <v>3.7741391658782901</v>
      </c>
      <c r="E11367">
        <v>31.872153983658301</v>
      </c>
      <c r="F11367">
        <v>245.16309539365801</v>
      </c>
      <c r="G11367">
        <v>137.64972499999999</v>
      </c>
    </row>
    <row r="11368" spans="1:7" x14ac:dyDescent="0.25">
      <c r="A11368">
        <v>113.759999999999</v>
      </c>
      <c r="B11368">
        <v>3.77444076538085</v>
      </c>
      <c r="C11368">
        <v>10.404627799987701</v>
      </c>
      <c r="D11368">
        <v>3.77444076538085</v>
      </c>
      <c r="E11368">
        <v>31.8724555831609</v>
      </c>
      <c r="F11368">
        <v>245.16339699316001</v>
      </c>
      <c r="G11368">
        <v>137.65972499999901</v>
      </c>
    </row>
    <row r="11369" spans="1:7" x14ac:dyDescent="0.25">
      <c r="A11369">
        <v>113.769999999999</v>
      </c>
      <c r="B11369">
        <v>3.7747678756713801</v>
      </c>
      <c r="C11369">
        <v>10.405866622924799</v>
      </c>
      <c r="D11369">
        <v>3.7747678756713801</v>
      </c>
      <c r="E11369">
        <v>31.872782693451398</v>
      </c>
      <c r="F11369">
        <v>245.16372410345099</v>
      </c>
      <c r="G11369">
        <v>137.669725</v>
      </c>
    </row>
    <row r="11370" spans="1:7" x14ac:dyDescent="0.25">
      <c r="A11370">
        <v>113.77999999999901</v>
      </c>
      <c r="B11370">
        <v>3.7751255035400302</v>
      </c>
      <c r="C11370">
        <v>10.405606269836399</v>
      </c>
      <c r="D11370">
        <v>3.7751255035400302</v>
      </c>
      <c r="E11370">
        <v>31.873140321320101</v>
      </c>
      <c r="F11370">
        <v>245.16408173132001</v>
      </c>
      <c r="G11370">
        <v>137.679724999999</v>
      </c>
    </row>
    <row r="11371" spans="1:7" x14ac:dyDescent="0.25">
      <c r="A11371">
        <v>113.789999999999</v>
      </c>
      <c r="B11371">
        <v>3.77543950080871</v>
      </c>
      <c r="C11371">
        <v>10.4048814773559</v>
      </c>
      <c r="D11371">
        <v>3.77543950080871</v>
      </c>
      <c r="E11371">
        <v>31.873454318588699</v>
      </c>
      <c r="F11371">
        <v>245.164395728588</v>
      </c>
      <c r="G11371">
        <v>137.68972500000001</v>
      </c>
    </row>
    <row r="11372" spans="1:7" x14ac:dyDescent="0.25">
      <c r="A11372">
        <v>113.799999999999</v>
      </c>
      <c r="B11372">
        <v>3.7757384777068999</v>
      </c>
      <c r="C11372">
        <v>10.4048948287963</v>
      </c>
      <c r="D11372">
        <v>3.7757384777068999</v>
      </c>
      <c r="E11372">
        <v>31.8737532954869</v>
      </c>
      <c r="F11372">
        <v>245.164694705486</v>
      </c>
      <c r="G11372">
        <v>137.69972499999901</v>
      </c>
    </row>
    <row r="11373" spans="1:7" x14ac:dyDescent="0.25">
      <c r="A11373">
        <v>113.80999999999899</v>
      </c>
      <c r="B11373">
        <v>3.7760670185089098</v>
      </c>
      <c r="C11373">
        <v>10.4051151275634</v>
      </c>
      <c r="D11373">
        <v>3.7760670185089098</v>
      </c>
      <c r="E11373">
        <v>31.874081836288902</v>
      </c>
      <c r="F11373">
        <v>245.165023246288</v>
      </c>
      <c r="G11373">
        <v>137.70972499999999</v>
      </c>
    </row>
    <row r="11374" spans="1:7" x14ac:dyDescent="0.25">
      <c r="A11374">
        <v>113.819999999999</v>
      </c>
      <c r="B11374">
        <v>3.7764096260070801</v>
      </c>
      <c r="C11374">
        <v>10.403331756591699</v>
      </c>
      <c r="D11374">
        <v>3.7764096260070801</v>
      </c>
      <c r="E11374">
        <v>31.874424443787099</v>
      </c>
      <c r="F11374">
        <v>245.16536585378699</v>
      </c>
      <c r="G11374">
        <v>137.71972499999899</v>
      </c>
    </row>
    <row r="11375" spans="1:7" x14ac:dyDescent="0.25">
      <c r="A11375">
        <v>113.829999999999</v>
      </c>
      <c r="B11375">
        <v>3.7767231464385902</v>
      </c>
      <c r="C11375">
        <v>10.4030151367187</v>
      </c>
      <c r="D11375">
        <v>3.7767231464385902</v>
      </c>
      <c r="E11375">
        <v>31.8747379642186</v>
      </c>
      <c r="F11375">
        <v>245.165679374218</v>
      </c>
      <c r="G11375">
        <v>137.729725</v>
      </c>
    </row>
    <row r="11376" spans="1:7" x14ac:dyDescent="0.25">
      <c r="A11376">
        <v>113.83999999999899</v>
      </c>
      <c r="B11376">
        <v>3.7770254611968901</v>
      </c>
      <c r="C11376">
        <v>10.4033994674682</v>
      </c>
      <c r="D11376">
        <v>3.7770254611968901</v>
      </c>
      <c r="E11376">
        <v>31.875040278976901</v>
      </c>
      <c r="F11376">
        <v>245.16598168897599</v>
      </c>
      <c r="G11376">
        <v>137.739724999999</v>
      </c>
    </row>
    <row r="11377" spans="1:7" x14ac:dyDescent="0.25">
      <c r="A11377">
        <v>113.849999999999</v>
      </c>
      <c r="B11377">
        <v>3.77733182907104</v>
      </c>
      <c r="C11377">
        <v>10.4029941558837</v>
      </c>
      <c r="D11377">
        <v>3.77733182907104</v>
      </c>
      <c r="E11377">
        <v>31.875346646851099</v>
      </c>
      <c r="F11377">
        <v>245.16628805685099</v>
      </c>
      <c r="G11377">
        <v>137.74972500000001</v>
      </c>
    </row>
    <row r="11378" spans="1:7" x14ac:dyDescent="0.25">
      <c r="A11378">
        <v>113.859999999999</v>
      </c>
      <c r="B11378">
        <v>3.7776670455932599</v>
      </c>
      <c r="C11378">
        <v>10.402691841125399</v>
      </c>
      <c r="D11378">
        <v>3.7776670455932599</v>
      </c>
      <c r="E11378">
        <v>31.875681863373298</v>
      </c>
      <c r="F11378">
        <v>245.16662327337301</v>
      </c>
      <c r="G11378">
        <v>137.75972499999901</v>
      </c>
    </row>
    <row r="11379" spans="1:7" x14ac:dyDescent="0.25">
      <c r="A11379">
        <v>113.869999999999</v>
      </c>
      <c r="B11379">
        <v>3.7780013084411599</v>
      </c>
      <c r="C11379">
        <v>10.4031047821044</v>
      </c>
      <c r="D11379">
        <v>3.7780013084411599</v>
      </c>
      <c r="E11379">
        <v>31.876016126221199</v>
      </c>
      <c r="F11379">
        <v>245.16695753622099</v>
      </c>
      <c r="G11379">
        <v>137.76972499999999</v>
      </c>
    </row>
    <row r="11380" spans="1:7" x14ac:dyDescent="0.25">
      <c r="A11380">
        <v>113.879999999999</v>
      </c>
      <c r="B11380">
        <v>3.7782626152038499</v>
      </c>
      <c r="C11380">
        <v>10.401963233947701</v>
      </c>
      <c r="D11380">
        <v>3.7782626152038499</v>
      </c>
      <c r="E11380">
        <v>31.876277432983901</v>
      </c>
      <c r="F11380">
        <v>245.167218842983</v>
      </c>
      <c r="G11380">
        <v>137.77972499999899</v>
      </c>
    </row>
    <row r="11381" spans="1:7" x14ac:dyDescent="0.25">
      <c r="A11381">
        <v>113.88999999999901</v>
      </c>
      <c r="B11381">
        <v>3.7785737514495801</v>
      </c>
      <c r="C11381">
        <v>10.400667190551699</v>
      </c>
      <c r="D11381">
        <v>3.7785737514495801</v>
      </c>
      <c r="E11381">
        <v>31.8765885692296</v>
      </c>
      <c r="F11381">
        <v>245.16752997922899</v>
      </c>
      <c r="G11381">
        <v>137.789725</v>
      </c>
    </row>
    <row r="11382" spans="1:7" x14ac:dyDescent="0.25">
      <c r="A11382">
        <v>113.899999999999</v>
      </c>
      <c r="B11382">
        <v>3.7788505554199201</v>
      </c>
      <c r="C11382">
        <v>10.3987169265747</v>
      </c>
      <c r="D11382">
        <v>3.7788505554199201</v>
      </c>
      <c r="E11382">
        <v>31.876865373199902</v>
      </c>
      <c r="F11382">
        <v>245.16780678319901</v>
      </c>
      <c r="G11382">
        <v>137.799724999999</v>
      </c>
    </row>
    <row r="11383" spans="1:7" x14ac:dyDescent="0.25">
      <c r="A11383">
        <v>113.909999999999</v>
      </c>
      <c r="B11383">
        <v>3.7791507244110099</v>
      </c>
      <c r="C11383">
        <v>10.3982229232788</v>
      </c>
      <c r="D11383">
        <v>3.7791507244110099</v>
      </c>
      <c r="E11383">
        <v>31.877165542191001</v>
      </c>
      <c r="F11383">
        <v>245.16810695219101</v>
      </c>
      <c r="G11383">
        <v>137.80972499999999</v>
      </c>
    </row>
    <row r="11384" spans="1:7" x14ac:dyDescent="0.25">
      <c r="A11384">
        <v>113.91999999999901</v>
      </c>
      <c r="B11384">
        <v>3.77947950363159</v>
      </c>
      <c r="C11384">
        <v>10.3982572555541</v>
      </c>
      <c r="D11384">
        <v>3.77947950363159</v>
      </c>
      <c r="E11384">
        <v>31.8774943214116</v>
      </c>
      <c r="F11384">
        <v>245.16843573141099</v>
      </c>
      <c r="G11384">
        <v>137.81972499999901</v>
      </c>
    </row>
    <row r="11385" spans="1:7" x14ac:dyDescent="0.25">
      <c r="A11385">
        <v>113.929999999999</v>
      </c>
      <c r="B11385">
        <v>3.77978444099426</v>
      </c>
      <c r="C11385">
        <v>10.397178649902299</v>
      </c>
      <c r="D11385">
        <v>3.77978444099426</v>
      </c>
      <c r="E11385">
        <v>31.877799258774299</v>
      </c>
      <c r="F11385">
        <v>245.16874066877401</v>
      </c>
      <c r="G11385">
        <v>137.829725</v>
      </c>
    </row>
    <row r="11386" spans="1:7" x14ac:dyDescent="0.25">
      <c r="A11386">
        <v>113.939999999999</v>
      </c>
      <c r="B11386">
        <v>3.7800905704498202</v>
      </c>
      <c r="C11386">
        <v>10.3953895568847</v>
      </c>
      <c r="D11386">
        <v>3.7800905704498202</v>
      </c>
      <c r="E11386">
        <v>31.878105388229798</v>
      </c>
      <c r="F11386">
        <v>245.169046798229</v>
      </c>
      <c r="G11386">
        <v>137.83972499999899</v>
      </c>
    </row>
    <row r="11387" spans="1:7" x14ac:dyDescent="0.25">
      <c r="A11387">
        <v>113.94999999999899</v>
      </c>
      <c r="B11387">
        <v>3.7804057598114</v>
      </c>
      <c r="C11387">
        <v>10.394451141357401</v>
      </c>
      <c r="D11387">
        <v>3.7804057598114</v>
      </c>
      <c r="E11387">
        <v>31.878420577591399</v>
      </c>
      <c r="F11387">
        <v>245.169361987591</v>
      </c>
      <c r="G11387">
        <v>137.84972500000001</v>
      </c>
    </row>
    <row r="11388" spans="1:7" x14ac:dyDescent="0.25">
      <c r="A11388">
        <v>113.959999999999</v>
      </c>
      <c r="B11388">
        <v>3.7807078361511199</v>
      </c>
      <c r="C11388">
        <v>10.392712593078601</v>
      </c>
      <c r="D11388">
        <v>3.7807078361511199</v>
      </c>
      <c r="E11388">
        <v>31.878722653931099</v>
      </c>
      <c r="F11388">
        <v>245.16966406393101</v>
      </c>
      <c r="G11388">
        <v>137.859724999999</v>
      </c>
    </row>
    <row r="11389" spans="1:7" x14ac:dyDescent="0.25">
      <c r="A11389">
        <v>113.969999999999</v>
      </c>
      <c r="B11389">
        <v>3.7810146808624201</v>
      </c>
      <c r="C11389">
        <v>10.3923282623291</v>
      </c>
      <c r="D11389">
        <v>3.7810146808624201</v>
      </c>
      <c r="E11389">
        <v>31.879029498642399</v>
      </c>
      <c r="F11389">
        <v>245.169970908642</v>
      </c>
      <c r="G11389">
        <v>137.86972499999999</v>
      </c>
    </row>
    <row r="11390" spans="1:7" x14ac:dyDescent="0.25">
      <c r="A11390">
        <v>113.98</v>
      </c>
      <c r="B11390">
        <v>3.7813260555267298</v>
      </c>
      <c r="C11390">
        <v>10.3918466567993</v>
      </c>
      <c r="D11390">
        <v>3.7813260555267298</v>
      </c>
      <c r="E11390">
        <v>31.879340873306798</v>
      </c>
      <c r="F11390">
        <v>245.17028228330599</v>
      </c>
      <c r="G11390">
        <v>137.87972500000001</v>
      </c>
    </row>
    <row r="11391" spans="1:7" x14ac:dyDescent="0.25">
      <c r="A11391">
        <v>113.989999999999</v>
      </c>
      <c r="B11391">
        <v>3.78162193298339</v>
      </c>
      <c r="C11391">
        <v>10.3931627273559</v>
      </c>
      <c r="D11391">
        <v>3.78162193298339</v>
      </c>
      <c r="E11391">
        <v>31.8796367507634</v>
      </c>
      <c r="F11391">
        <v>245.170578160763</v>
      </c>
      <c r="G11391">
        <v>137.889724999999</v>
      </c>
    </row>
    <row r="11392" spans="1:7" x14ac:dyDescent="0.25">
      <c r="A11392">
        <v>114</v>
      </c>
      <c r="B11392">
        <v>3.7818922996520898</v>
      </c>
      <c r="C11392">
        <v>10.393978118896401</v>
      </c>
      <c r="D11392">
        <v>3.7818922996520898</v>
      </c>
      <c r="E11392">
        <v>31.879907117432101</v>
      </c>
      <c r="F11392">
        <v>245.17084852743201</v>
      </c>
      <c r="G11392">
        <v>137.89972499999999</v>
      </c>
    </row>
    <row r="11393" spans="1:7" x14ac:dyDescent="0.25">
      <c r="A11393">
        <v>114.009999999999</v>
      </c>
      <c r="B11393">
        <v>3.7821993827819802</v>
      </c>
      <c r="C11393">
        <v>10.3944549560546</v>
      </c>
      <c r="D11393">
        <v>3.7821993827819802</v>
      </c>
      <c r="E11393">
        <v>31.880214200562001</v>
      </c>
      <c r="F11393">
        <v>245.17115561056201</v>
      </c>
      <c r="G11393">
        <v>137.90972499999901</v>
      </c>
    </row>
    <row r="11394" spans="1:7" x14ac:dyDescent="0.25">
      <c r="A11394">
        <v>114.019999999999</v>
      </c>
      <c r="B11394">
        <v>3.7825500965118399</v>
      </c>
      <c r="C11394">
        <v>10.393939018249499</v>
      </c>
      <c r="D11394">
        <v>3.7825500965118399</v>
      </c>
      <c r="E11394">
        <v>31.880564914291899</v>
      </c>
      <c r="F11394">
        <v>245.17150632429099</v>
      </c>
      <c r="G11394">
        <v>137.919725</v>
      </c>
    </row>
    <row r="11395" spans="1:7" x14ac:dyDescent="0.25">
      <c r="A11395">
        <v>114.02999999999901</v>
      </c>
      <c r="B11395">
        <v>3.7828898429870601</v>
      </c>
      <c r="C11395">
        <v>10.393117904663001</v>
      </c>
      <c r="D11395">
        <v>3.7828898429870601</v>
      </c>
      <c r="E11395">
        <v>31.880904660767101</v>
      </c>
      <c r="F11395">
        <v>245.171846070767</v>
      </c>
      <c r="G11395">
        <v>137.929724999999</v>
      </c>
    </row>
    <row r="11396" spans="1:7" x14ac:dyDescent="0.25">
      <c r="A11396">
        <v>114.039999999999</v>
      </c>
      <c r="B11396">
        <v>3.7832078933715798</v>
      </c>
      <c r="C11396">
        <v>10.39400100708</v>
      </c>
      <c r="D11396">
        <v>3.7832078933715798</v>
      </c>
      <c r="E11396">
        <v>31.881222711151601</v>
      </c>
      <c r="F11396">
        <v>245.17216412115101</v>
      </c>
      <c r="G11396">
        <v>137.93972500000001</v>
      </c>
    </row>
    <row r="11397" spans="1:7" x14ac:dyDescent="0.25">
      <c r="A11397">
        <v>114.049999999999</v>
      </c>
      <c r="B11397">
        <v>3.7834947109222399</v>
      </c>
      <c r="C11397">
        <v>10.3952379226684</v>
      </c>
      <c r="D11397">
        <v>3.7834947109222399</v>
      </c>
      <c r="E11397">
        <v>31.881509528702299</v>
      </c>
      <c r="F11397">
        <v>245.17245093870201</v>
      </c>
      <c r="G11397">
        <v>137.94972499999901</v>
      </c>
    </row>
    <row r="11398" spans="1:7" x14ac:dyDescent="0.25">
      <c r="A11398">
        <v>114.05999999999899</v>
      </c>
      <c r="B11398">
        <v>3.7837927341461102</v>
      </c>
      <c r="C11398">
        <v>10.3978986740112</v>
      </c>
      <c r="D11398">
        <v>3.7837927341461102</v>
      </c>
      <c r="E11398">
        <v>31.881807551926101</v>
      </c>
      <c r="F11398">
        <v>245.172748961926</v>
      </c>
      <c r="G11398">
        <v>137.95972499999999</v>
      </c>
    </row>
    <row r="11399" spans="1:7" x14ac:dyDescent="0.25">
      <c r="A11399">
        <v>114.069999999999</v>
      </c>
      <c r="B11399">
        <v>3.7840867042541499</v>
      </c>
      <c r="C11399">
        <v>10.3976221084594</v>
      </c>
      <c r="D11399">
        <v>3.7840867042541499</v>
      </c>
      <c r="E11399">
        <v>31.882101522034201</v>
      </c>
      <c r="F11399">
        <v>245.17304293203401</v>
      </c>
      <c r="G11399">
        <v>137.96972499999899</v>
      </c>
    </row>
    <row r="11400" spans="1:7" x14ac:dyDescent="0.25">
      <c r="A11400">
        <v>114.079999999999</v>
      </c>
      <c r="B11400">
        <v>3.78441929817199</v>
      </c>
      <c r="C11400">
        <v>10.397955894470201</v>
      </c>
      <c r="D11400">
        <v>3.78441929817199</v>
      </c>
      <c r="E11400">
        <v>31.882434115952002</v>
      </c>
      <c r="F11400">
        <v>245.173375525952</v>
      </c>
      <c r="G11400">
        <v>137.979725</v>
      </c>
    </row>
    <row r="11401" spans="1:7" x14ac:dyDescent="0.25">
      <c r="A11401">
        <v>114.08999999999899</v>
      </c>
      <c r="B11401">
        <v>3.7847440242767298</v>
      </c>
      <c r="C11401">
        <v>10.3974046707153</v>
      </c>
      <c r="D11401">
        <v>3.7847440242767298</v>
      </c>
      <c r="E11401">
        <v>31.882758842056798</v>
      </c>
      <c r="F11401">
        <v>245.17370025205599</v>
      </c>
      <c r="G11401">
        <v>137.989724999999</v>
      </c>
    </row>
    <row r="11402" spans="1:7" x14ac:dyDescent="0.25">
      <c r="A11402">
        <v>114.099999999999</v>
      </c>
      <c r="B11402">
        <v>3.7850542068481401</v>
      </c>
      <c r="C11402">
        <v>10.3977699279785</v>
      </c>
      <c r="D11402">
        <v>3.7850542068481401</v>
      </c>
      <c r="E11402">
        <v>31.883069024628199</v>
      </c>
      <c r="F11402">
        <v>245.174010434628</v>
      </c>
      <c r="G11402">
        <v>137.99972500000001</v>
      </c>
    </row>
    <row r="11403" spans="1:7" x14ac:dyDescent="0.25">
      <c r="A11403">
        <v>114.109999999999</v>
      </c>
      <c r="B11403">
        <v>3.7853691577911301</v>
      </c>
      <c r="C11403">
        <v>10.3990459442138</v>
      </c>
      <c r="D11403">
        <v>3.7853691577911301</v>
      </c>
      <c r="E11403">
        <v>31.883383975571199</v>
      </c>
      <c r="F11403">
        <v>245.174325385571</v>
      </c>
      <c r="G11403">
        <v>138.00972499999901</v>
      </c>
    </row>
    <row r="11404" spans="1:7" x14ac:dyDescent="0.25">
      <c r="A11404">
        <v>114.119999999999</v>
      </c>
      <c r="B11404">
        <v>3.78570461273193</v>
      </c>
      <c r="C11404">
        <v>10.3994750976562</v>
      </c>
      <c r="D11404">
        <v>3.78570461273193</v>
      </c>
      <c r="E11404">
        <v>31.883719430511999</v>
      </c>
      <c r="F11404">
        <v>245.174660840511</v>
      </c>
      <c r="G11404">
        <v>138.01972499999999</v>
      </c>
    </row>
    <row r="11405" spans="1:7" x14ac:dyDescent="0.25">
      <c r="A11405">
        <v>114.129999999999</v>
      </c>
      <c r="B11405">
        <v>3.7860398292541499</v>
      </c>
      <c r="C11405">
        <v>10.400596618652299</v>
      </c>
      <c r="D11405">
        <v>3.7860398292541499</v>
      </c>
      <c r="E11405">
        <v>31.884054647034201</v>
      </c>
      <c r="F11405">
        <v>245.17499605703401</v>
      </c>
      <c r="G11405">
        <v>138.02972499999899</v>
      </c>
    </row>
    <row r="11406" spans="1:7" x14ac:dyDescent="0.25">
      <c r="A11406">
        <v>114.13999999999901</v>
      </c>
      <c r="B11406">
        <v>3.7863810062408398</v>
      </c>
      <c r="C11406">
        <v>10.401058197021401</v>
      </c>
      <c r="D11406">
        <v>3.7863810062408398</v>
      </c>
      <c r="E11406">
        <v>31.884395824020899</v>
      </c>
      <c r="F11406">
        <v>245.17533723401999</v>
      </c>
      <c r="G11406">
        <v>138.039725</v>
      </c>
    </row>
    <row r="11407" spans="1:7" x14ac:dyDescent="0.25">
      <c r="A11407">
        <v>114.149999999999</v>
      </c>
      <c r="B11407">
        <v>3.7867140769958398</v>
      </c>
      <c r="C11407">
        <v>10.4019193649291</v>
      </c>
      <c r="D11407">
        <v>3.7867140769958398</v>
      </c>
      <c r="E11407">
        <v>31.8847288947759</v>
      </c>
      <c r="F11407">
        <v>245.175670304775</v>
      </c>
      <c r="G11407">
        <v>138.049724999999</v>
      </c>
    </row>
    <row r="11408" spans="1:7" x14ac:dyDescent="0.25">
      <c r="A11408">
        <v>114.159999999999</v>
      </c>
      <c r="B11408">
        <v>3.7870109081268302</v>
      </c>
      <c r="C11408">
        <v>10.4024238586425</v>
      </c>
      <c r="D11408">
        <v>3.7870109081268302</v>
      </c>
      <c r="E11408">
        <v>31.8850257259068</v>
      </c>
      <c r="F11408">
        <v>245.17596713590601</v>
      </c>
      <c r="G11408">
        <v>138.05972499999999</v>
      </c>
    </row>
    <row r="11409" spans="1:7" x14ac:dyDescent="0.25">
      <c r="A11409">
        <v>114.16999999999901</v>
      </c>
      <c r="B11409">
        <v>3.78732109069824</v>
      </c>
      <c r="C11409">
        <v>10.4030103683471</v>
      </c>
      <c r="D11409">
        <v>3.78732109069824</v>
      </c>
      <c r="E11409">
        <v>31.8853359084783</v>
      </c>
      <c r="F11409">
        <v>245.17627731847799</v>
      </c>
      <c r="G11409">
        <v>138.06972499999901</v>
      </c>
    </row>
    <row r="11410" spans="1:7" x14ac:dyDescent="0.25">
      <c r="A11410">
        <v>114.179999999999</v>
      </c>
      <c r="B11410">
        <v>3.7876677513122501</v>
      </c>
      <c r="C11410">
        <v>10.404476165771401</v>
      </c>
      <c r="D11410">
        <v>3.7876677513122501</v>
      </c>
      <c r="E11410">
        <v>31.8856825690923</v>
      </c>
      <c r="F11410">
        <v>245.176623979092</v>
      </c>
      <c r="G11410">
        <v>138.079725</v>
      </c>
    </row>
    <row r="11411" spans="1:7" x14ac:dyDescent="0.25">
      <c r="A11411">
        <v>114.189999999999</v>
      </c>
      <c r="B11411">
        <v>3.78800201416015</v>
      </c>
      <c r="C11411">
        <v>10.4061584472656</v>
      </c>
      <c r="D11411">
        <v>3.78800201416015</v>
      </c>
      <c r="E11411">
        <v>31.8860168319402</v>
      </c>
      <c r="F11411">
        <v>245.17695824194001</v>
      </c>
      <c r="G11411">
        <v>138.08972499999899</v>
      </c>
    </row>
    <row r="11412" spans="1:7" x14ac:dyDescent="0.25">
      <c r="A11412">
        <v>114.19999999999899</v>
      </c>
      <c r="B11412">
        <v>3.7883141040802002</v>
      </c>
      <c r="C11412">
        <v>10.407598495483301</v>
      </c>
      <c r="D11412">
        <v>3.7883141040802002</v>
      </c>
      <c r="E11412">
        <v>31.886328921860201</v>
      </c>
      <c r="F11412">
        <v>245.17727033186</v>
      </c>
      <c r="G11412">
        <v>138.09972500000001</v>
      </c>
    </row>
    <row r="11413" spans="1:7" x14ac:dyDescent="0.25">
      <c r="A11413">
        <v>114.209999999999</v>
      </c>
      <c r="B11413">
        <v>3.7886176109313898</v>
      </c>
      <c r="C11413">
        <v>10.407201766967701</v>
      </c>
      <c r="D11413">
        <v>3.7886176109313898</v>
      </c>
      <c r="E11413">
        <v>31.886632428711401</v>
      </c>
      <c r="F11413">
        <v>245.177573838711</v>
      </c>
      <c r="G11413">
        <v>138.109724999999</v>
      </c>
    </row>
    <row r="11414" spans="1:7" x14ac:dyDescent="0.25">
      <c r="A11414">
        <v>114.219999999999</v>
      </c>
      <c r="B11414">
        <v>3.7889752388000399</v>
      </c>
      <c r="C11414">
        <v>10.40793800354</v>
      </c>
      <c r="D11414">
        <v>3.7889752388000399</v>
      </c>
      <c r="E11414">
        <v>31.8869900565801</v>
      </c>
      <c r="F11414">
        <v>245.17793146657999</v>
      </c>
      <c r="G11414">
        <v>138.11972499999999</v>
      </c>
    </row>
    <row r="11415" spans="1:7" x14ac:dyDescent="0.25">
      <c r="A11415">
        <v>114.23</v>
      </c>
      <c r="B11415">
        <v>3.78932428359985</v>
      </c>
      <c r="C11415">
        <v>10.409222602844199</v>
      </c>
      <c r="D11415">
        <v>3.78932428359985</v>
      </c>
      <c r="E11415">
        <v>31.887339101379901</v>
      </c>
      <c r="F11415">
        <v>245.178280511379</v>
      </c>
      <c r="G11415">
        <v>138.12972500000001</v>
      </c>
    </row>
    <row r="11416" spans="1:7" x14ac:dyDescent="0.25">
      <c r="A11416">
        <v>114.239999999999</v>
      </c>
      <c r="B11416">
        <v>3.7896521091461102</v>
      </c>
      <c r="C11416">
        <v>10.4104776382446</v>
      </c>
      <c r="D11416">
        <v>3.7896521091461102</v>
      </c>
      <c r="E11416">
        <v>31.887666926926101</v>
      </c>
      <c r="F11416">
        <v>245.178608336926</v>
      </c>
      <c r="G11416">
        <v>138.139724999999</v>
      </c>
    </row>
    <row r="11417" spans="1:7" x14ac:dyDescent="0.25">
      <c r="A11417">
        <v>114.25</v>
      </c>
      <c r="B11417">
        <v>3.78995680809021</v>
      </c>
      <c r="C11417">
        <v>10.4113550186157</v>
      </c>
      <c r="D11417">
        <v>3.78995680809021</v>
      </c>
      <c r="E11417">
        <v>31.8879716258702</v>
      </c>
      <c r="F11417">
        <v>245.17891303587001</v>
      </c>
      <c r="G11417">
        <v>138.14972499999999</v>
      </c>
    </row>
    <row r="11418" spans="1:7" x14ac:dyDescent="0.25">
      <c r="A11418">
        <v>114.259999999999</v>
      </c>
      <c r="B11418">
        <v>3.79030060768127</v>
      </c>
      <c r="C11418">
        <v>10.411134719848601</v>
      </c>
      <c r="D11418">
        <v>3.79030060768127</v>
      </c>
      <c r="E11418">
        <v>31.8883154254613</v>
      </c>
      <c r="F11418">
        <v>245.17925683546099</v>
      </c>
      <c r="G11418">
        <v>138.15972499999901</v>
      </c>
    </row>
    <row r="11419" spans="1:7" x14ac:dyDescent="0.25">
      <c r="A11419">
        <v>114.269999999999</v>
      </c>
      <c r="B11419">
        <v>3.7906320095062198</v>
      </c>
      <c r="C11419">
        <v>10.4108161926269</v>
      </c>
      <c r="D11419">
        <v>3.7906320095062198</v>
      </c>
      <c r="E11419">
        <v>31.888646827286198</v>
      </c>
      <c r="F11419">
        <v>245.179588237286</v>
      </c>
      <c r="G11419">
        <v>138.169725</v>
      </c>
    </row>
    <row r="11420" spans="1:7" x14ac:dyDescent="0.25">
      <c r="A11420">
        <v>114.27999999999901</v>
      </c>
      <c r="B11420">
        <v>3.7909526824951101</v>
      </c>
      <c r="C11420">
        <v>10.4112033843994</v>
      </c>
      <c r="D11420">
        <v>3.7909526824951101</v>
      </c>
      <c r="E11420">
        <v>31.888967500275101</v>
      </c>
      <c r="F11420">
        <v>245.179908910275</v>
      </c>
      <c r="G11420">
        <v>138.179724999999</v>
      </c>
    </row>
    <row r="11421" spans="1:7" x14ac:dyDescent="0.25">
      <c r="A11421">
        <v>114.289999999999</v>
      </c>
      <c r="B11421">
        <v>3.7912521362304599</v>
      </c>
      <c r="C11421">
        <v>10.4114999771118</v>
      </c>
      <c r="D11421">
        <v>3.7912521362304599</v>
      </c>
      <c r="E11421">
        <v>31.889266954010498</v>
      </c>
      <c r="F11421">
        <v>245.18020836401001</v>
      </c>
      <c r="G11421">
        <v>138.18972500000001</v>
      </c>
    </row>
    <row r="11422" spans="1:7" x14ac:dyDescent="0.25">
      <c r="A11422">
        <v>114.299999999999</v>
      </c>
      <c r="B11422">
        <v>3.79159259796142</v>
      </c>
      <c r="C11422">
        <v>10.411551475524901</v>
      </c>
      <c r="D11422">
        <v>3.79159259796142</v>
      </c>
      <c r="E11422">
        <v>31.889607415741398</v>
      </c>
      <c r="F11422">
        <v>245.180548825741</v>
      </c>
      <c r="G11422">
        <v>138.19972499999901</v>
      </c>
    </row>
    <row r="11423" spans="1:7" x14ac:dyDescent="0.25">
      <c r="A11423">
        <v>114.30999999999899</v>
      </c>
      <c r="B11423">
        <v>3.7919270992278999</v>
      </c>
      <c r="C11423">
        <v>10.4108057022094</v>
      </c>
      <c r="D11423">
        <v>3.7919270992278999</v>
      </c>
      <c r="E11423">
        <v>31.889941917007899</v>
      </c>
      <c r="F11423">
        <v>245.180883327007</v>
      </c>
      <c r="G11423">
        <v>138.20972499999999</v>
      </c>
    </row>
    <row r="11424" spans="1:7" x14ac:dyDescent="0.25">
      <c r="A11424">
        <v>114.319999999999</v>
      </c>
      <c r="B11424">
        <v>3.7922544479370099</v>
      </c>
      <c r="C11424">
        <v>10.4108762741088</v>
      </c>
      <c r="D11424">
        <v>3.7922544479370099</v>
      </c>
      <c r="E11424">
        <v>31.890269265716999</v>
      </c>
      <c r="F11424">
        <v>245.18121067571701</v>
      </c>
      <c r="G11424">
        <v>138.21972499999899</v>
      </c>
    </row>
    <row r="11425" spans="1:7" x14ac:dyDescent="0.25">
      <c r="A11425">
        <v>114.329999999999</v>
      </c>
      <c r="B11425">
        <v>3.79256892204284</v>
      </c>
      <c r="C11425">
        <v>10.4100732803344</v>
      </c>
      <c r="D11425">
        <v>3.79256892204284</v>
      </c>
      <c r="E11425">
        <v>31.890583739822901</v>
      </c>
      <c r="F11425">
        <v>245.18152514982199</v>
      </c>
      <c r="G11425">
        <v>138.229725</v>
      </c>
    </row>
    <row r="11426" spans="1:7" x14ac:dyDescent="0.25">
      <c r="A11426">
        <v>114.33999999999899</v>
      </c>
      <c r="B11426">
        <v>3.7929005622863698</v>
      </c>
      <c r="C11426">
        <v>10.4090938568115</v>
      </c>
      <c r="D11426">
        <v>3.7929005622863698</v>
      </c>
      <c r="E11426">
        <v>31.890915380066399</v>
      </c>
      <c r="F11426">
        <v>245.18185679006601</v>
      </c>
      <c r="G11426">
        <v>138.239724999999</v>
      </c>
    </row>
    <row r="11427" spans="1:7" x14ac:dyDescent="0.25">
      <c r="A11427">
        <v>114.349999999999</v>
      </c>
      <c r="B11427">
        <v>3.7932112216949401</v>
      </c>
      <c r="C11427">
        <v>10.408314704895</v>
      </c>
      <c r="D11427">
        <v>3.7932112216949401</v>
      </c>
      <c r="E11427">
        <v>31.891226039475001</v>
      </c>
      <c r="F11427">
        <v>245.182167449475</v>
      </c>
      <c r="G11427">
        <v>138.24972500000001</v>
      </c>
    </row>
    <row r="11428" spans="1:7" x14ac:dyDescent="0.25">
      <c r="A11428">
        <v>114.359999999999</v>
      </c>
      <c r="B11428">
        <v>3.79352402687072</v>
      </c>
      <c r="C11428">
        <v>10.4082288742065</v>
      </c>
      <c r="D11428">
        <v>3.79352402687072</v>
      </c>
      <c r="E11428">
        <v>31.8915388446507</v>
      </c>
      <c r="F11428">
        <v>245.18248025464999</v>
      </c>
      <c r="G11428">
        <v>138.25972499999901</v>
      </c>
    </row>
    <row r="11429" spans="1:7" x14ac:dyDescent="0.25">
      <c r="A11429">
        <v>114.369999999999</v>
      </c>
      <c r="B11429">
        <v>3.7938764095306299</v>
      </c>
      <c r="C11429">
        <v>10.409120559692299</v>
      </c>
      <c r="D11429">
        <v>3.7938764095306299</v>
      </c>
      <c r="E11429">
        <v>31.891891227310701</v>
      </c>
      <c r="F11429">
        <v>245.18283263731001</v>
      </c>
      <c r="G11429">
        <v>138.26972499999999</v>
      </c>
    </row>
    <row r="11430" spans="1:7" x14ac:dyDescent="0.25">
      <c r="A11430">
        <v>114.379999999999</v>
      </c>
      <c r="B11430">
        <v>3.7942092418670601</v>
      </c>
      <c r="C11430">
        <v>10.409917831420801</v>
      </c>
      <c r="D11430">
        <v>3.7942092418670601</v>
      </c>
      <c r="E11430">
        <v>31.892224059647098</v>
      </c>
      <c r="F11430">
        <v>245.18316546964701</v>
      </c>
      <c r="G11430">
        <v>138.27972499999899</v>
      </c>
    </row>
    <row r="11431" spans="1:7" x14ac:dyDescent="0.25">
      <c r="A11431">
        <v>114.38999999999901</v>
      </c>
      <c r="B11431">
        <v>3.7945377826690598</v>
      </c>
      <c r="C11431">
        <v>10.410891532897899</v>
      </c>
      <c r="D11431">
        <v>3.7945377826690598</v>
      </c>
      <c r="E11431">
        <v>31.8925526004491</v>
      </c>
      <c r="F11431">
        <v>245.18349401044901</v>
      </c>
      <c r="G11431">
        <v>138.289725</v>
      </c>
    </row>
    <row r="11432" spans="1:7" x14ac:dyDescent="0.25">
      <c r="A11432">
        <v>114.399999999999</v>
      </c>
      <c r="B11432">
        <v>3.7948813438415501</v>
      </c>
      <c r="C11432">
        <v>10.4116706848144</v>
      </c>
      <c r="D11432">
        <v>3.7948813438415501</v>
      </c>
      <c r="E11432">
        <v>31.8928961616216</v>
      </c>
      <c r="F11432">
        <v>245.18383757162101</v>
      </c>
      <c r="G11432">
        <v>138.299724999999</v>
      </c>
    </row>
    <row r="11433" spans="1:7" x14ac:dyDescent="0.25">
      <c r="A11433">
        <v>114.409999999999</v>
      </c>
      <c r="B11433">
        <v>3.7952392101287802</v>
      </c>
      <c r="C11433">
        <v>10.413388252258301</v>
      </c>
      <c r="D11433">
        <v>3.7952392101287802</v>
      </c>
      <c r="E11433">
        <v>31.893254027908799</v>
      </c>
      <c r="F11433">
        <v>245.18419543790799</v>
      </c>
      <c r="G11433">
        <v>138.30972499999999</v>
      </c>
    </row>
    <row r="11434" spans="1:7" x14ac:dyDescent="0.25">
      <c r="A11434">
        <v>114.41999999999901</v>
      </c>
      <c r="B11434">
        <v>3.79558157920837</v>
      </c>
      <c r="C11434">
        <v>10.4147901535034</v>
      </c>
      <c r="D11434">
        <v>3.79558157920837</v>
      </c>
      <c r="E11434">
        <v>31.8935963969884</v>
      </c>
      <c r="F11434">
        <v>245.184537806988</v>
      </c>
      <c r="G11434">
        <v>138.31972499999901</v>
      </c>
    </row>
    <row r="11435" spans="1:7" x14ac:dyDescent="0.25">
      <c r="A11435">
        <v>114.429999999999</v>
      </c>
      <c r="B11435">
        <v>3.7959432601928702</v>
      </c>
      <c r="C11435">
        <v>10.417685508728001</v>
      </c>
      <c r="D11435">
        <v>3.7959432601928702</v>
      </c>
      <c r="E11435">
        <v>31.893958077972901</v>
      </c>
      <c r="F11435">
        <v>245.18489948797199</v>
      </c>
      <c r="G11435">
        <v>138.329725</v>
      </c>
    </row>
    <row r="11436" spans="1:7" x14ac:dyDescent="0.25">
      <c r="A11436">
        <v>114.439999999999</v>
      </c>
      <c r="B11436">
        <v>3.79631495475769</v>
      </c>
      <c r="C11436">
        <v>10.4195432662963</v>
      </c>
      <c r="D11436">
        <v>3.79631495475769</v>
      </c>
      <c r="E11436">
        <v>31.894329772537699</v>
      </c>
      <c r="F11436">
        <v>245.18527118253701</v>
      </c>
      <c r="G11436">
        <v>138.33972499999899</v>
      </c>
    </row>
    <row r="11437" spans="1:7" x14ac:dyDescent="0.25">
      <c r="A11437">
        <v>114.44999999999899</v>
      </c>
      <c r="B11437">
        <v>3.7966549396514799</v>
      </c>
      <c r="C11437">
        <v>10.420392036437899</v>
      </c>
      <c r="D11437">
        <v>3.7966549396514799</v>
      </c>
      <c r="E11437">
        <v>31.894669757431501</v>
      </c>
      <c r="F11437">
        <v>245.18561116743101</v>
      </c>
      <c r="G11437">
        <v>138.34972500000001</v>
      </c>
    </row>
    <row r="11438" spans="1:7" x14ac:dyDescent="0.25">
      <c r="A11438">
        <v>114.459999999999</v>
      </c>
      <c r="B11438">
        <v>3.79696297645568</v>
      </c>
      <c r="C11438">
        <v>10.421150207519499</v>
      </c>
      <c r="D11438">
        <v>3.79696297645568</v>
      </c>
      <c r="E11438">
        <v>31.8949777942357</v>
      </c>
      <c r="F11438">
        <v>245.18591920423501</v>
      </c>
      <c r="G11438">
        <v>138.359724999999</v>
      </c>
    </row>
    <row r="11439" spans="1:7" x14ac:dyDescent="0.25">
      <c r="A11439">
        <v>114.469999999999</v>
      </c>
      <c r="B11439">
        <v>3.7973198890686</v>
      </c>
      <c r="C11439">
        <v>10.4223365783691</v>
      </c>
      <c r="D11439">
        <v>3.7973198890686</v>
      </c>
      <c r="E11439">
        <v>31.895334706848601</v>
      </c>
      <c r="F11439">
        <v>245.18627611684801</v>
      </c>
      <c r="G11439">
        <v>138.36972499999999</v>
      </c>
    </row>
    <row r="11440" spans="1:7" x14ac:dyDescent="0.25">
      <c r="A11440">
        <v>114.48</v>
      </c>
      <c r="B11440">
        <v>3.7976930141448899</v>
      </c>
      <c r="C11440">
        <v>10.4234409332275</v>
      </c>
      <c r="D11440">
        <v>3.7976930141448899</v>
      </c>
      <c r="E11440">
        <v>31.895707831924899</v>
      </c>
      <c r="F11440">
        <v>245.18664924192399</v>
      </c>
      <c r="G11440">
        <v>138.37972500000001</v>
      </c>
    </row>
    <row r="11441" spans="1:7" x14ac:dyDescent="0.25">
      <c r="A11441">
        <v>114.489999999999</v>
      </c>
      <c r="B11441">
        <v>3.7980535030364901</v>
      </c>
      <c r="C11441">
        <v>10.4236602783203</v>
      </c>
      <c r="D11441">
        <v>3.7980535030364901</v>
      </c>
      <c r="E11441">
        <v>31.8960683208165</v>
      </c>
      <c r="F11441">
        <v>245.18700973081599</v>
      </c>
      <c r="G11441">
        <v>138.389724999999</v>
      </c>
    </row>
    <row r="11442" spans="1:7" x14ac:dyDescent="0.25">
      <c r="A11442">
        <v>114.5</v>
      </c>
      <c r="B11442">
        <v>3.7984085083007799</v>
      </c>
      <c r="C11442">
        <v>10.423752784729</v>
      </c>
      <c r="D11442">
        <v>3.7984085083007799</v>
      </c>
      <c r="E11442">
        <v>31.8964233260808</v>
      </c>
      <c r="F11442">
        <v>245.18736473608001</v>
      </c>
      <c r="G11442">
        <v>138.39972499999999</v>
      </c>
    </row>
    <row r="11443" spans="1:7" x14ac:dyDescent="0.25">
      <c r="A11443">
        <v>114.509999999999</v>
      </c>
      <c r="B11443">
        <v>3.79876661300659</v>
      </c>
      <c r="C11443">
        <v>10.4247722625732</v>
      </c>
      <c r="D11443">
        <v>3.79876661300659</v>
      </c>
      <c r="E11443">
        <v>31.8967814307866</v>
      </c>
      <c r="F11443">
        <v>245.18772284078599</v>
      </c>
      <c r="G11443">
        <v>138.40972499999901</v>
      </c>
    </row>
    <row r="11444" spans="1:7" x14ac:dyDescent="0.25">
      <c r="A11444">
        <v>114.519999999999</v>
      </c>
      <c r="B11444">
        <v>3.79913330078125</v>
      </c>
      <c r="C11444">
        <v>10.4255313873291</v>
      </c>
      <c r="D11444">
        <v>3.79913330078125</v>
      </c>
      <c r="E11444">
        <v>31.897148118561301</v>
      </c>
      <c r="F11444">
        <v>245.18808952856099</v>
      </c>
      <c r="G11444">
        <v>138.419725</v>
      </c>
    </row>
    <row r="11445" spans="1:7" x14ac:dyDescent="0.25">
      <c r="A11445">
        <v>114.52999999999901</v>
      </c>
      <c r="B11445">
        <v>3.7994928359985298</v>
      </c>
      <c r="C11445">
        <v>10.4249811172485</v>
      </c>
      <c r="D11445">
        <v>3.7994928359985298</v>
      </c>
      <c r="E11445">
        <v>31.8975076537786</v>
      </c>
      <c r="F11445">
        <v>245.18844906377799</v>
      </c>
      <c r="G11445">
        <v>138.429724999999</v>
      </c>
    </row>
    <row r="11446" spans="1:7" x14ac:dyDescent="0.25">
      <c r="A11446">
        <v>114.539999999999</v>
      </c>
      <c r="B11446">
        <v>3.7998490333557098</v>
      </c>
      <c r="C11446">
        <v>10.4253215789794</v>
      </c>
      <c r="D11446">
        <v>3.7998490333557098</v>
      </c>
      <c r="E11446">
        <v>31.8978638511357</v>
      </c>
      <c r="F11446">
        <v>245.188805261135</v>
      </c>
      <c r="G11446">
        <v>138.43972500000001</v>
      </c>
    </row>
    <row r="11447" spans="1:7" x14ac:dyDescent="0.25">
      <c r="A11447">
        <v>114.549999999999</v>
      </c>
      <c r="B11447">
        <v>3.8002259731292698</v>
      </c>
      <c r="C11447">
        <v>10.426332473754799</v>
      </c>
      <c r="D11447">
        <v>3.8002259731292698</v>
      </c>
      <c r="E11447">
        <v>31.898240790909298</v>
      </c>
      <c r="F11447">
        <v>245.18918220090899</v>
      </c>
      <c r="G11447">
        <v>138.44972499999901</v>
      </c>
    </row>
    <row r="11448" spans="1:7" x14ac:dyDescent="0.25">
      <c r="A11448">
        <v>114.55999999999899</v>
      </c>
      <c r="B11448">
        <v>3.8006305694579998</v>
      </c>
      <c r="C11448">
        <v>10.426306724548301</v>
      </c>
      <c r="D11448">
        <v>3.8006305694579998</v>
      </c>
      <c r="E11448">
        <v>31.898645387237998</v>
      </c>
      <c r="F11448">
        <v>245.18958679723801</v>
      </c>
      <c r="G11448">
        <v>138.45972499999999</v>
      </c>
    </row>
    <row r="11449" spans="1:7" x14ac:dyDescent="0.25">
      <c r="A11449">
        <v>114.569999999999</v>
      </c>
      <c r="B11449">
        <v>3.8010396957397399</v>
      </c>
      <c r="C11449">
        <v>10.4270706176757</v>
      </c>
      <c r="D11449">
        <v>3.8010396957397399</v>
      </c>
      <c r="E11449">
        <v>31.8990545135198</v>
      </c>
      <c r="F11449">
        <v>245.18999592351901</v>
      </c>
      <c r="G11449">
        <v>138.46972499999899</v>
      </c>
    </row>
    <row r="11450" spans="1:7" x14ac:dyDescent="0.25">
      <c r="A11450">
        <v>114.579999999999</v>
      </c>
      <c r="B11450">
        <v>3.8014252185821502</v>
      </c>
      <c r="C11450">
        <v>10.4286031723022</v>
      </c>
      <c r="D11450">
        <v>3.8014252185821502</v>
      </c>
      <c r="E11450">
        <v>31.899440036362201</v>
      </c>
      <c r="F11450">
        <v>245.19038144636201</v>
      </c>
      <c r="G11450">
        <v>138.479725</v>
      </c>
    </row>
    <row r="11451" spans="1:7" x14ac:dyDescent="0.25">
      <c r="A11451">
        <v>114.58999999999899</v>
      </c>
      <c r="B11451">
        <v>3.8018095493316602</v>
      </c>
      <c r="C11451">
        <v>10.429419517516999</v>
      </c>
      <c r="D11451">
        <v>3.8018095493316602</v>
      </c>
      <c r="E11451">
        <v>31.899824367111702</v>
      </c>
      <c r="F11451">
        <v>245.19076577711101</v>
      </c>
      <c r="G11451">
        <v>138.489724999999</v>
      </c>
    </row>
    <row r="11452" spans="1:7" x14ac:dyDescent="0.25">
      <c r="A11452">
        <v>114.599999999999</v>
      </c>
      <c r="B11452">
        <v>3.8021495342254599</v>
      </c>
      <c r="C11452">
        <v>10.430843353271401</v>
      </c>
      <c r="D11452">
        <v>3.8021495342254599</v>
      </c>
      <c r="E11452">
        <v>31.9001643520055</v>
      </c>
      <c r="F11452">
        <v>245.19110576200501</v>
      </c>
      <c r="G11452">
        <v>138.49972500000001</v>
      </c>
    </row>
    <row r="11453" spans="1:7" x14ac:dyDescent="0.25">
      <c r="A11453">
        <v>114.609999999999</v>
      </c>
      <c r="B11453">
        <v>3.8024928569793701</v>
      </c>
      <c r="C11453">
        <v>10.4310798645019</v>
      </c>
      <c r="D11453">
        <v>3.8024928569793701</v>
      </c>
      <c r="E11453">
        <v>31.9005076747594</v>
      </c>
      <c r="F11453">
        <v>245.191449084759</v>
      </c>
      <c r="G11453">
        <v>138.50972499999901</v>
      </c>
    </row>
    <row r="11454" spans="1:7" x14ac:dyDescent="0.25">
      <c r="A11454">
        <v>114.619999999999</v>
      </c>
      <c r="B11454">
        <v>3.8028922080993599</v>
      </c>
      <c r="C11454">
        <v>10.4321174621582</v>
      </c>
      <c r="D11454">
        <v>3.8028922080993599</v>
      </c>
      <c r="E11454">
        <v>31.900907025879398</v>
      </c>
      <c r="F11454">
        <v>245.191848435879</v>
      </c>
      <c r="G11454">
        <v>138.51972499999999</v>
      </c>
    </row>
    <row r="11455" spans="1:7" x14ac:dyDescent="0.25">
      <c r="A11455">
        <v>114.629999999999</v>
      </c>
      <c r="B11455">
        <v>3.8032817840576101</v>
      </c>
      <c r="C11455">
        <v>10.432950019836399</v>
      </c>
      <c r="D11455">
        <v>3.8032817840576101</v>
      </c>
      <c r="E11455">
        <v>31.901296601837601</v>
      </c>
      <c r="F11455">
        <v>245.19223801183699</v>
      </c>
      <c r="G11455">
        <v>138.52972499999899</v>
      </c>
    </row>
    <row r="11456" spans="1:7" x14ac:dyDescent="0.25">
      <c r="A11456">
        <v>114.63999999999901</v>
      </c>
      <c r="B11456">
        <v>3.8036522865295401</v>
      </c>
      <c r="C11456">
        <v>10.432714462280201</v>
      </c>
      <c r="D11456">
        <v>3.8036522865295401</v>
      </c>
      <c r="E11456">
        <v>31.901667104309599</v>
      </c>
      <c r="F11456">
        <v>245.192608514309</v>
      </c>
      <c r="G11456">
        <v>138.539725</v>
      </c>
    </row>
    <row r="11457" spans="1:7" x14ac:dyDescent="0.25">
      <c r="A11457">
        <v>114.649999999999</v>
      </c>
      <c r="B11457">
        <v>3.8040182590484601</v>
      </c>
      <c r="C11457">
        <v>10.432954788208001</v>
      </c>
      <c r="D11457">
        <v>3.8040182590484601</v>
      </c>
      <c r="E11457">
        <v>31.902033076828499</v>
      </c>
      <c r="F11457">
        <v>245.19297448682801</v>
      </c>
      <c r="G11457">
        <v>138.549724999999</v>
      </c>
    </row>
    <row r="11458" spans="1:7" x14ac:dyDescent="0.25">
      <c r="A11458">
        <v>114.659999999999</v>
      </c>
      <c r="B11458">
        <v>3.8043842315673801</v>
      </c>
      <c r="C11458">
        <v>10.433133125305099</v>
      </c>
      <c r="D11458">
        <v>3.8043842315673801</v>
      </c>
      <c r="E11458">
        <v>31.902399049347402</v>
      </c>
      <c r="F11458">
        <v>245.19334045934701</v>
      </c>
      <c r="G11458">
        <v>138.55972499999999</v>
      </c>
    </row>
    <row r="11459" spans="1:7" x14ac:dyDescent="0.25">
      <c r="A11459">
        <v>114.66999999999901</v>
      </c>
      <c r="B11459">
        <v>3.8047173023223801</v>
      </c>
      <c r="C11459">
        <v>10.4328842163085</v>
      </c>
      <c r="D11459">
        <v>3.8047173023223801</v>
      </c>
      <c r="E11459">
        <v>31.902732120102399</v>
      </c>
      <c r="F11459">
        <v>245.19367353010199</v>
      </c>
      <c r="G11459">
        <v>138.56972499999901</v>
      </c>
    </row>
    <row r="11460" spans="1:7" x14ac:dyDescent="0.25">
      <c r="A11460">
        <v>114.679999999999</v>
      </c>
      <c r="B11460">
        <v>3.8050472736358598</v>
      </c>
      <c r="C11460">
        <v>10.43208694458</v>
      </c>
      <c r="D11460">
        <v>3.8050472736358598</v>
      </c>
      <c r="E11460">
        <v>31.903062091415901</v>
      </c>
      <c r="F11460">
        <v>245.19400350141501</v>
      </c>
      <c r="G11460">
        <v>138.579725</v>
      </c>
    </row>
    <row r="11461" spans="1:7" x14ac:dyDescent="0.25">
      <c r="A11461">
        <v>114.689999999999</v>
      </c>
      <c r="B11461">
        <v>3.80541968345642</v>
      </c>
      <c r="C11461">
        <v>10.4320859909057</v>
      </c>
      <c r="D11461">
        <v>3.80541968345642</v>
      </c>
      <c r="E11461">
        <v>31.903434501236401</v>
      </c>
      <c r="F11461">
        <v>245.19437591123599</v>
      </c>
      <c r="G11461">
        <v>138.58972499999899</v>
      </c>
    </row>
    <row r="11462" spans="1:7" x14ac:dyDescent="0.25">
      <c r="A11462">
        <v>114.69999999999899</v>
      </c>
      <c r="B11462">
        <v>3.8057627677917401</v>
      </c>
      <c r="C11462">
        <v>10.4318437576293</v>
      </c>
      <c r="D11462">
        <v>3.8057627677917401</v>
      </c>
      <c r="E11462">
        <v>31.903777585571799</v>
      </c>
      <c r="F11462">
        <v>245.19471899557101</v>
      </c>
      <c r="G11462">
        <v>138.59972500000001</v>
      </c>
    </row>
    <row r="11463" spans="1:7" x14ac:dyDescent="0.25">
      <c r="A11463">
        <v>114.709999999999</v>
      </c>
      <c r="B11463">
        <v>3.8061172962188698</v>
      </c>
      <c r="C11463">
        <v>10.432141304016101</v>
      </c>
      <c r="D11463">
        <v>3.8061172962188698</v>
      </c>
      <c r="E11463">
        <v>31.904132113998902</v>
      </c>
      <c r="F11463">
        <v>245.19507352399799</v>
      </c>
      <c r="G11463">
        <v>138.609724999999</v>
      </c>
    </row>
    <row r="11464" spans="1:7" x14ac:dyDescent="0.25">
      <c r="A11464">
        <v>114.719999999999</v>
      </c>
      <c r="B11464">
        <v>3.8064615726470898</v>
      </c>
      <c r="C11464">
        <v>10.431982994079499</v>
      </c>
      <c r="D11464">
        <v>3.8064615726470898</v>
      </c>
      <c r="E11464">
        <v>31.904476390427099</v>
      </c>
      <c r="F11464">
        <v>245.19541780042701</v>
      </c>
      <c r="G11464">
        <v>138.61972499999999</v>
      </c>
    </row>
    <row r="11465" spans="1:7" x14ac:dyDescent="0.25">
      <c r="A11465">
        <v>114.73</v>
      </c>
      <c r="B11465">
        <v>3.8068106174468901</v>
      </c>
      <c r="C11465">
        <v>10.433080673217701</v>
      </c>
      <c r="D11465">
        <v>3.8068106174468901</v>
      </c>
      <c r="E11465">
        <v>31.904825435226901</v>
      </c>
      <c r="F11465">
        <v>245.19576684522599</v>
      </c>
      <c r="G11465">
        <v>138.62972500000001</v>
      </c>
    </row>
    <row r="11466" spans="1:7" x14ac:dyDescent="0.25">
      <c r="A11466">
        <v>114.739999999999</v>
      </c>
      <c r="B11466">
        <v>3.8071630001068102</v>
      </c>
      <c r="C11466">
        <v>10.432386398315399</v>
      </c>
      <c r="D11466">
        <v>3.8071630001068102</v>
      </c>
      <c r="E11466">
        <v>31.905177817886798</v>
      </c>
      <c r="F11466">
        <v>245.19611922788599</v>
      </c>
      <c r="G11466">
        <v>138.639724999999</v>
      </c>
    </row>
    <row r="11467" spans="1:7" x14ac:dyDescent="0.25">
      <c r="A11467">
        <v>114.75</v>
      </c>
      <c r="B11467">
        <v>3.8074710369110099</v>
      </c>
      <c r="C11467">
        <v>10.431342124938899</v>
      </c>
      <c r="D11467">
        <v>3.8074710369110099</v>
      </c>
      <c r="E11467">
        <v>31.905485854691001</v>
      </c>
      <c r="F11467">
        <v>245.19642726469101</v>
      </c>
      <c r="G11467">
        <v>138.64972499999999</v>
      </c>
    </row>
    <row r="11468" spans="1:7" x14ac:dyDescent="0.25">
      <c r="A11468">
        <v>114.759999999999</v>
      </c>
      <c r="B11468">
        <v>3.8078129291534402</v>
      </c>
      <c r="C11468">
        <v>10.4323930740356</v>
      </c>
      <c r="D11468">
        <v>3.8078129291534402</v>
      </c>
      <c r="E11468">
        <v>31.9058277469335</v>
      </c>
      <c r="F11468">
        <v>245.19676915693299</v>
      </c>
      <c r="G11468">
        <v>138.65972499999901</v>
      </c>
    </row>
    <row r="11469" spans="1:7" x14ac:dyDescent="0.25">
      <c r="A11469">
        <v>114.769999999999</v>
      </c>
      <c r="B11469">
        <v>3.8081612586975</v>
      </c>
      <c r="C11469">
        <v>10.4310646057128</v>
      </c>
      <c r="D11469">
        <v>3.8081612586975</v>
      </c>
      <c r="E11469">
        <v>31.9061760764775</v>
      </c>
      <c r="F11469">
        <v>245.197117486477</v>
      </c>
      <c r="G11469">
        <v>138.669725</v>
      </c>
    </row>
    <row r="11470" spans="1:7" x14ac:dyDescent="0.25">
      <c r="A11470">
        <v>114.77999999999901</v>
      </c>
      <c r="B11470">
        <v>3.8084828853607098</v>
      </c>
      <c r="C11470">
        <v>10.4308567047119</v>
      </c>
      <c r="D11470">
        <v>3.8084828853607098</v>
      </c>
      <c r="E11470">
        <v>31.906497703140701</v>
      </c>
      <c r="F11470">
        <v>245.19743911314001</v>
      </c>
      <c r="G11470">
        <v>138.679724999999</v>
      </c>
    </row>
    <row r="11471" spans="1:7" x14ac:dyDescent="0.25">
      <c r="A11471">
        <v>114.789999999999</v>
      </c>
      <c r="B11471">
        <v>3.8088145256042401</v>
      </c>
      <c r="C11471">
        <v>10.4300127029418</v>
      </c>
      <c r="D11471">
        <v>3.8088145256042401</v>
      </c>
      <c r="E11471">
        <v>31.906829343384299</v>
      </c>
      <c r="F11471">
        <v>245.19777075338399</v>
      </c>
      <c r="G11471">
        <v>138.68972500000001</v>
      </c>
    </row>
    <row r="11472" spans="1:7" x14ac:dyDescent="0.25">
      <c r="A11472">
        <v>114.799999999999</v>
      </c>
      <c r="B11472">
        <v>3.8090867996215798</v>
      </c>
      <c r="C11472">
        <v>10.4299259185791</v>
      </c>
      <c r="D11472">
        <v>3.8090867996215798</v>
      </c>
      <c r="E11472">
        <v>31.907101617401601</v>
      </c>
      <c r="F11472">
        <v>245.19804302740101</v>
      </c>
      <c r="G11472">
        <v>138.69972499999901</v>
      </c>
    </row>
    <row r="11473" spans="1:7" x14ac:dyDescent="0.25">
      <c r="A11473">
        <v>114.80999999999899</v>
      </c>
      <c r="B11473">
        <v>3.80939769744873</v>
      </c>
      <c r="C11473">
        <v>10.428642272949199</v>
      </c>
      <c r="D11473">
        <v>3.80939769744873</v>
      </c>
      <c r="E11473">
        <v>31.9074125152287</v>
      </c>
      <c r="F11473">
        <v>245.19835392522799</v>
      </c>
      <c r="G11473">
        <v>138.70972499999999</v>
      </c>
    </row>
    <row r="11474" spans="1:7" x14ac:dyDescent="0.25">
      <c r="A11474">
        <v>114.819999999999</v>
      </c>
      <c r="B11474">
        <v>3.8097362518310498</v>
      </c>
      <c r="C11474">
        <v>10.427196502685501</v>
      </c>
      <c r="D11474">
        <v>3.8097362518310498</v>
      </c>
      <c r="E11474">
        <v>31.907751069611098</v>
      </c>
      <c r="F11474">
        <v>245.198692479611</v>
      </c>
      <c r="G11474">
        <v>138.71972499999899</v>
      </c>
    </row>
    <row r="11475" spans="1:7" x14ac:dyDescent="0.25">
      <c r="A11475">
        <v>114.829999999999</v>
      </c>
      <c r="B11475">
        <v>3.81005406379699</v>
      </c>
      <c r="C11475">
        <v>10.4252729415893</v>
      </c>
      <c r="D11475">
        <v>3.81005406379699</v>
      </c>
      <c r="E11475">
        <v>31.908068881577002</v>
      </c>
      <c r="F11475">
        <v>245.199010291577</v>
      </c>
      <c r="G11475">
        <v>138.729725</v>
      </c>
    </row>
    <row r="11476" spans="1:7" x14ac:dyDescent="0.25">
      <c r="A11476">
        <v>114.83999999999899</v>
      </c>
      <c r="B11476">
        <v>3.81038093566894</v>
      </c>
      <c r="C11476">
        <v>10.424340248107899</v>
      </c>
      <c r="D11476">
        <v>3.81038093566894</v>
      </c>
      <c r="E11476">
        <v>31.908395753449</v>
      </c>
      <c r="F11476">
        <v>245.199337163449</v>
      </c>
      <c r="G11476">
        <v>138.739724999999</v>
      </c>
    </row>
    <row r="11477" spans="1:7" x14ac:dyDescent="0.25">
      <c r="A11477">
        <v>114.849999999999</v>
      </c>
      <c r="B11477">
        <v>3.8106880187988201</v>
      </c>
      <c r="C11477">
        <v>10.422631263732899</v>
      </c>
      <c r="D11477">
        <v>3.8106880187988201</v>
      </c>
      <c r="E11477">
        <v>31.908702836578801</v>
      </c>
      <c r="F11477">
        <v>245.199644246578</v>
      </c>
      <c r="G11477">
        <v>138.74972500000001</v>
      </c>
    </row>
    <row r="11478" spans="1:7" x14ac:dyDescent="0.25">
      <c r="A11478">
        <v>114.859999999999</v>
      </c>
      <c r="B11478">
        <v>3.8109705448150599</v>
      </c>
      <c r="C11478">
        <v>10.420767784118601</v>
      </c>
      <c r="D11478">
        <v>3.8109705448150599</v>
      </c>
      <c r="E11478">
        <v>31.9089853625951</v>
      </c>
      <c r="F11478">
        <v>245.19992677259501</v>
      </c>
      <c r="G11478">
        <v>138.75972499999901</v>
      </c>
    </row>
    <row r="11479" spans="1:7" x14ac:dyDescent="0.25">
      <c r="A11479">
        <v>114.869999999999</v>
      </c>
      <c r="B11479">
        <v>3.81126761436462</v>
      </c>
      <c r="C11479">
        <v>10.420961380004799</v>
      </c>
      <c r="D11479">
        <v>3.81126761436462</v>
      </c>
      <c r="E11479">
        <v>31.9092824321446</v>
      </c>
      <c r="F11479">
        <v>245.200223842144</v>
      </c>
      <c r="G11479">
        <v>138.76972499999999</v>
      </c>
    </row>
    <row r="11480" spans="1:7" x14ac:dyDescent="0.25">
      <c r="A11480">
        <v>114.879999999999</v>
      </c>
      <c r="B11480">
        <v>3.8115611076354901</v>
      </c>
      <c r="C11480">
        <v>10.419181823730399</v>
      </c>
      <c r="D11480">
        <v>3.8115611076354901</v>
      </c>
      <c r="E11480">
        <v>31.909575925415499</v>
      </c>
      <c r="F11480">
        <v>245.20051733541499</v>
      </c>
      <c r="G11480">
        <v>138.77972499999899</v>
      </c>
    </row>
    <row r="11481" spans="1:7" x14ac:dyDescent="0.25">
      <c r="A11481">
        <v>114.88999999999901</v>
      </c>
      <c r="B11481">
        <v>3.81183457374572</v>
      </c>
      <c r="C11481">
        <v>10.417483329772899</v>
      </c>
      <c r="D11481">
        <v>3.81183457374572</v>
      </c>
      <c r="E11481">
        <v>31.9098493915257</v>
      </c>
      <c r="F11481">
        <v>245.20079080152499</v>
      </c>
      <c r="G11481">
        <v>138.789725</v>
      </c>
    </row>
    <row r="11482" spans="1:7" x14ac:dyDescent="0.25">
      <c r="A11482">
        <v>114.899999999999</v>
      </c>
      <c r="B11482">
        <v>3.8121693134307799</v>
      </c>
      <c r="C11482">
        <v>10.4160842895507</v>
      </c>
      <c r="D11482">
        <v>3.8121693134307799</v>
      </c>
      <c r="E11482">
        <v>31.910184131210801</v>
      </c>
      <c r="F11482">
        <v>245.20112554120999</v>
      </c>
      <c r="G11482">
        <v>138.799724999999</v>
      </c>
    </row>
    <row r="11483" spans="1:7" x14ac:dyDescent="0.25">
      <c r="A11483">
        <v>114.909999999999</v>
      </c>
      <c r="B11483">
        <v>3.8124945163726802</v>
      </c>
      <c r="C11483">
        <v>10.4163694381713</v>
      </c>
      <c r="D11483">
        <v>3.8124945163726802</v>
      </c>
      <c r="E11483">
        <v>31.9105093341527</v>
      </c>
      <c r="F11483">
        <v>245.201450744152</v>
      </c>
      <c r="G11483">
        <v>138.80972499999999</v>
      </c>
    </row>
    <row r="11484" spans="1:7" x14ac:dyDescent="0.25">
      <c r="A11484">
        <v>114.91999999999901</v>
      </c>
      <c r="B11484">
        <v>3.8127744197845401</v>
      </c>
      <c r="C11484">
        <v>10.4158973693847</v>
      </c>
      <c r="D11484">
        <v>3.8127744197845401</v>
      </c>
      <c r="E11484">
        <v>31.9107892375646</v>
      </c>
      <c r="F11484">
        <v>245.20173064756401</v>
      </c>
      <c r="G11484">
        <v>138.81972499999901</v>
      </c>
    </row>
    <row r="11485" spans="1:7" x14ac:dyDescent="0.25">
      <c r="A11485">
        <v>114.929999999999</v>
      </c>
      <c r="B11485">
        <v>3.8131065368652299</v>
      </c>
      <c r="C11485">
        <v>10.4140853881835</v>
      </c>
      <c r="D11485">
        <v>3.8131065368652299</v>
      </c>
      <c r="E11485">
        <v>31.911121354645299</v>
      </c>
      <c r="F11485">
        <v>245.20206276464501</v>
      </c>
      <c r="G11485">
        <v>138.829725</v>
      </c>
    </row>
    <row r="11486" spans="1:7" x14ac:dyDescent="0.25">
      <c r="A11486">
        <v>114.939999999999</v>
      </c>
      <c r="B11486">
        <v>3.8134331703186</v>
      </c>
      <c r="C11486">
        <v>10.412747383117599</v>
      </c>
      <c r="D11486">
        <v>3.8134331703186</v>
      </c>
      <c r="E11486">
        <v>31.911447988098601</v>
      </c>
      <c r="F11486">
        <v>245.20238939809801</v>
      </c>
      <c r="G11486">
        <v>138.83972499999899</v>
      </c>
    </row>
    <row r="11487" spans="1:7" x14ac:dyDescent="0.25">
      <c r="A11487">
        <v>114.94999999999899</v>
      </c>
      <c r="B11487">
        <v>3.8137216567993102</v>
      </c>
      <c r="C11487">
        <v>10.4139308929443</v>
      </c>
      <c r="D11487">
        <v>3.8137216567993102</v>
      </c>
      <c r="E11487">
        <v>31.9117364745793</v>
      </c>
      <c r="F11487">
        <v>245.202677884579</v>
      </c>
      <c r="G11487">
        <v>138.84972500000001</v>
      </c>
    </row>
    <row r="11488" spans="1:7" x14ac:dyDescent="0.25">
      <c r="A11488">
        <v>114.959999999999</v>
      </c>
      <c r="B11488">
        <v>3.8140079975128098</v>
      </c>
      <c r="C11488">
        <v>10.413511276245099</v>
      </c>
      <c r="D11488">
        <v>3.8140079975128098</v>
      </c>
      <c r="E11488">
        <v>31.912022815292801</v>
      </c>
      <c r="F11488">
        <v>245.20296422529199</v>
      </c>
      <c r="G11488">
        <v>138.859724999999</v>
      </c>
    </row>
    <row r="11489" spans="1:7" x14ac:dyDescent="0.25">
      <c r="A11489">
        <v>114.969999999999</v>
      </c>
      <c r="B11489">
        <v>3.8143448829650799</v>
      </c>
      <c r="C11489">
        <v>10.4124307632446</v>
      </c>
      <c r="D11489">
        <v>3.8143448829650799</v>
      </c>
      <c r="E11489">
        <v>31.9123597007451</v>
      </c>
      <c r="F11489">
        <v>245.203301110745</v>
      </c>
      <c r="G11489">
        <v>138.86972499999999</v>
      </c>
    </row>
    <row r="11490" spans="1:7" x14ac:dyDescent="0.25">
      <c r="A11490">
        <v>114.98</v>
      </c>
      <c r="B11490">
        <v>3.8146901130676198</v>
      </c>
      <c r="C11490">
        <v>10.412818908691399</v>
      </c>
      <c r="D11490">
        <v>3.8146901130676198</v>
      </c>
      <c r="E11490">
        <v>31.9127049308476</v>
      </c>
      <c r="F11490">
        <v>245.203646340847</v>
      </c>
      <c r="G11490">
        <v>138.87972500000001</v>
      </c>
    </row>
    <row r="11491" spans="1:7" x14ac:dyDescent="0.25">
      <c r="A11491">
        <v>114.989999999999</v>
      </c>
      <c r="B11491">
        <v>3.8150076866149898</v>
      </c>
      <c r="C11491">
        <v>10.412925720214799</v>
      </c>
      <c r="D11491">
        <v>3.8150076866149898</v>
      </c>
      <c r="E11491">
        <v>31.913022504394998</v>
      </c>
      <c r="F11491">
        <v>245.20396391439499</v>
      </c>
      <c r="G11491">
        <v>138.889724999999</v>
      </c>
    </row>
    <row r="11492" spans="1:7" x14ac:dyDescent="0.25">
      <c r="A11492">
        <v>115</v>
      </c>
      <c r="B11492">
        <v>3.8153307437896702</v>
      </c>
      <c r="C11492">
        <v>10.4110765457153</v>
      </c>
      <c r="D11492">
        <v>3.8153307437896702</v>
      </c>
      <c r="E11492">
        <v>31.913345561569699</v>
      </c>
      <c r="F11492">
        <v>245.20428697156899</v>
      </c>
      <c r="G11492">
        <v>138.89972499999999</v>
      </c>
    </row>
    <row r="11493" spans="1:7" x14ac:dyDescent="0.25">
      <c r="A11493">
        <v>115.009999999999</v>
      </c>
      <c r="B11493">
        <v>3.8156540393829301</v>
      </c>
      <c r="C11493">
        <v>10.409876823425201</v>
      </c>
      <c r="D11493">
        <v>3.8156540393829301</v>
      </c>
      <c r="E11493">
        <v>31.913668857163</v>
      </c>
      <c r="F11493">
        <v>245.204610267162</v>
      </c>
      <c r="G11493">
        <v>138.90972499999901</v>
      </c>
    </row>
    <row r="11494" spans="1:7" x14ac:dyDescent="0.25">
      <c r="A11494">
        <v>115.019999999999</v>
      </c>
      <c r="B11494">
        <v>3.8159441947936998</v>
      </c>
      <c r="C11494">
        <v>10.4090099334716</v>
      </c>
      <c r="D11494">
        <v>3.8159441947936998</v>
      </c>
      <c r="E11494">
        <v>31.913959012573699</v>
      </c>
      <c r="F11494">
        <v>245.20490042257299</v>
      </c>
      <c r="G11494">
        <v>138.919725</v>
      </c>
    </row>
    <row r="11495" spans="1:7" x14ac:dyDescent="0.25">
      <c r="A11495">
        <v>115.02999999999901</v>
      </c>
      <c r="B11495">
        <v>3.81622982025146</v>
      </c>
      <c r="C11495">
        <v>10.4095306396484</v>
      </c>
      <c r="D11495">
        <v>3.81622982025146</v>
      </c>
      <c r="E11495">
        <v>31.914244638031501</v>
      </c>
      <c r="F11495">
        <v>245.20518604803101</v>
      </c>
      <c r="G11495">
        <v>138.929724999999</v>
      </c>
    </row>
    <row r="11496" spans="1:7" x14ac:dyDescent="0.25">
      <c r="A11496">
        <v>115.039999999999</v>
      </c>
      <c r="B11496">
        <v>3.81650686264038</v>
      </c>
      <c r="C11496">
        <v>10.4106378555297</v>
      </c>
      <c r="D11496">
        <v>3.81650686264038</v>
      </c>
      <c r="E11496">
        <v>31.9145216804204</v>
      </c>
      <c r="F11496">
        <v>245.20546309042001</v>
      </c>
      <c r="G11496">
        <v>138.93972500000001</v>
      </c>
    </row>
    <row r="11497" spans="1:7" x14ac:dyDescent="0.25">
      <c r="A11497">
        <v>115.049999999999</v>
      </c>
      <c r="B11497">
        <v>3.8168363571166899</v>
      </c>
      <c r="C11497">
        <v>10.409176826476999</v>
      </c>
      <c r="D11497">
        <v>3.8168363571166899</v>
      </c>
      <c r="E11497">
        <v>31.9148511748967</v>
      </c>
      <c r="F11497">
        <v>245.20579258489599</v>
      </c>
      <c r="G11497">
        <v>138.94972499999901</v>
      </c>
    </row>
    <row r="11498" spans="1:7" x14ac:dyDescent="0.25">
      <c r="A11498">
        <v>115.05999999999899</v>
      </c>
      <c r="B11498">
        <v>3.81718873977661</v>
      </c>
      <c r="C11498">
        <v>10.4095916748046</v>
      </c>
      <c r="D11498">
        <v>3.81718873977661</v>
      </c>
      <c r="E11498">
        <v>31.915203557556602</v>
      </c>
      <c r="F11498">
        <v>245.20614496755601</v>
      </c>
      <c r="G11498">
        <v>138.95972499999999</v>
      </c>
    </row>
    <row r="11499" spans="1:7" x14ac:dyDescent="0.25">
      <c r="A11499">
        <v>115.069999999999</v>
      </c>
      <c r="B11499">
        <v>3.81751036643981</v>
      </c>
      <c r="C11499">
        <v>10.40953540802</v>
      </c>
      <c r="D11499">
        <v>3.81751036643981</v>
      </c>
      <c r="E11499">
        <v>31.915525184219799</v>
      </c>
      <c r="F11499">
        <v>245.20646659421899</v>
      </c>
      <c r="G11499">
        <v>138.96972499999899</v>
      </c>
    </row>
    <row r="11500" spans="1:7" x14ac:dyDescent="0.25">
      <c r="A11500">
        <v>115.079999999999</v>
      </c>
      <c r="B11500">
        <v>3.8178238868713299</v>
      </c>
      <c r="C11500">
        <v>10.408049583435</v>
      </c>
      <c r="D11500">
        <v>3.8178238868713299</v>
      </c>
      <c r="E11500">
        <v>31.915838704651399</v>
      </c>
      <c r="F11500">
        <v>245.206780114651</v>
      </c>
      <c r="G11500">
        <v>138.979725</v>
      </c>
    </row>
    <row r="11501" spans="1:7" x14ac:dyDescent="0.25">
      <c r="A11501">
        <v>115.08999999999899</v>
      </c>
      <c r="B11501">
        <v>3.81812095642089</v>
      </c>
      <c r="C11501">
        <v>10.407524108886699</v>
      </c>
      <c r="D11501">
        <v>3.81812095642089</v>
      </c>
      <c r="E11501">
        <v>31.9161357742009</v>
      </c>
      <c r="F11501">
        <v>245.20707718419999</v>
      </c>
      <c r="G11501">
        <v>138.989724999999</v>
      </c>
    </row>
    <row r="11502" spans="1:7" x14ac:dyDescent="0.25">
      <c r="A11502">
        <v>115.099999999999</v>
      </c>
      <c r="B11502">
        <v>3.81841588020324</v>
      </c>
      <c r="C11502">
        <v>10.4087686538696</v>
      </c>
      <c r="D11502">
        <v>3.81841588020324</v>
      </c>
      <c r="E11502">
        <v>31.916430697983301</v>
      </c>
      <c r="F11502">
        <v>245.20737210798299</v>
      </c>
      <c r="G11502">
        <v>138.99972500000001</v>
      </c>
    </row>
    <row r="11503" spans="1:7" x14ac:dyDescent="0.25">
      <c r="A11503">
        <v>115.109999999999</v>
      </c>
      <c r="B11503">
        <v>3.8187301158904998</v>
      </c>
      <c r="C11503">
        <v>10.4091033935546</v>
      </c>
      <c r="D11503">
        <v>3.8187301158904998</v>
      </c>
      <c r="E11503">
        <v>31.9167449336705</v>
      </c>
      <c r="F11503">
        <v>245.20768634366999</v>
      </c>
      <c r="G11503">
        <v>139.00972499999901</v>
      </c>
    </row>
    <row r="11504" spans="1:7" x14ac:dyDescent="0.25">
      <c r="A11504">
        <v>115.119999999999</v>
      </c>
      <c r="B11504">
        <v>3.8190634250640798</v>
      </c>
      <c r="C11504">
        <v>10.409516334533601</v>
      </c>
      <c r="D11504">
        <v>3.8190634250640798</v>
      </c>
      <c r="E11504">
        <v>31.917078242844099</v>
      </c>
      <c r="F11504">
        <v>245.208019652844</v>
      </c>
      <c r="G11504">
        <v>139.01972499999999</v>
      </c>
    </row>
    <row r="11505" spans="1:7" x14ac:dyDescent="0.25">
      <c r="A11505">
        <v>115.129999999999</v>
      </c>
      <c r="B11505">
        <v>3.8193945884704501</v>
      </c>
      <c r="C11505">
        <v>10.408744812011699</v>
      </c>
      <c r="D11505">
        <v>3.8193945884704501</v>
      </c>
      <c r="E11505">
        <v>31.917409406250499</v>
      </c>
      <c r="F11505">
        <v>245.20835081625</v>
      </c>
      <c r="G11505">
        <v>139.02972499999899</v>
      </c>
    </row>
    <row r="11506" spans="1:7" x14ac:dyDescent="0.25">
      <c r="A11506">
        <v>115.13999999999901</v>
      </c>
      <c r="B11506">
        <v>3.8197164535522399</v>
      </c>
      <c r="C11506">
        <v>10.409232139587401</v>
      </c>
      <c r="D11506">
        <v>3.8197164535522399</v>
      </c>
      <c r="E11506">
        <v>31.9177312713323</v>
      </c>
      <c r="F11506">
        <v>245.20867268133199</v>
      </c>
      <c r="G11506">
        <v>139.039725</v>
      </c>
    </row>
    <row r="11507" spans="1:7" x14ac:dyDescent="0.25">
      <c r="A11507">
        <v>115.149999999999</v>
      </c>
      <c r="B11507">
        <v>3.8200089931488002</v>
      </c>
      <c r="C11507">
        <v>10.4111881256103</v>
      </c>
      <c r="D11507">
        <v>3.8200089931488002</v>
      </c>
      <c r="E11507">
        <v>31.918023810928801</v>
      </c>
      <c r="F11507">
        <v>245.20896522092801</v>
      </c>
      <c r="G11507">
        <v>139.049724999999</v>
      </c>
    </row>
    <row r="11508" spans="1:7" x14ac:dyDescent="0.25">
      <c r="A11508">
        <v>115.159999999999</v>
      </c>
      <c r="B11508">
        <v>3.8203485012054399</v>
      </c>
      <c r="C11508">
        <v>10.4122314453125</v>
      </c>
      <c r="D11508">
        <v>3.8203485012054399</v>
      </c>
      <c r="E11508">
        <v>31.918363318985499</v>
      </c>
      <c r="F11508">
        <v>245.20930472898499</v>
      </c>
      <c r="G11508">
        <v>139.05972499999999</v>
      </c>
    </row>
    <row r="11509" spans="1:7" x14ac:dyDescent="0.25">
      <c r="A11509">
        <v>115.16999999999901</v>
      </c>
      <c r="B11509">
        <v>3.8206863403320299</v>
      </c>
      <c r="C11509">
        <v>10.4129114151</v>
      </c>
      <c r="D11509">
        <v>3.8206863403320299</v>
      </c>
      <c r="E11509">
        <v>31.918701158112</v>
      </c>
      <c r="F11509">
        <v>245.209642568112</v>
      </c>
      <c r="G11509">
        <v>139.06972499999901</v>
      </c>
    </row>
    <row r="11510" spans="1:7" x14ac:dyDescent="0.25">
      <c r="A11510">
        <v>115.179999999999</v>
      </c>
      <c r="B11510">
        <v>3.82101154327392</v>
      </c>
      <c r="C11510">
        <v>10.414156913757299</v>
      </c>
      <c r="D11510">
        <v>3.82101154327392</v>
      </c>
      <c r="E11510">
        <v>31.919026361053898</v>
      </c>
      <c r="F11510">
        <v>245.20996777105299</v>
      </c>
      <c r="G11510">
        <v>139.079725</v>
      </c>
    </row>
    <row r="11511" spans="1:7" x14ac:dyDescent="0.25">
      <c r="A11511">
        <v>115.189999999999</v>
      </c>
      <c r="B11511">
        <v>3.8213219642639098</v>
      </c>
      <c r="C11511">
        <v>10.415375709533601</v>
      </c>
      <c r="D11511">
        <v>3.8213219642639098</v>
      </c>
      <c r="E11511">
        <v>31.919336782043899</v>
      </c>
      <c r="F11511">
        <v>245.21027819204301</v>
      </c>
      <c r="G11511">
        <v>139.08972499999899</v>
      </c>
    </row>
    <row r="11512" spans="1:7" x14ac:dyDescent="0.25">
      <c r="A11512">
        <v>115.19999999999899</v>
      </c>
      <c r="B11512">
        <v>3.8216419219970699</v>
      </c>
      <c r="C11512">
        <v>10.4154720306396</v>
      </c>
      <c r="D11512">
        <v>3.8216419219970699</v>
      </c>
      <c r="E11512">
        <v>31.9196567397771</v>
      </c>
      <c r="F11512">
        <v>245.21059814977701</v>
      </c>
      <c r="G11512">
        <v>139.09972500000001</v>
      </c>
    </row>
    <row r="11513" spans="1:7" x14ac:dyDescent="0.25">
      <c r="A11513">
        <v>115.209999999999</v>
      </c>
      <c r="B11513">
        <v>3.8219966888427699</v>
      </c>
      <c r="C11513">
        <v>10.415470123291</v>
      </c>
      <c r="D11513">
        <v>3.8219966888427699</v>
      </c>
      <c r="E11513">
        <v>31.920011506622799</v>
      </c>
      <c r="F11513">
        <v>245.21095291662201</v>
      </c>
      <c r="G11513">
        <v>139.109724999999</v>
      </c>
    </row>
    <row r="11514" spans="1:7" x14ac:dyDescent="0.25">
      <c r="A11514">
        <v>115.219999999999</v>
      </c>
      <c r="B11514">
        <v>3.82233667373657</v>
      </c>
      <c r="C11514">
        <v>10.415889739990201</v>
      </c>
      <c r="D11514">
        <v>3.82233667373657</v>
      </c>
      <c r="E11514">
        <v>31.920351491516598</v>
      </c>
      <c r="F11514">
        <v>245.211292901516</v>
      </c>
      <c r="G11514">
        <v>139.11972499999999</v>
      </c>
    </row>
    <row r="11515" spans="1:7" x14ac:dyDescent="0.25">
      <c r="A11515">
        <v>115.23</v>
      </c>
      <c r="B11515">
        <v>3.8226652145385698</v>
      </c>
      <c r="C11515">
        <v>10.416642189025801</v>
      </c>
      <c r="D11515">
        <v>3.8226652145385698</v>
      </c>
      <c r="E11515">
        <v>31.9206800323186</v>
      </c>
      <c r="F11515">
        <v>245.21162144231801</v>
      </c>
      <c r="G11515">
        <v>139.12972500000001</v>
      </c>
    </row>
    <row r="11516" spans="1:7" x14ac:dyDescent="0.25">
      <c r="A11516">
        <v>115.239999999999</v>
      </c>
      <c r="B11516">
        <v>3.8229625225067099</v>
      </c>
      <c r="C11516">
        <v>10.416053771972599</v>
      </c>
      <c r="D11516">
        <v>3.8229625225067099</v>
      </c>
      <c r="E11516">
        <v>31.920977340286701</v>
      </c>
      <c r="F11516">
        <v>245.211918750286</v>
      </c>
      <c r="G11516">
        <v>139.139724999999</v>
      </c>
    </row>
    <row r="11517" spans="1:7" x14ac:dyDescent="0.25">
      <c r="A11517">
        <v>115.25</v>
      </c>
      <c r="B11517">
        <v>3.8232929706573402</v>
      </c>
      <c r="C11517">
        <v>10.416001319885201</v>
      </c>
      <c r="D11517">
        <v>3.8232929706573402</v>
      </c>
      <c r="E11517">
        <v>31.921307788437399</v>
      </c>
      <c r="F11517">
        <v>245.21224919843701</v>
      </c>
      <c r="G11517">
        <v>139.14972499999999</v>
      </c>
    </row>
    <row r="11518" spans="1:7" x14ac:dyDescent="0.25">
      <c r="A11518">
        <v>115.259999999999</v>
      </c>
      <c r="B11518">
        <v>3.82364654541015</v>
      </c>
      <c r="C11518">
        <v>10.4153900146484</v>
      </c>
      <c r="D11518">
        <v>3.82364654541015</v>
      </c>
      <c r="E11518">
        <v>31.9216613631902</v>
      </c>
      <c r="F11518">
        <v>245.21260277319001</v>
      </c>
      <c r="G11518">
        <v>139.15972499999901</v>
      </c>
    </row>
    <row r="11519" spans="1:7" x14ac:dyDescent="0.25">
      <c r="A11519">
        <v>115.269999999999</v>
      </c>
      <c r="B11519">
        <v>3.82400321960449</v>
      </c>
      <c r="C11519">
        <v>10.416307449340801</v>
      </c>
      <c r="D11519">
        <v>3.82400321960449</v>
      </c>
      <c r="E11519">
        <v>31.9220180373845</v>
      </c>
      <c r="F11519">
        <v>245.21295944738401</v>
      </c>
      <c r="G11519">
        <v>139.169725</v>
      </c>
    </row>
    <row r="11520" spans="1:7" x14ac:dyDescent="0.25">
      <c r="A11520">
        <v>115.27999999999901</v>
      </c>
      <c r="B11520">
        <v>3.8243331909179599</v>
      </c>
      <c r="C11520">
        <v>10.4158515930175</v>
      </c>
      <c r="D11520">
        <v>3.8243331909179599</v>
      </c>
      <c r="E11520">
        <v>31.922348008697998</v>
      </c>
      <c r="F11520">
        <v>245.213289418698</v>
      </c>
      <c r="G11520">
        <v>139.179724999999</v>
      </c>
    </row>
    <row r="11521" spans="1:7" x14ac:dyDescent="0.25">
      <c r="A11521">
        <v>115.289999999999</v>
      </c>
      <c r="B11521">
        <v>3.8246178627014098</v>
      </c>
      <c r="C11521">
        <v>10.416557312011699</v>
      </c>
      <c r="D11521">
        <v>3.8246178627014098</v>
      </c>
      <c r="E11521">
        <v>31.922632680481399</v>
      </c>
      <c r="F11521">
        <v>245.21357409048099</v>
      </c>
      <c r="G11521">
        <v>139.18972500000001</v>
      </c>
    </row>
    <row r="11522" spans="1:7" x14ac:dyDescent="0.25">
      <c r="A11522">
        <v>115.299999999999</v>
      </c>
      <c r="B11522">
        <v>3.82491707801818</v>
      </c>
      <c r="C11522">
        <v>10.417320251464799</v>
      </c>
      <c r="D11522">
        <v>3.82491707801818</v>
      </c>
      <c r="E11522">
        <v>31.9229318957982</v>
      </c>
      <c r="F11522">
        <v>245.21387330579799</v>
      </c>
      <c r="G11522">
        <v>139.19972499999901</v>
      </c>
    </row>
    <row r="11523" spans="1:7" x14ac:dyDescent="0.25">
      <c r="A11523">
        <v>115.30999999999899</v>
      </c>
      <c r="B11523">
        <v>3.8252511024475</v>
      </c>
      <c r="C11523">
        <v>10.416758537292401</v>
      </c>
      <c r="D11523">
        <v>3.8252511024475</v>
      </c>
      <c r="E11523">
        <v>31.9232659202275</v>
      </c>
      <c r="F11523">
        <v>245.214207330227</v>
      </c>
      <c r="G11523">
        <v>139.20972499999999</v>
      </c>
    </row>
    <row r="11524" spans="1:7" x14ac:dyDescent="0.25">
      <c r="A11524">
        <v>115.319999999999</v>
      </c>
      <c r="B11524">
        <v>3.8255698680877601</v>
      </c>
      <c r="C11524">
        <v>10.4155664443969</v>
      </c>
      <c r="D11524">
        <v>3.8255698680877601</v>
      </c>
      <c r="E11524">
        <v>31.923584685867802</v>
      </c>
      <c r="F11524">
        <v>245.214526095867</v>
      </c>
      <c r="G11524">
        <v>139.21972499999899</v>
      </c>
    </row>
    <row r="11525" spans="1:7" x14ac:dyDescent="0.25">
      <c r="A11525">
        <v>115.329999999999</v>
      </c>
      <c r="B11525">
        <v>3.82591199874877</v>
      </c>
      <c r="C11525">
        <v>10.416199684143001</v>
      </c>
      <c r="D11525">
        <v>3.82591199874877</v>
      </c>
      <c r="E11525">
        <v>31.923926816528802</v>
      </c>
      <c r="F11525">
        <v>245.21486822652801</v>
      </c>
      <c r="G11525">
        <v>139.229725</v>
      </c>
    </row>
    <row r="11526" spans="1:7" x14ac:dyDescent="0.25">
      <c r="A11526">
        <v>115.33999999999899</v>
      </c>
      <c r="B11526">
        <v>3.8262577056884699</v>
      </c>
      <c r="C11526">
        <v>10.417330741882299</v>
      </c>
      <c r="D11526">
        <v>3.8262577056884699</v>
      </c>
      <c r="E11526">
        <v>31.924272523468499</v>
      </c>
      <c r="F11526">
        <v>245.21521393346799</v>
      </c>
      <c r="G11526">
        <v>139.239724999999</v>
      </c>
    </row>
    <row r="11527" spans="1:7" x14ac:dyDescent="0.25">
      <c r="A11527">
        <v>115.349999999999</v>
      </c>
      <c r="B11527">
        <v>3.8265836238861</v>
      </c>
      <c r="C11527">
        <v>10.4161729812622</v>
      </c>
      <c r="D11527">
        <v>3.8265836238861</v>
      </c>
      <c r="E11527">
        <v>31.924598441666099</v>
      </c>
      <c r="F11527">
        <v>245.21553985166599</v>
      </c>
      <c r="G11527">
        <v>139.24972500000001</v>
      </c>
    </row>
    <row r="11528" spans="1:7" x14ac:dyDescent="0.25">
      <c r="A11528">
        <v>115.359999999999</v>
      </c>
      <c r="B11528">
        <v>3.82689261436462</v>
      </c>
      <c r="C11528">
        <v>10.4150276184082</v>
      </c>
      <c r="D11528">
        <v>3.82689261436462</v>
      </c>
      <c r="E11528">
        <v>31.9249074321446</v>
      </c>
      <c r="F11528">
        <v>245.215848842144</v>
      </c>
      <c r="G11528">
        <v>139.25972499999901</v>
      </c>
    </row>
    <row r="11529" spans="1:7" x14ac:dyDescent="0.25">
      <c r="A11529">
        <v>115.369999999999</v>
      </c>
      <c r="B11529">
        <v>3.8272335529327299</v>
      </c>
      <c r="C11529">
        <v>10.413215637206999</v>
      </c>
      <c r="D11529">
        <v>3.8272335529327299</v>
      </c>
      <c r="E11529">
        <v>31.925248370712801</v>
      </c>
      <c r="F11529">
        <v>245.216189780712</v>
      </c>
      <c r="G11529">
        <v>139.26972499999999</v>
      </c>
    </row>
    <row r="11530" spans="1:7" x14ac:dyDescent="0.25">
      <c r="A11530">
        <v>115.379999999999</v>
      </c>
      <c r="B11530">
        <v>3.8275897502899099</v>
      </c>
      <c r="C11530">
        <v>10.4131879806518</v>
      </c>
      <c r="D11530">
        <v>3.8275897502899099</v>
      </c>
      <c r="E11530">
        <v>31.9256045680699</v>
      </c>
      <c r="F11530">
        <v>245.21654597806901</v>
      </c>
      <c r="G11530">
        <v>139.27972499999899</v>
      </c>
    </row>
    <row r="11531" spans="1:7" x14ac:dyDescent="0.25">
      <c r="A11531">
        <v>115.38999999999901</v>
      </c>
      <c r="B11531">
        <v>3.8279066085815399</v>
      </c>
      <c r="C11531">
        <v>10.412745475769</v>
      </c>
      <c r="D11531">
        <v>3.8279066085815399</v>
      </c>
      <c r="E11531">
        <v>31.925921426361601</v>
      </c>
      <c r="F11531">
        <v>245.216862836361</v>
      </c>
      <c r="G11531">
        <v>139.289725</v>
      </c>
    </row>
    <row r="11532" spans="1:7" x14ac:dyDescent="0.25">
      <c r="A11532">
        <v>115.399999999999</v>
      </c>
      <c r="B11532">
        <v>3.82822060585021</v>
      </c>
      <c r="C11532">
        <v>10.413267135620099</v>
      </c>
      <c r="D11532">
        <v>3.82822060585021</v>
      </c>
      <c r="E11532">
        <v>31.9262354236302</v>
      </c>
      <c r="F11532">
        <v>245.21717683362999</v>
      </c>
      <c r="G11532">
        <v>139.299724999999</v>
      </c>
    </row>
    <row r="11533" spans="1:7" x14ac:dyDescent="0.25">
      <c r="A11533">
        <v>115.409999999999</v>
      </c>
      <c r="B11533">
        <v>3.82858109474182</v>
      </c>
      <c r="C11533">
        <v>10.414298057556101</v>
      </c>
      <c r="D11533">
        <v>3.82858109474182</v>
      </c>
      <c r="E11533">
        <v>31.926595912521801</v>
      </c>
      <c r="F11533">
        <v>245.217537322521</v>
      </c>
      <c r="G11533">
        <v>139.30972499999999</v>
      </c>
    </row>
    <row r="11534" spans="1:7" x14ac:dyDescent="0.25">
      <c r="A11534">
        <v>115.41999999999901</v>
      </c>
      <c r="B11534">
        <v>3.8289320468902499</v>
      </c>
      <c r="C11534">
        <v>10.416428565979</v>
      </c>
      <c r="D11534">
        <v>3.8289320468902499</v>
      </c>
      <c r="E11534">
        <v>31.926946864670299</v>
      </c>
      <c r="F11534">
        <v>245.21788827467</v>
      </c>
      <c r="G11534">
        <v>139.31972499999901</v>
      </c>
    </row>
    <row r="11535" spans="1:7" x14ac:dyDescent="0.25">
      <c r="A11535">
        <v>115.429999999999</v>
      </c>
      <c r="B11535">
        <v>3.8292813301086399</v>
      </c>
      <c r="C11535">
        <v>10.4170179367065</v>
      </c>
      <c r="D11535">
        <v>3.8292813301086399</v>
      </c>
      <c r="E11535">
        <v>31.927296147888701</v>
      </c>
      <c r="F11535">
        <v>245.21823755788799</v>
      </c>
      <c r="G11535">
        <v>139.329725</v>
      </c>
    </row>
    <row r="11536" spans="1:7" x14ac:dyDescent="0.25">
      <c r="A11536">
        <v>115.439999999999</v>
      </c>
      <c r="B11536">
        <v>3.82962942123413</v>
      </c>
      <c r="C11536">
        <v>10.417782783508301</v>
      </c>
      <c r="D11536">
        <v>3.82962942123413</v>
      </c>
      <c r="E11536">
        <v>31.9276442390141</v>
      </c>
      <c r="F11536">
        <v>245.21858564901399</v>
      </c>
      <c r="G11536">
        <v>139.33972499999899</v>
      </c>
    </row>
    <row r="11537" spans="1:7" x14ac:dyDescent="0.25">
      <c r="A11537">
        <v>115.44999999999899</v>
      </c>
      <c r="B11537">
        <v>3.8299541473388601</v>
      </c>
      <c r="C11537">
        <v>10.4191675186157</v>
      </c>
      <c r="D11537">
        <v>3.8299541473388601</v>
      </c>
      <c r="E11537">
        <v>31.9279689651189</v>
      </c>
      <c r="F11537">
        <v>245.21891037511801</v>
      </c>
      <c r="G11537">
        <v>139.34972500000001</v>
      </c>
    </row>
    <row r="11538" spans="1:7" x14ac:dyDescent="0.25">
      <c r="A11538">
        <v>115.459999999999</v>
      </c>
      <c r="B11538">
        <v>3.83027815818786</v>
      </c>
      <c r="C11538">
        <v>10.420708656311</v>
      </c>
      <c r="D11538">
        <v>3.83027815818786</v>
      </c>
      <c r="E11538">
        <v>31.928292975967899</v>
      </c>
      <c r="F11538">
        <v>245.21923438596701</v>
      </c>
      <c r="G11538">
        <v>139.359724999999</v>
      </c>
    </row>
    <row r="11539" spans="1:7" x14ac:dyDescent="0.25">
      <c r="A11539">
        <v>115.469999999999</v>
      </c>
      <c r="B11539">
        <v>3.8306400775909402</v>
      </c>
      <c r="C11539">
        <v>10.421721458435</v>
      </c>
      <c r="D11539">
        <v>3.8306400775909402</v>
      </c>
      <c r="E11539">
        <v>31.928654895371</v>
      </c>
      <c r="F11539">
        <v>245.21959630537</v>
      </c>
      <c r="G11539">
        <v>139.36972499999999</v>
      </c>
    </row>
    <row r="11540" spans="1:7" x14ac:dyDescent="0.25">
      <c r="A11540">
        <v>115.48</v>
      </c>
      <c r="B11540">
        <v>3.8310017585754301</v>
      </c>
      <c r="C11540">
        <v>10.423423767089799</v>
      </c>
      <c r="D11540">
        <v>3.8310017585754301</v>
      </c>
      <c r="E11540">
        <v>31.929016576355501</v>
      </c>
      <c r="F11540">
        <v>245.21995798635501</v>
      </c>
      <c r="G11540">
        <v>139.37972500000001</v>
      </c>
    </row>
    <row r="11541" spans="1:7" x14ac:dyDescent="0.25">
      <c r="A11541">
        <v>115.489999999999</v>
      </c>
      <c r="B11541">
        <v>3.8313622474670401</v>
      </c>
      <c r="C11541">
        <v>10.4246406555175</v>
      </c>
      <c r="D11541">
        <v>3.8313622474670401</v>
      </c>
      <c r="E11541">
        <v>31.929377065247099</v>
      </c>
      <c r="F11541">
        <v>245.22031847524701</v>
      </c>
      <c r="G11541">
        <v>139.389724999999</v>
      </c>
    </row>
    <row r="11542" spans="1:7" x14ac:dyDescent="0.25">
      <c r="A11542">
        <v>115.5</v>
      </c>
      <c r="B11542">
        <v>3.8317308425903298</v>
      </c>
      <c r="C11542">
        <v>10.4252805709838</v>
      </c>
      <c r="D11542">
        <v>3.8317308425903298</v>
      </c>
      <c r="E11542">
        <v>31.929745660370401</v>
      </c>
      <c r="F11542">
        <v>245.22068707036999</v>
      </c>
      <c r="G11542">
        <v>139.39972499999999</v>
      </c>
    </row>
    <row r="11543" spans="1:7" x14ac:dyDescent="0.25">
      <c r="A11543">
        <v>115.509999999999</v>
      </c>
      <c r="B11543">
        <v>3.8320999145507799</v>
      </c>
      <c r="C11543">
        <v>10.426046371459901</v>
      </c>
      <c r="D11543">
        <v>3.8320999145507799</v>
      </c>
      <c r="E11543">
        <v>31.9301147323308</v>
      </c>
      <c r="F11543">
        <v>245.22105614233001</v>
      </c>
      <c r="G11543">
        <v>139.40972499999901</v>
      </c>
    </row>
    <row r="11544" spans="1:7" x14ac:dyDescent="0.25">
      <c r="A11544">
        <v>115.519999999999</v>
      </c>
      <c r="B11544">
        <v>3.83246445655822</v>
      </c>
      <c r="C11544">
        <v>10.425345420837401</v>
      </c>
      <c r="D11544">
        <v>3.83246445655822</v>
      </c>
      <c r="E11544">
        <v>31.9304792743382</v>
      </c>
      <c r="F11544">
        <v>245.221420684338</v>
      </c>
      <c r="G11544">
        <v>139.419725</v>
      </c>
    </row>
    <row r="11545" spans="1:7" x14ac:dyDescent="0.25">
      <c r="A11545">
        <v>115.52999999999901</v>
      </c>
      <c r="B11545">
        <v>3.83284163475036</v>
      </c>
      <c r="C11545">
        <v>10.425183296203601</v>
      </c>
      <c r="D11545">
        <v>3.83284163475036</v>
      </c>
      <c r="E11545">
        <v>31.930856452530399</v>
      </c>
      <c r="F11545">
        <v>245.22179786253</v>
      </c>
      <c r="G11545">
        <v>139.429724999999</v>
      </c>
    </row>
    <row r="11546" spans="1:7" x14ac:dyDescent="0.25">
      <c r="A11546">
        <v>115.539999999999</v>
      </c>
      <c r="B11546">
        <v>3.83317899703979</v>
      </c>
      <c r="C11546">
        <v>10.4250888824462</v>
      </c>
      <c r="D11546">
        <v>3.83317899703979</v>
      </c>
      <c r="E11546">
        <v>31.9311938148198</v>
      </c>
      <c r="F11546">
        <v>245.222135224819</v>
      </c>
      <c r="G11546">
        <v>139.43972500000001</v>
      </c>
    </row>
    <row r="11547" spans="1:7" x14ac:dyDescent="0.25">
      <c r="A11547">
        <v>115.549999999999</v>
      </c>
      <c r="B11547">
        <v>3.83352351188659</v>
      </c>
      <c r="C11547">
        <v>10.4259433746337</v>
      </c>
      <c r="D11547">
        <v>3.83352351188659</v>
      </c>
      <c r="E11547">
        <v>31.931538329666601</v>
      </c>
      <c r="F11547">
        <v>245.222479739666</v>
      </c>
      <c r="G11547">
        <v>139.44972499999901</v>
      </c>
    </row>
    <row r="11548" spans="1:7" x14ac:dyDescent="0.25">
      <c r="A11548">
        <v>115.55999999999899</v>
      </c>
      <c r="B11548">
        <v>3.83392286300659</v>
      </c>
      <c r="C11548">
        <v>10.427675247192299</v>
      </c>
      <c r="D11548">
        <v>3.83392286300659</v>
      </c>
      <c r="E11548">
        <v>31.9319376807866</v>
      </c>
      <c r="F11548">
        <v>245.22287909078599</v>
      </c>
      <c r="G11548">
        <v>139.45972499999999</v>
      </c>
    </row>
    <row r="11549" spans="1:7" x14ac:dyDescent="0.25">
      <c r="A11549">
        <v>115.569999999999</v>
      </c>
      <c r="B11549">
        <v>3.8343219757079998</v>
      </c>
      <c r="C11549">
        <v>10.4297313690185</v>
      </c>
      <c r="D11549">
        <v>3.8343219757079998</v>
      </c>
      <c r="E11549">
        <v>31.932336793487998</v>
      </c>
      <c r="F11549">
        <v>245.22327820348801</v>
      </c>
      <c r="G11549">
        <v>139.46972499999899</v>
      </c>
    </row>
    <row r="11550" spans="1:7" x14ac:dyDescent="0.25">
      <c r="A11550">
        <v>115.579999999999</v>
      </c>
      <c r="B11550">
        <v>3.8347134590148899</v>
      </c>
      <c r="C11550">
        <v>10.430767059326101</v>
      </c>
      <c r="D11550">
        <v>3.8347134590148899</v>
      </c>
      <c r="E11550">
        <v>31.932728276794901</v>
      </c>
      <c r="F11550">
        <v>245.22366968679401</v>
      </c>
      <c r="G11550">
        <v>139.479725</v>
      </c>
    </row>
    <row r="11551" spans="1:7" x14ac:dyDescent="0.25">
      <c r="A11551">
        <v>115.58999999999899</v>
      </c>
      <c r="B11551">
        <v>3.83508205413818</v>
      </c>
      <c r="C11551">
        <v>10.4317970275878</v>
      </c>
      <c r="D11551">
        <v>3.83508205413818</v>
      </c>
      <c r="E11551">
        <v>31.933096871918199</v>
      </c>
      <c r="F11551">
        <v>245.22403828191801</v>
      </c>
      <c r="G11551">
        <v>139.489724999999</v>
      </c>
    </row>
    <row r="11552" spans="1:7" x14ac:dyDescent="0.25">
      <c r="A11552">
        <v>115.599999999999</v>
      </c>
      <c r="B11552">
        <v>3.8354756832122798</v>
      </c>
      <c r="C11552">
        <v>10.4317073822021</v>
      </c>
      <c r="D11552">
        <v>3.8354756832122798</v>
      </c>
      <c r="E11552">
        <v>31.933490500992299</v>
      </c>
      <c r="F11552">
        <v>245.224431910992</v>
      </c>
      <c r="G11552">
        <v>139.49972500000001</v>
      </c>
    </row>
    <row r="11553" spans="1:7" x14ac:dyDescent="0.25">
      <c r="A11553">
        <v>115.609999999999</v>
      </c>
      <c r="B11553">
        <v>3.8358490467071502</v>
      </c>
      <c r="C11553">
        <v>10.430696487426699</v>
      </c>
      <c r="D11553">
        <v>3.8358490467071502</v>
      </c>
      <c r="E11553">
        <v>31.933863864487201</v>
      </c>
      <c r="F11553">
        <v>245.22480527448701</v>
      </c>
      <c r="G11553">
        <v>139.50972499999901</v>
      </c>
    </row>
    <row r="11554" spans="1:7" x14ac:dyDescent="0.25">
      <c r="A11554">
        <v>115.619999999999</v>
      </c>
      <c r="B11554">
        <v>3.83620905876159</v>
      </c>
      <c r="C11554">
        <v>10.4311809539794</v>
      </c>
      <c r="D11554">
        <v>3.83620905876159</v>
      </c>
      <c r="E11554">
        <v>31.934223876541601</v>
      </c>
      <c r="F11554">
        <v>245.225165286541</v>
      </c>
      <c r="G11554">
        <v>139.51972499999999</v>
      </c>
    </row>
    <row r="11555" spans="1:7" x14ac:dyDescent="0.25">
      <c r="A11555">
        <v>115.629999999999</v>
      </c>
      <c r="B11555">
        <v>3.8365893363952601</v>
      </c>
      <c r="C11555">
        <v>10.4323606491088</v>
      </c>
      <c r="D11555">
        <v>3.8365893363952601</v>
      </c>
      <c r="E11555">
        <v>31.9346041541753</v>
      </c>
      <c r="F11555">
        <v>245.22554556417501</v>
      </c>
      <c r="G11555">
        <v>139.52972499999899</v>
      </c>
    </row>
    <row r="11556" spans="1:7" x14ac:dyDescent="0.25">
      <c r="A11556">
        <v>115.63999999999901</v>
      </c>
      <c r="B11556">
        <v>3.83694863319396</v>
      </c>
      <c r="C11556">
        <v>10.4326572418212</v>
      </c>
      <c r="D11556">
        <v>3.83694863319396</v>
      </c>
      <c r="E11556">
        <v>31.934963450973999</v>
      </c>
      <c r="F11556">
        <v>245.225904860974</v>
      </c>
      <c r="G11556">
        <v>139.539725</v>
      </c>
    </row>
    <row r="11557" spans="1:7" x14ac:dyDescent="0.25">
      <c r="A11557">
        <v>115.649999999999</v>
      </c>
      <c r="B11557">
        <v>3.8373100757598801</v>
      </c>
      <c r="C11557">
        <v>10.432028770446699</v>
      </c>
      <c r="D11557">
        <v>3.8373100757598801</v>
      </c>
      <c r="E11557">
        <v>31.935324893539899</v>
      </c>
      <c r="F11557">
        <v>245.22626630353901</v>
      </c>
      <c r="G11557">
        <v>139.549724999999</v>
      </c>
    </row>
    <row r="11558" spans="1:7" x14ac:dyDescent="0.25">
      <c r="A11558">
        <v>115.659999999999</v>
      </c>
      <c r="B11558">
        <v>3.8376491069793701</v>
      </c>
      <c r="C11558">
        <v>10.43137550354</v>
      </c>
      <c r="D11558">
        <v>3.8376491069793701</v>
      </c>
      <c r="E11558">
        <v>31.9356639247594</v>
      </c>
      <c r="F11558">
        <v>245.226605334759</v>
      </c>
      <c r="G11558">
        <v>139.55972499999999</v>
      </c>
    </row>
    <row r="11559" spans="1:7" x14ac:dyDescent="0.25">
      <c r="A11559">
        <v>115.66999999999901</v>
      </c>
      <c r="B11559">
        <v>3.8379869461059499</v>
      </c>
      <c r="C11559">
        <v>10.4309062957763</v>
      </c>
      <c r="D11559">
        <v>3.8379869461059499</v>
      </c>
      <c r="E11559">
        <v>31.936001763886001</v>
      </c>
      <c r="F11559">
        <v>245.22694317388601</v>
      </c>
      <c r="G11559">
        <v>139.56972499999901</v>
      </c>
    </row>
    <row r="11560" spans="1:7" x14ac:dyDescent="0.25">
      <c r="A11560">
        <v>115.679999999999</v>
      </c>
      <c r="B11560">
        <v>3.8383693695068302</v>
      </c>
      <c r="C11560">
        <v>10.430824279785099</v>
      </c>
      <c r="D11560">
        <v>3.8383693695068302</v>
      </c>
      <c r="E11560">
        <v>31.936384187286901</v>
      </c>
      <c r="F11560">
        <v>245.22732559728601</v>
      </c>
      <c r="G11560">
        <v>139.579725</v>
      </c>
    </row>
    <row r="11561" spans="1:7" x14ac:dyDescent="0.25">
      <c r="A11561">
        <v>115.689999999999</v>
      </c>
      <c r="B11561">
        <v>3.8387136459350502</v>
      </c>
      <c r="C11561">
        <v>10.4307384490966</v>
      </c>
      <c r="D11561">
        <v>3.8387136459350502</v>
      </c>
      <c r="E11561">
        <v>31.936728463715099</v>
      </c>
      <c r="F11561">
        <v>245.227669873715</v>
      </c>
      <c r="G11561">
        <v>139.58972499999899</v>
      </c>
    </row>
    <row r="11562" spans="1:7" x14ac:dyDescent="0.25">
      <c r="A11562">
        <v>115.69999999999899</v>
      </c>
      <c r="B11562">
        <v>3.8390517234802202</v>
      </c>
      <c r="C11562">
        <v>10.431173324584901</v>
      </c>
      <c r="D11562">
        <v>3.8390517234802202</v>
      </c>
      <c r="E11562">
        <v>31.937066541260201</v>
      </c>
      <c r="F11562">
        <v>245.22800795126</v>
      </c>
      <c r="G11562">
        <v>139.59972500000001</v>
      </c>
    </row>
    <row r="11563" spans="1:7" x14ac:dyDescent="0.25">
      <c r="A11563">
        <v>115.709999999999</v>
      </c>
      <c r="B11563">
        <v>3.83943438529968</v>
      </c>
      <c r="C11563">
        <v>10.4318695068359</v>
      </c>
      <c r="D11563">
        <v>3.83943438529968</v>
      </c>
      <c r="E11563">
        <v>31.937449203079701</v>
      </c>
      <c r="F11563">
        <v>245.228390613079</v>
      </c>
      <c r="G11563">
        <v>139.609724999999</v>
      </c>
    </row>
    <row r="11564" spans="1:7" x14ac:dyDescent="0.25">
      <c r="A11564">
        <v>115.719999999999</v>
      </c>
      <c r="B11564">
        <v>3.8397810459136901</v>
      </c>
      <c r="C11564">
        <v>10.4312629699707</v>
      </c>
      <c r="D11564">
        <v>3.8397810459136901</v>
      </c>
      <c r="E11564">
        <v>31.937795863693701</v>
      </c>
      <c r="F11564">
        <v>245.22873727369301</v>
      </c>
      <c r="G11564">
        <v>139.61972499999999</v>
      </c>
    </row>
    <row r="11565" spans="1:7" x14ac:dyDescent="0.25">
      <c r="A11565">
        <v>115.73</v>
      </c>
      <c r="B11565">
        <v>3.8401143550872798</v>
      </c>
      <c r="C11565">
        <v>10.430891036987299</v>
      </c>
      <c r="D11565">
        <v>3.8401143550872798</v>
      </c>
      <c r="E11565">
        <v>31.938129172867299</v>
      </c>
      <c r="F11565">
        <v>245.229070582867</v>
      </c>
      <c r="G11565">
        <v>139.62972500000001</v>
      </c>
    </row>
    <row r="11566" spans="1:7" x14ac:dyDescent="0.25">
      <c r="A11566">
        <v>115.739999999999</v>
      </c>
      <c r="B11566">
        <v>3.8404247760772701</v>
      </c>
      <c r="C11566">
        <v>10.430107116699199</v>
      </c>
      <c r="D11566">
        <v>3.8404247760772701</v>
      </c>
      <c r="E11566">
        <v>31.9384395938573</v>
      </c>
      <c r="F11566">
        <v>245.22938100385699</v>
      </c>
      <c r="G11566">
        <v>139.639724999999</v>
      </c>
    </row>
    <row r="11567" spans="1:7" x14ac:dyDescent="0.25">
      <c r="A11567">
        <v>115.75</v>
      </c>
      <c r="B11567">
        <v>3.8407678604125901</v>
      </c>
      <c r="C11567">
        <v>10.430921554565399</v>
      </c>
      <c r="D11567">
        <v>3.8407678604125901</v>
      </c>
      <c r="E11567">
        <v>31.938782678192599</v>
      </c>
      <c r="F11567">
        <v>245.229724088192</v>
      </c>
      <c r="G11567">
        <v>139.64972499999999</v>
      </c>
    </row>
    <row r="11568" spans="1:7" x14ac:dyDescent="0.25">
      <c r="A11568">
        <v>115.759999999999</v>
      </c>
      <c r="B11568">
        <v>3.8411331176757799</v>
      </c>
      <c r="C11568">
        <v>10.431752204895</v>
      </c>
      <c r="D11568">
        <v>3.8411331176757799</v>
      </c>
      <c r="E11568">
        <v>31.9391479354558</v>
      </c>
      <c r="F11568">
        <v>245.23008934545501</v>
      </c>
      <c r="G11568">
        <v>139.65972499999901</v>
      </c>
    </row>
    <row r="11569" spans="1:7" x14ac:dyDescent="0.25">
      <c r="A11569">
        <v>115.769999999999</v>
      </c>
      <c r="B11569">
        <v>3.8414659500121999</v>
      </c>
      <c r="C11569">
        <v>10.431938171386699</v>
      </c>
      <c r="D11569">
        <v>3.8414659500121999</v>
      </c>
      <c r="E11569">
        <v>31.939480767792201</v>
      </c>
      <c r="F11569">
        <v>245.23042217779201</v>
      </c>
      <c r="G11569">
        <v>139.669725</v>
      </c>
    </row>
    <row r="11570" spans="1:7" x14ac:dyDescent="0.25">
      <c r="A11570">
        <v>115.77999999999901</v>
      </c>
      <c r="B11570">
        <v>3.8418080806732098</v>
      </c>
      <c r="C11570">
        <v>10.431458473205501</v>
      </c>
      <c r="D11570">
        <v>3.8418080806732098</v>
      </c>
      <c r="E11570">
        <v>31.939822898453201</v>
      </c>
      <c r="F11570">
        <v>245.23076430845299</v>
      </c>
      <c r="G11570">
        <v>139.679724999999</v>
      </c>
    </row>
    <row r="11571" spans="1:7" x14ac:dyDescent="0.25">
      <c r="A11571">
        <v>115.789999999999</v>
      </c>
      <c r="B11571">
        <v>3.8421370983123699</v>
      </c>
      <c r="C11571">
        <v>10.43088722229</v>
      </c>
      <c r="D11571">
        <v>3.8421370983123699</v>
      </c>
      <c r="E11571">
        <v>31.9401519160924</v>
      </c>
      <c r="F11571">
        <v>245.23109332609201</v>
      </c>
      <c r="G11571">
        <v>139.68972500000001</v>
      </c>
    </row>
    <row r="11572" spans="1:7" x14ac:dyDescent="0.25">
      <c r="A11572">
        <v>115.799999999999</v>
      </c>
      <c r="B11572">
        <v>3.8424367904663002</v>
      </c>
      <c r="C11572">
        <v>10.428940773010201</v>
      </c>
      <c r="D11572">
        <v>3.8424367904663002</v>
      </c>
      <c r="E11572">
        <v>31.940451608246299</v>
      </c>
      <c r="F11572">
        <v>245.231393018246</v>
      </c>
      <c r="G11572">
        <v>139.69972499999901</v>
      </c>
    </row>
    <row r="11573" spans="1:7" x14ac:dyDescent="0.25">
      <c r="A11573">
        <v>115.80999999999899</v>
      </c>
      <c r="B11573">
        <v>3.8427636623382502</v>
      </c>
      <c r="C11573">
        <v>10.4278049468994</v>
      </c>
      <c r="D11573">
        <v>3.8427636623382502</v>
      </c>
      <c r="E11573">
        <v>31.940778480118301</v>
      </c>
      <c r="F11573">
        <v>245.231719890118</v>
      </c>
      <c r="G11573">
        <v>139.70972499999999</v>
      </c>
    </row>
    <row r="11574" spans="1:7" x14ac:dyDescent="0.25">
      <c r="A11574">
        <v>115.819999999999</v>
      </c>
      <c r="B11574">
        <v>3.8430967330932599</v>
      </c>
      <c r="C11574">
        <v>10.4260501861572</v>
      </c>
      <c r="D11574">
        <v>3.8430967330932599</v>
      </c>
      <c r="E11574">
        <v>31.941111550873298</v>
      </c>
      <c r="F11574">
        <v>245.23205296087301</v>
      </c>
      <c r="G11574">
        <v>139.71972499999899</v>
      </c>
    </row>
    <row r="11575" spans="1:7" x14ac:dyDescent="0.25">
      <c r="A11575">
        <v>115.829999999999</v>
      </c>
      <c r="B11575">
        <v>3.84336161613464</v>
      </c>
      <c r="C11575">
        <v>10.4251718521118</v>
      </c>
      <c r="D11575">
        <v>3.84336161613464</v>
      </c>
      <c r="E11575">
        <v>31.941376433914701</v>
      </c>
      <c r="F11575">
        <v>245.23231784391399</v>
      </c>
      <c r="G11575">
        <v>139.729725</v>
      </c>
    </row>
    <row r="11576" spans="1:7" x14ac:dyDescent="0.25">
      <c r="A11576">
        <v>115.83999999999899</v>
      </c>
      <c r="B11576">
        <v>3.8436539173126198</v>
      </c>
      <c r="C11576">
        <v>10.4247436523437</v>
      </c>
      <c r="D11576">
        <v>3.8436539173126198</v>
      </c>
      <c r="E11576">
        <v>31.941668735092598</v>
      </c>
      <c r="F11576">
        <v>245.232610145092</v>
      </c>
      <c r="G11576">
        <v>139.739724999999</v>
      </c>
    </row>
    <row r="11577" spans="1:7" x14ac:dyDescent="0.25">
      <c r="A11577">
        <v>115.849999999999</v>
      </c>
      <c r="B11577">
        <v>3.8439593315124498</v>
      </c>
      <c r="C11577">
        <v>10.4239244461059</v>
      </c>
      <c r="D11577">
        <v>3.8439593315124498</v>
      </c>
      <c r="E11577">
        <v>31.941974149292498</v>
      </c>
      <c r="F11577">
        <v>245.232915559292</v>
      </c>
      <c r="G11577">
        <v>139.74972500000001</v>
      </c>
    </row>
    <row r="11578" spans="1:7" x14ac:dyDescent="0.25">
      <c r="A11578">
        <v>115.859999999999</v>
      </c>
      <c r="B11578">
        <v>3.8442609310150102</v>
      </c>
      <c r="C11578">
        <v>10.422537803649901</v>
      </c>
      <c r="D11578">
        <v>3.8442609310150102</v>
      </c>
      <c r="E11578">
        <v>31.942275748795002</v>
      </c>
      <c r="F11578">
        <v>245.23321715879499</v>
      </c>
      <c r="G11578">
        <v>139.75972499999901</v>
      </c>
    </row>
    <row r="11579" spans="1:7" x14ac:dyDescent="0.25">
      <c r="A11579">
        <v>115.869999999999</v>
      </c>
      <c r="B11579">
        <v>3.84458255767822</v>
      </c>
      <c r="C11579">
        <v>10.420162200927701</v>
      </c>
      <c r="D11579">
        <v>3.84458255767822</v>
      </c>
      <c r="E11579">
        <v>31.942597375458199</v>
      </c>
      <c r="F11579">
        <v>245.23353878545799</v>
      </c>
      <c r="G11579">
        <v>139.76972499999999</v>
      </c>
    </row>
    <row r="11580" spans="1:7" x14ac:dyDescent="0.25">
      <c r="A11580">
        <v>115.879999999999</v>
      </c>
      <c r="B11580">
        <v>3.84489798545837</v>
      </c>
      <c r="C11580">
        <v>10.4199876785278</v>
      </c>
      <c r="D11580">
        <v>3.84489798545837</v>
      </c>
      <c r="E11580">
        <v>31.9429128032384</v>
      </c>
      <c r="F11580">
        <v>245.233854213238</v>
      </c>
      <c r="G11580">
        <v>139.77972499999899</v>
      </c>
    </row>
    <row r="11581" spans="1:7" x14ac:dyDescent="0.25">
      <c r="A11581">
        <v>115.88999999999901</v>
      </c>
      <c r="B11581">
        <v>3.8452055454254102</v>
      </c>
      <c r="C11581">
        <v>10.418378829956</v>
      </c>
      <c r="D11581">
        <v>3.8452055454254102</v>
      </c>
      <c r="E11581">
        <v>31.943220363205398</v>
      </c>
      <c r="F11581">
        <v>245.23416177320499</v>
      </c>
      <c r="G11581">
        <v>139.789725</v>
      </c>
    </row>
    <row r="11582" spans="1:7" x14ac:dyDescent="0.25">
      <c r="A11582">
        <v>115.899999999999</v>
      </c>
      <c r="B11582">
        <v>3.8455142974853498</v>
      </c>
      <c r="C11582">
        <v>10.4187240600585</v>
      </c>
      <c r="D11582">
        <v>3.8455142974853498</v>
      </c>
      <c r="E11582">
        <v>31.943529115265399</v>
      </c>
      <c r="F11582">
        <v>245.23447052526501</v>
      </c>
      <c r="G11582">
        <v>139.799724999999</v>
      </c>
    </row>
    <row r="11583" spans="1:7" x14ac:dyDescent="0.25">
      <c r="A11583">
        <v>115.909999999999</v>
      </c>
      <c r="B11583">
        <v>3.8458182811736998</v>
      </c>
      <c r="C11583">
        <v>10.418716430664</v>
      </c>
      <c r="D11583">
        <v>3.8458182811736998</v>
      </c>
      <c r="E11583">
        <v>31.9438330989537</v>
      </c>
      <c r="F11583">
        <v>245.234774508953</v>
      </c>
      <c r="G11583">
        <v>139.80972499999999</v>
      </c>
    </row>
    <row r="11584" spans="1:7" x14ac:dyDescent="0.25">
      <c r="A11584">
        <v>115.91999999999901</v>
      </c>
      <c r="B11584">
        <v>3.8461315631866402</v>
      </c>
      <c r="C11584">
        <v>10.4200992584228</v>
      </c>
      <c r="D11584">
        <v>3.8461315631866402</v>
      </c>
      <c r="E11584">
        <v>31.9441463809667</v>
      </c>
      <c r="F11584">
        <v>245.23508779096599</v>
      </c>
      <c r="G11584">
        <v>139.81972499999901</v>
      </c>
    </row>
    <row r="11585" spans="1:7" x14ac:dyDescent="0.25">
      <c r="A11585">
        <v>115.929999999999</v>
      </c>
      <c r="B11585">
        <v>3.8464505672454798</v>
      </c>
      <c r="C11585">
        <v>10.418920516967701</v>
      </c>
      <c r="D11585">
        <v>3.8464505672454798</v>
      </c>
      <c r="E11585">
        <v>31.944465385025499</v>
      </c>
      <c r="F11585">
        <v>245.235406795025</v>
      </c>
      <c r="G11585">
        <v>139.829725</v>
      </c>
    </row>
    <row r="11586" spans="1:7" x14ac:dyDescent="0.25">
      <c r="A11586">
        <v>115.939999999999</v>
      </c>
      <c r="B11586">
        <v>3.84675669670104</v>
      </c>
      <c r="C11586">
        <v>10.419532775878899</v>
      </c>
      <c r="D11586">
        <v>3.84675669670104</v>
      </c>
      <c r="E11586">
        <v>31.944771514481101</v>
      </c>
      <c r="F11586">
        <v>245.23571292448099</v>
      </c>
      <c r="G11586">
        <v>139.83972499999899</v>
      </c>
    </row>
    <row r="11587" spans="1:7" x14ac:dyDescent="0.25">
      <c r="A11587">
        <v>115.94999999999899</v>
      </c>
      <c r="B11587">
        <v>3.8470580577850302</v>
      </c>
      <c r="C11587">
        <v>10.4188575744628</v>
      </c>
      <c r="D11587">
        <v>3.8470580577850302</v>
      </c>
      <c r="E11587">
        <v>31.945072875565099</v>
      </c>
      <c r="F11587">
        <v>245.23601428556501</v>
      </c>
      <c r="G11587">
        <v>139.84972500000001</v>
      </c>
    </row>
    <row r="11588" spans="1:7" x14ac:dyDescent="0.25">
      <c r="A11588">
        <v>115.959999999999</v>
      </c>
      <c r="B11588">
        <v>3.8473477363586399</v>
      </c>
      <c r="C11588">
        <v>10.418392181396401</v>
      </c>
      <c r="D11588">
        <v>3.8473477363586399</v>
      </c>
      <c r="E11588">
        <v>31.945362554138701</v>
      </c>
      <c r="F11588">
        <v>245.23630396413799</v>
      </c>
      <c r="G11588">
        <v>139.859724999999</v>
      </c>
    </row>
    <row r="11589" spans="1:7" x14ac:dyDescent="0.25">
      <c r="A11589">
        <v>115.969999999999</v>
      </c>
      <c r="B11589">
        <v>3.8476412296295099</v>
      </c>
      <c r="C11589">
        <v>10.4200286865234</v>
      </c>
      <c r="D11589">
        <v>3.8476412296295099</v>
      </c>
      <c r="E11589">
        <v>31.9456560474095</v>
      </c>
      <c r="F11589">
        <v>245.236597457409</v>
      </c>
      <c r="G11589">
        <v>139.86972499999999</v>
      </c>
    </row>
    <row r="11590" spans="1:7" x14ac:dyDescent="0.25">
      <c r="A11590">
        <v>115.98</v>
      </c>
      <c r="B11590">
        <v>3.8479795455932599</v>
      </c>
      <c r="C11590">
        <v>10.4200096130371</v>
      </c>
      <c r="D11590">
        <v>3.8479795455932599</v>
      </c>
      <c r="E11590">
        <v>31.945994363373298</v>
      </c>
      <c r="F11590">
        <v>245.23693577337301</v>
      </c>
      <c r="G11590">
        <v>139.87972500000001</v>
      </c>
    </row>
    <row r="11591" spans="1:7" x14ac:dyDescent="0.25">
      <c r="A11591">
        <v>115.989999999999</v>
      </c>
      <c r="B11591">
        <v>3.84830570220947</v>
      </c>
      <c r="C11591">
        <v>10.420106887817299</v>
      </c>
      <c r="D11591">
        <v>3.84830570220947</v>
      </c>
      <c r="E11591">
        <v>31.946320519989499</v>
      </c>
      <c r="F11591">
        <v>245.23726192998899</v>
      </c>
      <c r="G11591">
        <v>139.889724999999</v>
      </c>
    </row>
    <row r="11592" spans="1:7" x14ac:dyDescent="0.25">
      <c r="A11592">
        <v>116</v>
      </c>
      <c r="B11592">
        <v>3.8486132621765101</v>
      </c>
      <c r="C11592">
        <v>10.4188938140869</v>
      </c>
      <c r="D11592">
        <v>3.8486132621765101</v>
      </c>
      <c r="E11592">
        <v>31.946628079956501</v>
      </c>
      <c r="F11592">
        <v>245.237569489956</v>
      </c>
      <c r="G11592">
        <v>139.89972499999999</v>
      </c>
    </row>
    <row r="11593" spans="1:7" x14ac:dyDescent="0.25">
      <c r="A11593">
        <v>116.009999999999</v>
      </c>
      <c r="B11593">
        <v>3.8489625453948899</v>
      </c>
      <c r="C11593">
        <v>10.418575286865201</v>
      </c>
      <c r="D11593">
        <v>3.8489625453948899</v>
      </c>
      <c r="E11593">
        <v>31.946977363174899</v>
      </c>
      <c r="F11593">
        <v>245.23791877317399</v>
      </c>
      <c r="G11593">
        <v>139.90972499999901</v>
      </c>
    </row>
    <row r="11594" spans="1:7" x14ac:dyDescent="0.25">
      <c r="A11594">
        <v>116.019999999999</v>
      </c>
      <c r="B11594">
        <v>3.8492772579193102</v>
      </c>
      <c r="C11594">
        <v>10.418317794799799</v>
      </c>
      <c r="D11594">
        <v>3.8492772579193102</v>
      </c>
      <c r="E11594">
        <v>31.947292075699298</v>
      </c>
      <c r="F11594">
        <v>245.238233485699</v>
      </c>
      <c r="G11594">
        <v>139.919725</v>
      </c>
    </row>
    <row r="11595" spans="1:7" x14ac:dyDescent="0.25">
      <c r="A11595">
        <v>116.02999999999901</v>
      </c>
      <c r="B11595">
        <v>3.8495950698852499</v>
      </c>
      <c r="C11595">
        <v>10.419335365295399</v>
      </c>
      <c r="D11595">
        <v>3.8495950698852499</v>
      </c>
      <c r="E11595">
        <v>31.947609887665301</v>
      </c>
      <c r="F11595">
        <v>245.238551297665</v>
      </c>
      <c r="G11595">
        <v>139.929724999999</v>
      </c>
    </row>
    <row r="11596" spans="1:7" x14ac:dyDescent="0.25">
      <c r="A11596">
        <v>116.039999999999</v>
      </c>
      <c r="B11596">
        <v>3.8498961925506499</v>
      </c>
      <c r="C11596">
        <v>10.418677330016999</v>
      </c>
      <c r="D11596">
        <v>3.8498961925506499</v>
      </c>
      <c r="E11596">
        <v>31.947911010330699</v>
      </c>
      <c r="F11596">
        <v>245.23885242033001</v>
      </c>
      <c r="G11596">
        <v>139.93972500000001</v>
      </c>
    </row>
    <row r="11597" spans="1:7" x14ac:dyDescent="0.25">
      <c r="A11597">
        <v>116.049999999999</v>
      </c>
      <c r="B11597">
        <v>3.8501777648925701</v>
      </c>
      <c r="C11597">
        <v>10.4178562164306</v>
      </c>
      <c r="D11597">
        <v>3.8501777648925701</v>
      </c>
      <c r="E11597">
        <v>31.948192582672601</v>
      </c>
      <c r="F11597">
        <v>245.23913399267201</v>
      </c>
      <c r="G11597">
        <v>139.94972499999901</v>
      </c>
    </row>
    <row r="11598" spans="1:7" x14ac:dyDescent="0.25">
      <c r="A11598">
        <v>116.05999999999899</v>
      </c>
      <c r="B11598">
        <v>3.8504643440246502</v>
      </c>
      <c r="C11598">
        <v>10.4164180755615</v>
      </c>
      <c r="D11598">
        <v>3.8504643440246502</v>
      </c>
      <c r="E11598">
        <v>31.948479161804698</v>
      </c>
      <c r="F11598">
        <v>245.239420571804</v>
      </c>
      <c r="G11598">
        <v>139.95972499999999</v>
      </c>
    </row>
    <row r="11599" spans="1:7" x14ac:dyDescent="0.25">
      <c r="A11599">
        <v>116.069999999999</v>
      </c>
      <c r="B11599">
        <v>3.8508105278015101</v>
      </c>
      <c r="C11599">
        <v>10.4159383773803</v>
      </c>
      <c r="D11599">
        <v>3.8508105278015101</v>
      </c>
      <c r="E11599">
        <v>31.948825345581501</v>
      </c>
      <c r="F11599">
        <v>245.239766755581</v>
      </c>
      <c r="G11599">
        <v>139.96972499999899</v>
      </c>
    </row>
    <row r="11600" spans="1:7" x14ac:dyDescent="0.25">
      <c r="A11600">
        <v>116.079999999999</v>
      </c>
      <c r="B11600">
        <v>3.8511462211608798</v>
      </c>
      <c r="C11600">
        <v>10.414948463439901</v>
      </c>
      <c r="D11600">
        <v>3.8511462211608798</v>
      </c>
      <c r="E11600">
        <v>31.9491610389409</v>
      </c>
      <c r="F11600">
        <v>245.24010244894001</v>
      </c>
      <c r="G11600">
        <v>139.979725</v>
      </c>
    </row>
    <row r="11601" spans="1:7" x14ac:dyDescent="0.25">
      <c r="A11601">
        <v>116.08999999999899</v>
      </c>
      <c r="B11601">
        <v>3.8514652252197199</v>
      </c>
      <c r="C11601">
        <v>10.414689064025801</v>
      </c>
      <c r="D11601">
        <v>3.8514652252197199</v>
      </c>
      <c r="E11601">
        <v>31.949480042999699</v>
      </c>
      <c r="F11601">
        <v>245.24042145299899</v>
      </c>
      <c r="G11601">
        <v>139.989724999999</v>
      </c>
    </row>
    <row r="11602" spans="1:7" x14ac:dyDescent="0.25">
      <c r="A11602">
        <v>116.099999999999</v>
      </c>
      <c r="B11602">
        <v>3.8517968654632502</v>
      </c>
      <c r="C11602">
        <v>10.415150642395</v>
      </c>
      <c r="D11602">
        <v>3.8517968654632502</v>
      </c>
      <c r="E11602">
        <v>31.949811683243301</v>
      </c>
      <c r="F11602">
        <v>245.240753093243</v>
      </c>
      <c r="G11602">
        <v>139.99972500000001</v>
      </c>
    </row>
    <row r="11603" spans="1:7" x14ac:dyDescent="0.25">
      <c r="A11603">
        <v>116.109999999999</v>
      </c>
      <c r="B11603">
        <v>3.8521130084991402</v>
      </c>
      <c r="C11603">
        <v>10.4149732589721</v>
      </c>
      <c r="D11603">
        <v>3.8521130084991402</v>
      </c>
      <c r="E11603">
        <v>31.9501278262792</v>
      </c>
      <c r="F11603">
        <v>245.241069236279</v>
      </c>
      <c r="G11603">
        <v>140.00972499999901</v>
      </c>
    </row>
    <row r="11604" spans="1:7" x14ac:dyDescent="0.25">
      <c r="A11604">
        <v>116.119999999999</v>
      </c>
      <c r="B11604">
        <v>3.85240125656127</v>
      </c>
      <c r="C11604">
        <v>10.415767669677701</v>
      </c>
      <c r="D11604">
        <v>3.85240125656127</v>
      </c>
      <c r="E11604">
        <v>31.950416074341302</v>
      </c>
      <c r="F11604">
        <v>245.24135748434099</v>
      </c>
      <c r="G11604">
        <v>140.01972499999999</v>
      </c>
    </row>
    <row r="11605" spans="1:7" x14ac:dyDescent="0.25">
      <c r="A11605">
        <v>116.129999999999</v>
      </c>
      <c r="B11605">
        <v>3.8527157306671098</v>
      </c>
      <c r="C11605">
        <v>10.4160461425781</v>
      </c>
      <c r="D11605">
        <v>3.8527157306671098</v>
      </c>
      <c r="E11605">
        <v>31.950730548447101</v>
      </c>
      <c r="F11605">
        <v>245.241671958447</v>
      </c>
      <c r="G11605">
        <v>140.02972499999899</v>
      </c>
    </row>
    <row r="11606" spans="1:7" x14ac:dyDescent="0.25">
      <c r="A11606">
        <v>116.13999999999901</v>
      </c>
      <c r="B11606">
        <v>3.8530595302581698</v>
      </c>
      <c r="C11606">
        <v>10.415401458740201</v>
      </c>
      <c r="D11606">
        <v>3.8530595302581698</v>
      </c>
      <c r="E11606">
        <v>31.951074348038201</v>
      </c>
      <c r="F11606">
        <v>245.24201575803801</v>
      </c>
      <c r="G11606">
        <v>140.039725</v>
      </c>
    </row>
    <row r="11607" spans="1:7" x14ac:dyDescent="0.25">
      <c r="A11607">
        <v>116.149999999999</v>
      </c>
      <c r="B11607">
        <v>3.8533732891082701</v>
      </c>
      <c r="C11607">
        <v>10.414077758789</v>
      </c>
      <c r="D11607">
        <v>3.8533732891082701</v>
      </c>
      <c r="E11607">
        <v>31.951388106888299</v>
      </c>
      <c r="F11607">
        <v>245.24232951688799</v>
      </c>
      <c r="G11607">
        <v>140.049724999999</v>
      </c>
    </row>
    <row r="11608" spans="1:7" x14ac:dyDescent="0.25">
      <c r="A11608">
        <v>116.159999999999</v>
      </c>
      <c r="B11608">
        <v>3.85365366935729</v>
      </c>
      <c r="C11608">
        <v>10.414649963378899</v>
      </c>
      <c r="D11608">
        <v>3.85365366935729</v>
      </c>
      <c r="E11608">
        <v>31.951668487137301</v>
      </c>
      <c r="F11608">
        <v>245.24260989713699</v>
      </c>
      <c r="G11608">
        <v>140.05972499999999</v>
      </c>
    </row>
    <row r="11609" spans="1:7" x14ac:dyDescent="0.25">
      <c r="A11609">
        <v>116.16999999999901</v>
      </c>
      <c r="B11609">
        <v>3.8539855480193999</v>
      </c>
      <c r="C11609">
        <v>10.413559913635201</v>
      </c>
      <c r="D11609">
        <v>3.8539855480193999</v>
      </c>
      <c r="E11609">
        <v>31.9520003657994</v>
      </c>
      <c r="F11609">
        <v>245.24294177579901</v>
      </c>
      <c r="G11609">
        <v>140.06972499999901</v>
      </c>
    </row>
    <row r="11610" spans="1:7" x14ac:dyDescent="0.25">
      <c r="A11610">
        <v>116.179999999999</v>
      </c>
      <c r="B11610">
        <v>3.8543460369110099</v>
      </c>
      <c r="C11610">
        <v>10.4138822555541</v>
      </c>
      <c r="D11610">
        <v>3.8543460369110099</v>
      </c>
      <c r="E11610">
        <v>31.952360854691001</v>
      </c>
      <c r="F11610">
        <v>245.24330226469101</v>
      </c>
      <c r="G11610">
        <v>140.079725</v>
      </c>
    </row>
    <row r="11611" spans="1:7" x14ac:dyDescent="0.25">
      <c r="A11611">
        <v>116.189999999999</v>
      </c>
      <c r="B11611">
        <v>3.8546872138977002</v>
      </c>
      <c r="C11611">
        <v>10.4141387939453</v>
      </c>
      <c r="D11611">
        <v>3.8546872138977002</v>
      </c>
      <c r="E11611">
        <v>31.952702031677699</v>
      </c>
      <c r="F11611">
        <v>245.24364344167699</v>
      </c>
      <c r="G11611">
        <v>140.08972499999899</v>
      </c>
    </row>
    <row r="11612" spans="1:7" x14ac:dyDescent="0.25">
      <c r="A11612">
        <v>116.19999999999899</v>
      </c>
      <c r="B11612">
        <v>3.8549942970275799</v>
      </c>
      <c r="C11612">
        <v>10.414043426513601</v>
      </c>
      <c r="D11612">
        <v>3.8549942970275799</v>
      </c>
      <c r="E11612">
        <v>31.9530091148076</v>
      </c>
      <c r="F11612">
        <v>245.24395052480699</v>
      </c>
      <c r="G11612">
        <v>140.09972500000001</v>
      </c>
    </row>
    <row r="11613" spans="1:7" x14ac:dyDescent="0.25">
      <c r="A11613">
        <v>116.209999999999</v>
      </c>
      <c r="B11613">
        <v>3.8552973270416202</v>
      </c>
      <c r="C11613">
        <v>10.4139060974121</v>
      </c>
      <c r="D11613">
        <v>3.8552973270416202</v>
      </c>
      <c r="E11613">
        <v>31.953312144821599</v>
      </c>
      <c r="F11613">
        <v>245.244253554821</v>
      </c>
      <c r="G11613">
        <v>140.109724999999</v>
      </c>
    </row>
    <row r="11614" spans="1:7" x14ac:dyDescent="0.25">
      <c r="A11614">
        <v>116.219999999999</v>
      </c>
      <c r="B11614">
        <v>3.8556368350982599</v>
      </c>
      <c r="C11614">
        <v>10.4147329330444</v>
      </c>
      <c r="D11614">
        <v>3.8556368350982599</v>
      </c>
      <c r="E11614">
        <v>31.9536516528783</v>
      </c>
      <c r="F11614">
        <v>245.24459306287801</v>
      </c>
      <c r="G11614">
        <v>140.11972499999999</v>
      </c>
    </row>
    <row r="11615" spans="1:7" x14ac:dyDescent="0.25">
      <c r="A11615">
        <v>116.23</v>
      </c>
      <c r="B11615">
        <v>3.8559906482696502</v>
      </c>
      <c r="C11615">
        <v>10.4149856567382</v>
      </c>
      <c r="D11615">
        <v>3.8559906482696502</v>
      </c>
      <c r="E11615">
        <v>31.954005466049701</v>
      </c>
      <c r="F11615">
        <v>245.244946876049</v>
      </c>
      <c r="G11615">
        <v>140.12972500000001</v>
      </c>
    </row>
    <row r="11616" spans="1:7" x14ac:dyDescent="0.25">
      <c r="A11616">
        <v>116.239999999999</v>
      </c>
      <c r="B11616">
        <v>3.8563070297241202</v>
      </c>
      <c r="C11616">
        <v>10.415133476257299</v>
      </c>
      <c r="D11616">
        <v>3.8563070297241202</v>
      </c>
      <c r="E11616">
        <v>31.954321847504101</v>
      </c>
      <c r="F11616">
        <v>245.24526325750401</v>
      </c>
      <c r="G11616">
        <v>140.139724999999</v>
      </c>
    </row>
    <row r="11617" spans="1:7" x14ac:dyDescent="0.25">
      <c r="A11617">
        <v>116.25</v>
      </c>
      <c r="B11617">
        <v>3.8566119670867902</v>
      </c>
      <c r="C11617">
        <v>10.416881561279199</v>
      </c>
      <c r="D11617">
        <v>3.8566119670867902</v>
      </c>
      <c r="E11617">
        <v>31.9546267848668</v>
      </c>
      <c r="F11617">
        <v>245.245568194866</v>
      </c>
      <c r="G11617">
        <v>140.14972499999999</v>
      </c>
    </row>
    <row r="11618" spans="1:7" x14ac:dyDescent="0.25">
      <c r="A11618">
        <v>116.259999999999</v>
      </c>
      <c r="B11618">
        <v>3.8569538593292201</v>
      </c>
      <c r="C11618">
        <v>10.417452812194799</v>
      </c>
      <c r="D11618">
        <v>3.8569538593292201</v>
      </c>
      <c r="E11618">
        <v>31.9549686771092</v>
      </c>
      <c r="F11618">
        <v>245.245910087109</v>
      </c>
      <c r="G11618">
        <v>140.15972499999901</v>
      </c>
    </row>
    <row r="11619" spans="1:7" x14ac:dyDescent="0.25">
      <c r="A11619">
        <v>116.269999999999</v>
      </c>
      <c r="B11619">
        <v>3.8573019504547101</v>
      </c>
      <c r="C11619">
        <v>10.4179735183715</v>
      </c>
      <c r="D11619">
        <v>3.8573019504547101</v>
      </c>
      <c r="E11619">
        <v>31.955316768234699</v>
      </c>
      <c r="F11619">
        <v>245.246258178234</v>
      </c>
      <c r="G11619">
        <v>140.169725</v>
      </c>
    </row>
    <row r="11620" spans="1:7" x14ac:dyDescent="0.25">
      <c r="A11620">
        <v>116.27999999999901</v>
      </c>
      <c r="B11620">
        <v>3.8576490879058798</v>
      </c>
      <c r="C11620">
        <v>10.417158126831</v>
      </c>
      <c r="D11620">
        <v>3.8576490879058798</v>
      </c>
      <c r="E11620">
        <v>31.955663905685899</v>
      </c>
      <c r="F11620">
        <v>245.246605315685</v>
      </c>
      <c r="G11620">
        <v>140.179724999999</v>
      </c>
    </row>
    <row r="11621" spans="1:7" x14ac:dyDescent="0.25">
      <c r="A11621">
        <v>116.289999999999</v>
      </c>
      <c r="B11621">
        <v>3.85795974731445</v>
      </c>
      <c r="C11621">
        <v>10.4174222946166</v>
      </c>
      <c r="D11621">
        <v>3.85795974731445</v>
      </c>
      <c r="E11621">
        <v>31.9559745650945</v>
      </c>
      <c r="F11621">
        <v>245.246915975094</v>
      </c>
      <c r="G11621">
        <v>140.18972500000001</v>
      </c>
    </row>
    <row r="11622" spans="1:7" x14ac:dyDescent="0.25">
      <c r="A11622">
        <v>116.299999999999</v>
      </c>
      <c r="B11622">
        <v>3.8582725524902299</v>
      </c>
      <c r="C11622">
        <v>10.4182624816894</v>
      </c>
      <c r="D11622">
        <v>3.8582725524902299</v>
      </c>
      <c r="E11622">
        <v>31.956287370270299</v>
      </c>
      <c r="F11622">
        <v>245.24722878027001</v>
      </c>
      <c r="G11622">
        <v>140.19972499999901</v>
      </c>
    </row>
    <row r="11623" spans="1:7" x14ac:dyDescent="0.25">
      <c r="A11623">
        <v>116.30999999999899</v>
      </c>
      <c r="B11623">
        <v>3.8586165904998699</v>
      </c>
      <c r="C11623">
        <v>10.4193563461303</v>
      </c>
      <c r="D11623">
        <v>3.8586165904998699</v>
      </c>
      <c r="E11623">
        <v>31.9566314082799</v>
      </c>
      <c r="F11623">
        <v>245.247572818279</v>
      </c>
      <c r="G11623">
        <v>140.20972499999999</v>
      </c>
    </row>
    <row r="11624" spans="1:7" x14ac:dyDescent="0.25">
      <c r="A11624">
        <v>116.319999999999</v>
      </c>
      <c r="B11624">
        <v>3.8589482307434002</v>
      </c>
      <c r="C11624">
        <v>10.4180583953857</v>
      </c>
      <c r="D11624">
        <v>3.8589482307434002</v>
      </c>
      <c r="E11624">
        <v>31.956963048523399</v>
      </c>
      <c r="F11624">
        <v>245.24790445852301</v>
      </c>
      <c r="G11624">
        <v>140.21972499999899</v>
      </c>
    </row>
    <row r="11625" spans="1:7" x14ac:dyDescent="0.25">
      <c r="A11625">
        <v>116.329999999999</v>
      </c>
      <c r="B11625">
        <v>3.8592641353607098</v>
      </c>
      <c r="C11625">
        <v>10.417860031127899</v>
      </c>
      <c r="D11625">
        <v>3.8592641353607098</v>
      </c>
      <c r="E11625">
        <v>31.957278953140701</v>
      </c>
      <c r="F11625">
        <v>245.24822036314001</v>
      </c>
      <c r="G11625">
        <v>140.229725</v>
      </c>
    </row>
    <row r="11626" spans="1:7" x14ac:dyDescent="0.25">
      <c r="A11626">
        <v>116.33999999999899</v>
      </c>
      <c r="B11626">
        <v>3.85959267616271</v>
      </c>
      <c r="C11626">
        <v>10.4180240631103</v>
      </c>
      <c r="D11626">
        <v>3.85959267616271</v>
      </c>
      <c r="E11626">
        <v>31.9576074939427</v>
      </c>
      <c r="F11626">
        <v>245.24854890394201</v>
      </c>
      <c r="G11626">
        <v>140.239724999999</v>
      </c>
    </row>
    <row r="11627" spans="1:7" x14ac:dyDescent="0.25">
      <c r="A11627">
        <v>116.349999999999</v>
      </c>
      <c r="B11627">
        <v>3.8599350452422998</v>
      </c>
      <c r="C11627">
        <v>10.417815208435</v>
      </c>
      <c r="D11627">
        <v>3.8599350452422998</v>
      </c>
      <c r="E11627">
        <v>31.9579498630223</v>
      </c>
      <c r="F11627">
        <v>245.248891273022</v>
      </c>
      <c r="G11627">
        <v>140.24972500000001</v>
      </c>
    </row>
    <row r="11628" spans="1:7" x14ac:dyDescent="0.25">
      <c r="A11628">
        <v>116.359999999999</v>
      </c>
      <c r="B11628">
        <v>3.8602719306945801</v>
      </c>
      <c r="C11628">
        <v>10.418458938598601</v>
      </c>
      <c r="D11628">
        <v>3.8602719306945801</v>
      </c>
      <c r="E11628">
        <v>31.958286748474599</v>
      </c>
      <c r="F11628">
        <v>245.24922815847401</v>
      </c>
      <c r="G11628">
        <v>140.25972499999901</v>
      </c>
    </row>
    <row r="11629" spans="1:7" x14ac:dyDescent="0.25">
      <c r="A11629">
        <v>116.369999999999</v>
      </c>
      <c r="B11629">
        <v>3.8605813980102499</v>
      </c>
      <c r="C11629">
        <v>10.418663024902299</v>
      </c>
      <c r="D11629">
        <v>3.8605813980102499</v>
      </c>
      <c r="E11629">
        <v>31.958596215790301</v>
      </c>
      <c r="F11629">
        <v>245.24953762579</v>
      </c>
      <c r="G11629">
        <v>140.26972499999999</v>
      </c>
    </row>
    <row r="11630" spans="1:7" x14ac:dyDescent="0.25">
      <c r="A11630">
        <v>116.379999999999</v>
      </c>
      <c r="B11630">
        <v>3.8608875274658199</v>
      </c>
      <c r="C11630">
        <v>10.420136451721101</v>
      </c>
      <c r="D11630">
        <v>3.8608875274658199</v>
      </c>
      <c r="E11630">
        <v>31.9589023452458</v>
      </c>
      <c r="F11630">
        <v>245.249843755245</v>
      </c>
      <c r="G11630">
        <v>140.27972499999899</v>
      </c>
    </row>
    <row r="11631" spans="1:7" x14ac:dyDescent="0.25">
      <c r="A11631">
        <v>116.38999999999901</v>
      </c>
      <c r="B11631">
        <v>3.8612573146820002</v>
      </c>
      <c r="C11631">
        <v>10.4211778640747</v>
      </c>
      <c r="D11631">
        <v>3.8612573146820002</v>
      </c>
      <c r="E11631">
        <v>31.959272132462001</v>
      </c>
      <c r="F11631">
        <v>245.25021354246201</v>
      </c>
      <c r="G11631">
        <v>140.289725</v>
      </c>
    </row>
    <row r="11632" spans="1:7" x14ac:dyDescent="0.25">
      <c r="A11632">
        <v>116.399999999999</v>
      </c>
      <c r="B11632">
        <v>3.8616335391998202</v>
      </c>
      <c r="C11632">
        <v>10.4219980239868</v>
      </c>
      <c r="D11632">
        <v>3.8616335391998202</v>
      </c>
      <c r="E11632">
        <v>31.959648356979798</v>
      </c>
      <c r="F11632">
        <v>245.250589766979</v>
      </c>
      <c r="G11632">
        <v>140.299724999999</v>
      </c>
    </row>
    <row r="11633" spans="1:7" x14ac:dyDescent="0.25">
      <c r="A11633">
        <v>116.409999999999</v>
      </c>
      <c r="B11633">
        <v>3.8619527816772399</v>
      </c>
      <c r="C11633">
        <v>10.422414779663001</v>
      </c>
      <c r="D11633">
        <v>3.8619527816772399</v>
      </c>
      <c r="E11633">
        <v>31.9599675994573</v>
      </c>
      <c r="F11633">
        <v>245.25090900945699</v>
      </c>
      <c r="G11633">
        <v>140.30972499999999</v>
      </c>
    </row>
    <row r="11634" spans="1:7" x14ac:dyDescent="0.25">
      <c r="A11634">
        <v>116.41999999999901</v>
      </c>
      <c r="B11634">
        <v>3.8622477054595898</v>
      </c>
      <c r="C11634">
        <v>10.4226922988891</v>
      </c>
      <c r="D11634">
        <v>3.8622477054595898</v>
      </c>
      <c r="E11634">
        <v>31.960262523239599</v>
      </c>
      <c r="F11634">
        <v>245.251203933239</v>
      </c>
      <c r="G11634">
        <v>140.31972499999901</v>
      </c>
    </row>
    <row r="11635" spans="1:7" x14ac:dyDescent="0.25">
      <c r="A11635">
        <v>116.429999999999</v>
      </c>
      <c r="B11635">
        <v>3.8625957965850799</v>
      </c>
      <c r="C11635">
        <v>10.4213819503784</v>
      </c>
      <c r="D11635">
        <v>3.8625957965850799</v>
      </c>
      <c r="E11635">
        <v>31.960610614365098</v>
      </c>
      <c r="F11635">
        <v>245.251552024365</v>
      </c>
      <c r="G11635">
        <v>140.329725</v>
      </c>
    </row>
    <row r="11636" spans="1:7" x14ac:dyDescent="0.25">
      <c r="A11636">
        <v>116.439999999999</v>
      </c>
      <c r="B11636">
        <v>3.86295318603515</v>
      </c>
      <c r="C11636">
        <v>10.4217863082885</v>
      </c>
      <c r="D11636">
        <v>3.86295318603515</v>
      </c>
      <c r="E11636">
        <v>31.9609680038152</v>
      </c>
      <c r="F11636">
        <v>245.25190941381501</v>
      </c>
      <c r="G11636">
        <v>140.33972499999899</v>
      </c>
    </row>
    <row r="11637" spans="1:7" x14ac:dyDescent="0.25">
      <c r="A11637">
        <v>116.44999999999899</v>
      </c>
      <c r="B11637">
        <v>3.8632931709289502</v>
      </c>
      <c r="C11637">
        <v>10.421825408935501</v>
      </c>
      <c r="D11637">
        <v>3.8632931709289502</v>
      </c>
      <c r="E11637">
        <v>31.961307988708999</v>
      </c>
      <c r="F11637">
        <v>245.25224939870901</v>
      </c>
      <c r="G11637">
        <v>140.34972500000001</v>
      </c>
    </row>
    <row r="11638" spans="1:7" x14ac:dyDescent="0.25">
      <c r="A11638">
        <v>116.459999999999</v>
      </c>
      <c r="B11638">
        <v>3.86361479759216</v>
      </c>
      <c r="C11638">
        <v>10.4220743179321</v>
      </c>
      <c r="D11638">
        <v>3.86361479759216</v>
      </c>
      <c r="E11638">
        <v>31.9616296153722</v>
      </c>
      <c r="F11638">
        <v>245.25257102537199</v>
      </c>
      <c r="G11638">
        <v>140.359724999999</v>
      </c>
    </row>
    <row r="11639" spans="1:7" x14ac:dyDescent="0.25">
      <c r="A11639">
        <v>116.469999999999</v>
      </c>
      <c r="B11639">
        <v>3.8639326095581001</v>
      </c>
      <c r="C11639">
        <v>10.423645973205501</v>
      </c>
      <c r="D11639">
        <v>3.8639326095581001</v>
      </c>
      <c r="E11639">
        <v>31.961947427338099</v>
      </c>
      <c r="F11639">
        <v>245.25288883733799</v>
      </c>
      <c r="G11639">
        <v>140.36972499999999</v>
      </c>
    </row>
    <row r="11640" spans="1:7" x14ac:dyDescent="0.25">
      <c r="A11640">
        <v>116.48</v>
      </c>
      <c r="B11640">
        <v>3.86429619789123</v>
      </c>
      <c r="C11640">
        <v>10.4244747161865</v>
      </c>
      <c r="D11640">
        <v>3.86429619789123</v>
      </c>
      <c r="E11640">
        <v>31.9623110156713</v>
      </c>
      <c r="F11640">
        <v>245.25325242567101</v>
      </c>
      <c r="G11640">
        <v>140.37972500000001</v>
      </c>
    </row>
    <row r="11641" spans="1:7" x14ac:dyDescent="0.25">
      <c r="A11641">
        <v>116.489999999999</v>
      </c>
      <c r="B11641">
        <v>3.8646862506866402</v>
      </c>
      <c r="C11641">
        <v>10.424485206604</v>
      </c>
      <c r="D11641">
        <v>3.8646862506866402</v>
      </c>
      <c r="E11641">
        <v>31.9627010684667</v>
      </c>
      <c r="F11641">
        <v>245.25364247846599</v>
      </c>
      <c r="G11641">
        <v>140.389724999999</v>
      </c>
    </row>
    <row r="11642" spans="1:7" x14ac:dyDescent="0.25">
      <c r="A11642">
        <v>116.5</v>
      </c>
      <c r="B11642">
        <v>3.8650453090667698</v>
      </c>
      <c r="C11642">
        <v>10.424888610839799</v>
      </c>
      <c r="D11642">
        <v>3.8650453090667698</v>
      </c>
      <c r="E11642">
        <v>31.963060126846798</v>
      </c>
      <c r="F11642">
        <v>245.254001536846</v>
      </c>
      <c r="G11642">
        <v>140.39972499999999</v>
      </c>
    </row>
    <row r="11643" spans="1:7" x14ac:dyDescent="0.25">
      <c r="A11643">
        <v>116.509999999999</v>
      </c>
      <c r="B11643">
        <v>3.8654236793518</v>
      </c>
      <c r="C11643">
        <v>10.425552368164</v>
      </c>
      <c r="D11643">
        <v>3.8654236793518</v>
      </c>
      <c r="E11643">
        <v>31.963438497131801</v>
      </c>
      <c r="F11643">
        <v>245.25437990713101</v>
      </c>
      <c r="G11643">
        <v>140.40972499999901</v>
      </c>
    </row>
    <row r="11644" spans="1:7" x14ac:dyDescent="0.25">
      <c r="A11644">
        <v>116.519999999999</v>
      </c>
      <c r="B11644">
        <v>3.8657627105712802</v>
      </c>
      <c r="C11644">
        <v>10.4276628494262</v>
      </c>
      <c r="D11644">
        <v>3.8657627105712802</v>
      </c>
      <c r="E11644">
        <v>31.963777528351301</v>
      </c>
      <c r="F11644">
        <v>245.254718938351</v>
      </c>
      <c r="G11644">
        <v>140.419725</v>
      </c>
    </row>
    <row r="11645" spans="1:7" x14ac:dyDescent="0.25">
      <c r="A11645">
        <v>116.52999999999901</v>
      </c>
      <c r="B11645">
        <v>3.8661127090454102</v>
      </c>
      <c r="C11645">
        <v>10.4310445785522</v>
      </c>
      <c r="D11645">
        <v>3.8661127090454102</v>
      </c>
      <c r="E11645">
        <v>31.964127526825401</v>
      </c>
      <c r="F11645">
        <v>245.25506893682501</v>
      </c>
      <c r="G11645">
        <v>140.429724999999</v>
      </c>
    </row>
    <row r="11646" spans="1:7" x14ac:dyDescent="0.25">
      <c r="A11646">
        <v>116.539999999999</v>
      </c>
      <c r="B11646">
        <v>3.8665091991424498</v>
      </c>
      <c r="C11646">
        <v>10.433454513549799</v>
      </c>
      <c r="D11646">
        <v>3.8665091991424498</v>
      </c>
      <c r="E11646">
        <v>31.9645240169225</v>
      </c>
      <c r="F11646">
        <v>245.255465426922</v>
      </c>
      <c r="G11646">
        <v>140.43972500000001</v>
      </c>
    </row>
    <row r="11647" spans="1:7" x14ac:dyDescent="0.25">
      <c r="A11647">
        <v>116.549999999999</v>
      </c>
      <c r="B11647">
        <v>3.8668892383575399</v>
      </c>
      <c r="C11647">
        <v>10.4360904693603</v>
      </c>
      <c r="D11647">
        <v>3.8668892383575399</v>
      </c>
      <c r="E11647">
        <v>31.964904056137598</v>
      </c>
      <c r="F11647">
        <v>245.255845466137</v>
      </c>
      <c r="G11647">
        <v>140.44972499999901</v>
      </c>
    </row>
    <row r="11648" spans="1:7" x14ac:dyDescent="0.25">
      <c r="A11648">
        <v>116.55999999999899</v>
      </c>
      <c r="B11648">
        <v>3.8672802448272701</v>
      </c>
      <c r="C11648">
        <v>10.4382886886596</v>
      </c>
      <c r="D11648">
        <v>3.8672802448272701</v>
      </c>
      <c r="E11648">
        <v>31.9652950626073</v>
      </c>
      <c r="F11648">
        <v>245.25623647260699</v>
      </c>
      <c r="G11648">
        <v>140.45972499999999</v>
      </c>
    </row>
    <row r="11649" spans="1:7" x14ac:dyDescent="0.25">
      <c r="A11649">
        <v>116.569999999999</v>
      </c>
      <c r="B11649">
        <v>3.86767101287841</v>
      </c>
      <c r="C11649">
        <v>10.439759254455501</v>
      </c>
      <c r="D11649">
        <v>3.86767101287841</v>
      </c>
      <c r="E11649">
        <v>31.965685830658401</v>
      </c>
      <c r="F11649">
        <v>245.25662724065799</v>
      </c>
      <c r="G11649">
        <v>140.46972499999899</v>
      </c>
    </row>
    <row r="11650" spans="1:7" x14ac:dyDescent="0.25">
      <c r="A11650">
        <v>116.579999999999</v>
      </c>
      <c r="B11650">
        <v>3.8680253028869598</v>
      </c>
      <c r="C11650">
        <v>10.441261291503899</v>
      </c>
      <c r="D11650">
        <v>3.8680253028869598</v>
      </c>
      <c r="E11650">
        <v>31.966040120667</v>
      </c>
      <c r="F11650">
        <v>245.25698153066699</v>
      </c>
      <c r="G11650">
        <v>140.479725</v>
      </c>
    </row>
    <row r="11651" spans="1:7" x14ac:dyDescent="0.25">
      <c r="A11651">
        <v>116.58999999999899</v>
      </c>
      <c r="B11651">
        <v>3.8683865070343</v>
      </c>
      <c r="C11651">
        <v>10.442853927612299</v>
      </c>
      <c r="D11651">
        <v>3.8683865070343</v>
      </c>
      <c r="E11651">
        <v>31.966401324814299</v>
      </c>
      <c r="F11651">
        <v>245.25734273481399</v>
      </c>
      <c r="G11651">
        <v>140.489724999999</v>
      </c>
    </row>
    <row r="11652" spans="1:7" x14ac:dyDescent="0.25">
      <c r="A11652">
        <v>116.599999999999</v>
      </c>
      <c r="B11652">
        <v>3.8687870502471902</v>
      </c>
      <c r="C11652">
        <v>10.443243026733301</v>
      </c>
      <c r="D11652">
        <v>3.8687870502471902</v>
      </c>
      <c r="E11652">
        <v>31.966801868027201</v>
      </c>
      <c r="F11652">
        <v>245.25774327802699</v>
      </c>
      <c r="G11652">
        <v>140.49972500000001</v>
      </c>
    </row>
    <row r="11653" spans="1:7" x14ac:dyDescent="0.25">
      <c r="A11653">
        <v>116.609999999999</v>
      </c>
      <c r="B11653">
        <v>3.86916756629943</v>
      </c>
      <c r="C11653">
        <v>10.4436321258544</v>
      </c>
      <c r="D11653">
        <v>3.86916756629943</v>
      </c>
      <c r="E11653">
        <v>31.9671823840795</v>
      </c>
      <c r="F11653">
        <v>245.25812379407901</v>
      </c>
      <c r="G11653">
        <v>140.50972499999901</v>
      </c>
    </row>
    <row r="11654" spans="1:7" x14ac:dyDescent="0.25">
      <c r="A11654">
        <v>116.619999999999</v>
      </c>
      <c r="B11654">
        <v>3.8695223331451398</v>
      </c>
      <c r="C11654">
        <v>10.4450283050537</v>
      </c>
      <c r="D11654">
        <v>3.8695223331451398</v>
      </c>
      <c r="E11654">
        <v>31.9675371509252</v>
      </c>
      <c r="F11654">
        <v>245.258478560925</v>
      </c>
      <c r="G11654">
        <v>140.51972499999999</v>
      </c>
    </row>
    <row r="11655" spans="1:7" x14ac:dyDescent="0.25">
      <c r="A11655">
        <v>116.629999999999</v>
      </c>
      <c r="B11655">
        <v>3.8699045181274401</v>
      </c>
      <c r="C11655">
        <v>10.447154998779199</v>
      </c>
      <c r="D11655">
        <v>3.8699045181274401</v>
      </c>
      <c r="E11655">
        <v>31.967919335907499</v>
      </c>
      <c r="F11655">
        <v>245.25886074590699</v>
      </c>
      <c r="G11655">
        <v>140.52972499999899</v>
      </c>
    </row>
    <row r="11656" spans="1:7" x14ac:dyDescent="0.25">
      <c r="A11656">
        <v>116.63999999999901</v>
      </c>
      <c r="B11656">
        <v>3.8702793121337802</v>
      </c>
      <c r="C11656">
        <v>10.448141098022401</v>
      </c>
      <c r="D11656">
        <v>3.8702793121337802</v>
      </c>
      <c r="E11656">
        <v>31.968294129913801</v>
      </c>
      <c r="F11656">
        <v>245.25923553991299</v>
      </c>
      <c r="G11656">
        <v>140.539725</v>
      </c>
    </row>
    <row r="11657" spans="1:7" x14ac:dyDescent="0.25">
      <c r="A11657">
        <v>116.649999999999</v>
      </c>
      <c r="B11657">
        <v>3.8706510066986</v>
      </c>
      <c r="C11657">
        <v>10.4492979049682</v>
      </c>
      <c r="D11657">
        <v>3.8706510066986</v>
      </c>
      <c r="E11657">
        <v>31.968665824478599</v>
      </c>
      <c r="F11657">
        <v>245.25960723447801</v>
      </c>
      <c r="G11657">
        <v>140.549724999999</v>
      </c>
    </row>
    <row r="11658" spans="1:7" x14ac:dyDescent="0.25">
      <c r="A11658">
        <v>116.659999999999</v>
      </c>
      <c r="B11658">
        <v>3.87098813056945</v>
      </c>
      <c r="C11658">
        <v>10.449739456176699</v>
      </c>
      <c r="D11658">
        <v>3.87098813056945</v>
      </c>
      <c r="E11658">
        <v>31.969002948349502</v>
      </c>
      <c r="F11658">
        <v>245.259944358349</v>
      </c>
      <c r="G11658">
        <v>140.55972499999999</v>
      </c>
    </row>
    <row r="11659" spans="1:7" x14ac:dyDescent="0.25">
      <c r="A11659">
        <v>116.66999999999901</v>
      </c>
      <c r="B11659">
        <v>3.8713386058807302</v>
      </c>
      <c r="C11659">
        <v>10.449984550476</v>
      </c>
      <c r="D11659">
        <v>3.8713386058807302</v>
      </c>
      <c r="E11659">
        <v>31.969353423660799</v>
      </c>
      <c r="F11659">
        <v>245.26029483366</v>
      </c>
      <c r="G11659">
        <v>140.56972499999901</v>
      </c>
    </row>
    <row r="11660" spans="1:7" x14ac:dyDescent="0.25">
      <c r="A11660">
        <v>116.679999999999</v>
      </c>
      <c r="B11660">
        <v>3.8717184066772399</v>
      </c>
      <c r="C11660">
        <v>10.4500226974487</v>
      </c>
      <c r="D11660">
        <v>3.8717184066772399</v>
      </c>
      <c r="E11660">
        <v>31.9697332244573</v>
      </c>
      <c r="F11660">
        <v>245.26067463445699</v>
      </c>
      <c r="G11660">
        <v>140.579725</v>
      </c>
    </row>
    <row r="11661" spans="1:7" x14ac:dyDescent="0.25">
      <c r="A11661">
        <v>116.689999999999</v>
      </c>
      <c r="B11661">
        <v>3.8720598220825102</v>
      </c>
      <c r="C11661">
        <v>10.449961662292401</v>
      </c>
      <c r="D11661">
        <v>3.8720598220825102</v>
      </c>
      <c r="E11661">
        <v>31.970074639862499</v>
      </c>
      <c r="F11661">
        <v>245.26101604986201</v>
      </c>
      <c r="G11661">
        <v>140.58972499999899</v>
      </c>
    </row>
    <row r="11662" spans="1:7" x14ac:dyDescent="0.25">
      <c r="A11662">
        <v>116.69999999999899</v>
      </c>
      <c r="B11662">
        <v>3.8724076747894198</v>
      </c>
      <c r="C11662">
        <v>10.4508600234985</v>
      </c>
      <c r="D11662">
        <v>3.8724076747894198</v>
      </c>
      <c r="E11662">
        <v>31.970422492569401</v>
      </c>
      <c r="F11662">
        <v>245.261363902569</v>
      </c>
      <c r="G11662">
        <v>140.59972500000001</v>
      </c>
    </row>
    <row r="11663" spans="1:7" x14ac:dyDescent="0.25">
      <c r="A11663">
        <v>116.709999999999</v>
      </c>
      <c r="B11663">
        <v>3.8727326393127401</v>
      </c>
      <c r="C11663">
        <v>10.454277038574199</v>
      </c>
      <c r="D11663">
        <v>3.8727326393127401</v>
      </c>
      <c r="E11663">
        <v>31.970747457092799</v>
      </c>
      <c r="F11663">
        <v>245.261688867092</v>
      </c>
      <c r="G11663">
        <v>140.609724999999</v>
      </c>
    </row>
    <row r="11664" spans="1:7" x14ac:dyDescent="0.25">
      <c r="A11664">
        <v>116.719999999999</v>
      </c>
      <c r="B11664">
        <v>3.8730595111846902</v>
      </c>
      <c r="C11664">
        <v>10.453579902648899</v>
      </c>
      <c r="D11664">
        <v>3.8730595111846902</v>
      </c>
      <c r="E11664">
        <v>31.971074328964701</v>
      </c>
      <c r="F11664">
        <v>245.26201573896401</v>
      </c>
      <c r="G11664">
        <v>140.61972499999999</v>
      </c>
    </row>
    <row r="11665" spans="1:7" x14ac:dyDescent="0.25">
      <c r="A11665">
        <v>116.73</v>
      </c>
      <c r="B11665">
        <v>3.8734111785888601</v>
      </c>
      <c r="C11665">
        <v>10.4521083831787</v>
      </c>
      <c r="D11665">
        <v>3.8734111785888601</v>
      </c>
      <c r="E11665">
        <v>31.9714259963689</v>
      </c>
      <c r="F11665">
        <v>245.26236740636801</v>
      </c>
      <c r="G11665">
        <v>140.62972500000001</v>
      </c>
    </row>
    <row r="11666" spans="1:7" x14ac:dyDescent="0.25">
      <c r="A11666">
        <v>116.739999999999</v>
      </c>
      <c r="B11666">
        <v>3.8737514019012398</v>
      </c>
      <c r="C11666">
        <v>10.4520568847656</v>
      </c>
      <c r="D11666">
        <v>3.8737514019012398</v>
      </c>
      <c r="E11666">
        <v>31.9717662196813</v>
      </c>
      <c r="F11666">
        <v>245.26270762968099</v>
      </c>
      <c r="G11666">
        <v>140.639724999999</v>
      </c>
    </row>
    <row r="11667" spans="1:7" x14ac:dyDescent="0.25">
      <c r="A11667">
        <v>116.75</v>
      </c>
      <c r="B11667">
        <v>3.8741033077239901</v>
      </c>
      <c r="C11667">
        <v>10.451642036437899</v>
      </c>
      <c r="D11667">
        <v>3.8741033077239901</v>
      </c>
      <c r="E11667">
        <v>31.972118125504</v>
      </c>
      <c r="F11667">
        <v>245.263059535504</v>
      </c>
      <c r="G11667">
        <v>140.64972499999999</v>
      </c>
    </row>
    <row r="11668" spans="1:7" x14ac:dyDescent="0.25">
      <c r="A11668">
        <v>116.759999999999</v>
      </c>
      <c r="B11668">
        <v>3.8744723796844398</v>
      </c>
      <c r="C11668">
        <v>10.450542449951101</v>
      </c>
      <c r="D11668">
        <v>3.8744723796844398</v>
      </c>
      <c r="E11668">
        <v>31.972487197464499</v>
      </c>
      <c r="F11668">
        <v>245.26342860746399</v>
      </c>
      <c r="G11668">
        <v>140.65972499999901</v>
      </c>
    </row>
    <row r="11669" spans="1:7" x14ac:dyDescent="0.25">
      <c r="A11669">
        <v>116.769999999999</v>
      </c>
      <c r="B11669">
        <v>3.87480473518371</v>
      </c>
      <c r="C11669">
        <v>10.4497299194335</v>
      </c>
      <c r="D11669">
        <v>3.87480473518371</v>
      </c>
      <c r="E11669">
        <v>31.972819552963699</v>
      </c>
      <c r="F11669">
        <v>245.263760962963</v>
      </c>
      <c r="G11669">
        <v>140.669725</v>
      </c>
    </row>
    <row r="11670" spans="1:7" x14ac:dyDescent="0.25">
      <c r="A11670">
        <v>116.77999999999901</v>
      </c>
      <c r="B11670">
        <v>3.87513804435729</v>
      </c>
      <c r="C11670">
        <v>10.447959899902299</v>
      </c>
      <c r="D11670">
        <v>3.87513804435729</v>
      </c>
      <c r="E11670">
        <v>31.973152862137301</v>
      </c>
      <c r="F11670">
        <v>245.26409427213699</v>
      </c>
      <c r="G11670">
        <v>140.679724999999</v>
      </c>
    </row>
    <row r="11671" spans="1:7" x14ac:dyDescent="0.25">
      <c r="A11671">
        <v>116.789999999999</v>
      </c>
      <c r="B11671">
        <v>3.8754322528839098</v>
      </c>
      <c r="C11671">
        <v>10.447533607482899</v>
      </c>
      <c r="D11671">
        <v>3.8754322528839098</v>
      </c>
      <c r="E11671">
        <v>31.973447070663902</v>
      </c>
      <c r="F11671">
        <v>245.264388480663</v>
      </c>
      <c r="G11671">
        <v>140.68972500000001</v>
      </c>
    </row>
    <row r="11672" spans="1:7" x14ac:dyDescent="0.25">
      <c r="A11672">
        <v>116.799999999999</v>
      </c>
      <c r="B11672">
        <v>3.8757138252258301</v>
      </c>
      <c r="C11672">
        <v>10.448604583740201</v>
      </c>
      <c r="D11672">
        <v>3.8757138252258301</v>
      </c>
      <c r="E11672">
        <v>31.973728643005799</v>
      </c>
      <c r="F11672">
        <v>245.26467005300501</v>
      </c>
      <c r="G11672">
        <v>140.69972499999901</v>
      </c>
    </row>
    <row r="11673" spans="1:7" x14ac:dyDescent="0.25">
      <c r="A11673">
        <v>116.80999999999899</v>
      </c>
      <c r="B11673">
        <v>3.8760235309600799</v>
      </c>
      <c r="C11673">
        <v>10.4471893310546</v>
      </c>
      <c r="D11673">
        <v>3.8760235309600799</v>
      </c>
      <c r="E11673">
        <v>31.974038348740098</v>
      </c>
      <c r="F11673">
        <v>245.26497975874</v>
      </c>
      <c r="G11673">
        <v>140.70972499999999</v>
      </c>
    </row>
    <row r="11674" spans="1:7" x14ac:dyDescent="0.25">
      <c r="A11674">
        <v>116.819999999999</v>
      </c>
      <c r="B11674">
        <v>3.8763732910156201</v>
      </c>
      <c r="C11674">
        <v>10.447918891906699</v>
      </c>
      <c r="D11674">
        <v>3.8763732910156201</v>
      </c>
      <c r="E11674">
        <v>31.974388108795601</v>
      </c>
      <c r="F11674">
        <v>245.265329518795</v>
      </c>
      <c r="G11674">
        <v>140.71972499999899</v>
      </c>
    </row>
    <row r="11675" spans="1:7" x14ac:dyDescent="0.25">
      <c r="A11675">
        <v>116.829999999999</v>
      </c>
      <c r="B11675">
        <v>3.8767240047454798</v>
      </c>
      <c r="C11675">
        <v>10.4472293853759</v>
      </c>
      <c r="D11675">
        <v>3.8767240047454798</v>
      </c>
      <c r="E11675">
        <v>31.974738822525499</v>
      </c>
      <c r="F11675">
        <v>245.265680232525</v>
      </c>
      <c r="G11675">
        <v>140.729725</v>
      </c>
    </row>
    <row r="11676" spans="1:7" x14ac:dyDescent="0.25">
      <c r="A11676">
        <v>116.83999999999899</v>
      </c>
      <c r="B11676">
        <v>3.8770363330840998</v>
      </c>
      <c r="C11676">
        <v>10.4470252990722</v>
      </c>
      <c r="D11676">
        <v>3.8770363330840998</v>
      </c>
      <c r="E11676">
        <v>31.9750511508641</v>
      </c>
      <c r="F11676">
        <v>245.26599256086399</v>
      </c>
      <c r="G11676">
        <v>140.739724999999</v>
      </c>
    </row>
    <row r="11677" spans="1:7" x14ac:dyDescent="0.25">
      <c r="A11677">
        <v>116.849999999999</v>
      </c>
      <c r="B11677">
        <v>3.87733578681945</v>
      </c>
      <c r="C11677">
        <v>10.4474754333496</v>
      </c>
      <c r="D11677">
        <v>3.87733578681945</v>
      </c>
      <c r="E11677">
        <v>31.975350604599502</v>
      </c>
      <c r="F11677">
        <v>245.266292014599</v>
      </c>
      <c r="G11677">
        <v>140.74972500000001</v>
      </c>
    </row>
    <row r="11678" spans="1:7" x14ac:dyDescent="0.25">
      <c r="A11678">
        <v>116.859999999999</v>
      </c>
      <c r="B11678">
        <v>3.8776543140411301</v>
      </c>
      <c r="C11678">
        <v>10.448016166686999</v>
      </c>
      <c r="D11678">
        <v>3.8776543140411301</v>
      </c>
      <c r="E11678">
        <v>31.975669131821199</v>
      </c>
      <c r="F11678">
        <v>245.266610541821</v>
      </c>
      <c r="G11678">
        <v>140.75972499999901</v>
      </c>
    </row>
    <row r="11679" spans="1:7" x14ac:dyDescent="0.25">
      <c r="A11679">
        <v>116.869999999999</v>
      </c>
      <c r="B11679">
        <v>3.87796926498413</v>
      </c>
      <c r="C11679">
        <v>10.446229934692299</v>
      </c>
      <c r="D11679">
        <v>3.87796926498413</v>
      </c>
      <c r="E11679">
        <v>31.9759840827641</v>
      </c>
      <c r="F11679">
        <v>245.26692549276399</v>
      </c>
      <c r="G11679">
        <v>140.76972499999999</v>
      </c>
    </row>
    <row r="11680" spans="1:7" x14ac:dyDescent="0.25">
      <c r="A11680">
        <v>116.879999999999</v>
      </c>
      <c r="B11680">
        <v>3.87828373908996</v>
      </c>
      <c r="C11680">
        <v>10.445252418518001</v>
      </c>
      <c r="D11680">
        <v>3.87828373908996</v>
      </c>
      <c r="E11680">
        <v>31.976298556869999</v>
      </c>
      <c r="F11680">
        <v>245.26723996686999</v>
      </c>
      <c r="G11680">
        <v>140.77972499999899</v>
      </c>
    </row>
    <row r="11681" spans="1:7" x14ac:dyDescent="0.25">
      <c r="A11681">
        <v>116.88999999999901</v>
      </c>
      <c r="B11681">
        <v>3.8785974979400599</v>
      </c>
      <c r="C11681">
        <v>10.4453010559082</v>
      </c>
      <c r="D11681">
        <v>3.8785974979400599</v>
      </c>
      <c r="E11681">
        <v>31.9766123157201</v>
      </c>
      <c r="F11681">
        <v>245.26755372572001</v>
      </c>
      <c r="G11681">
        <v>140.789725</v>
      </c>
    </row>
    <row r="11682" spans="1:7" x14ac:dyDescent="0.25">
      <c r="A11682">
        <v>116.899999999999</v>
      </c>
      <c r="B11682">
        <v>3.8788959980010902</v>
      </c>
      <c r="C11682">
        <v>10.4443969726562</v>
      </c>
      <c r="D11682">
        <v>3.8788959980010902</v>
      </c>
      <c r="E11682">
        <v>31.9769108157811</v>
      </c>
      <c r="F11682">
        <v>245.26785222578101</v>
      </c>
      <c r="G11682">
        <v>140.799724999999</v>
      </c>
    </row>
    <row r="11683" spans="1:7" x14ac:dyDescent="0.25">
      <c r="A11683">
        <v>116.909999999999</v>
      </c>
      <c r="B11683">
        <v>3.8791615962982098</v>
      </c>
      <c r="C11683">
        <v>10.4440088272094</v>
      </c>
      <c r="D11683">
        <v>3.8791615962982098</v>
      </c>
      <c r="E11683">
        <v>31.977176414078201</v>
      </c>
      <c r="F11683">
        <v>245.26811782407799</v>
      </c>
      <c r="G11683">
        <v>140.80972499999999</v>
      </c>
    </row>
    <row r="11684" spans="1:7" x14ac:dyDescent="0.25">
      <c r="A11684">
        <v>116.91999999999901</v>
      </c>
      <c r="B11684">
        <v>3.8794569969177202</v>
      </c>
      <c r="C11684">
        <v>10.4429273605346</v>
      </c>
      <c r="D11684">
        <v>3.8794569969177202</v>
      </c>
      <c r="E11684">
        <v>31.977471814697701</v>
      </c>
      <c r="F11684">
        <v>245.26841322469701</v>
      </c>
      <c r="G11684">
        <v>140.81972499999901</v>
      </c>
    </row>
    <row r="11685" spans="1:7" x14ac:dyDescent="0.25">
      <c r="A11685">
        <v>116.929999999999</v>
      </c>
      <c r="B11685">
        <v>3.87976622581481</v>
      </c>
      <c r="C11685">
        <v>10.442681312561</v>
      </c>
      <c r="D11685">
        <v>3.87976622581481</v>
      </c>
      <c r="E11685">
        <v>31.977781043594799</v>
      </c>
      <c r="F11685">
        <v>245.26872245359399</v>
      </c>
      <c r="G11685">
        <v>140.829725</v>
      </c>
    </row>
    <row r="11686" spans="1:7" x14ac:dyDescent="0.25">
      <c r="A11686">
        <v>116.939999999999</v>
      </c>
      <c r="B11686">
        <v>3.8800740242004301</v>
      </c>
      <c r="C11686">
        <v>10.442471504211399</v>
      </c>
      <c r="D11686">
        <v>3.8800740242004301</v>
      </c>
      <c r="E11686">
        <v>31.978088841980501</v>
      </c>
      <c r="F11686">
        <v>245.26903025198001</v>
      </c>
      <c r="G11686">
        <v>140.83972499999899</v>
      </c>
    </row>
    <row r="11687" spans="1:7" x14ac:dyDescent="0.25">
      <c r="A11687">
        <v>116.94999999999899</v>
      </c>
      <c r="B11687">
        <v>3.8803694248199401</v>
      </c>
      <c r="C11687">
        <v>10.441809654235801</v>
      </c>
      <c r="D11687">
        <v>3.8803694248199401</v>
      </c>
      <c r="E11687">
        <v>31.978384242600001</v>
      </c>
      <c r="F11687">
        <v>245.2693256526</v>
      </c>
      <c r="G11687">
        <v>140.84972500000001</v>
      </c>
    </row>
    <row r="11688" spans="1:7" x14ac:dyDescent="0.25">
      <c r="A11688">
        <v>116.959999999999</v>
      </c>
      <c r="B11688">
        <v>3.8806743621826101</v>
      </c>
      <c r="C11688">
        <v>10.440212249755801</v>
      </c>
      <c r="D11688">
        <v>3.8806743621826101</v>
      </c>
      <c r="E11688">
        <v>31.978689179962601</v>
      </c>
      <c r="F11688">
        <v>245.26963058996199</v>
      </c>
      <c r="G11688">
        <v>140.859724999999</v>
      </c>
    </row>
    <row r="11689" spans="1:7" x14ac:dyDescent="0.25">
      <c r="A11689">
        <v>116.969999999999</v>
      </c>
      <c r="B11689">
        <v>3.8809795379638601</v>
      </c>
      <c r="C11689">
        <v>10.4411306381225</v>
      </c>
      <c r="D11689">
        <v>3.8809795379638601</v>
      </c>
      <c r="E11689">
        <v>31.9789943557439</v>
      </c>
      <c r="F11689">
        <v>245.26993576574301</v>
      </c>
      <c r="G11689">
        <v>140.86972499999999</v>
      </c>
    </row>
    <row r="11690" spans="1:7" x14ac:dyDescent="0.25">
      <c r="A11690">
        <v>116.98</v>
      </c>
      <c r="B11690">
        <v>3.881281375885</v>
      </c>
      <c r="C11690">
        <v>10.4425249099731</v>
      </c>
      <c r="D11690">
        <v>3.881281375885</v>
      </c>
      <c r="E11690">
        <v>31.979296193665</v>
      </c>
      <c r="F11690">
        <v>245.27023760366501</v>
      </c>
      <c r="G11690">
        <v>140.87972500000001</v>
      </c>
    </row>
    <row r="11691" spans="1:7" x14ac:dyDescent="0.25">
      <c r="A11691">
        <v>116.989999999999</v>
      </c>
      <c r="B11691">
        <v>3.8816180229186998</v>
      </c>
      <c r="C11691">
        <v>10.443329811096101</v>
      </c>
      <c r="D11691">
        <v>3.8816180229186998</v>
      </c>
      <c r="E11691">
        <v>31.979632840698699</v>
      </c>
      <c r="F11691">
        <v>245.27057425069799</v>
      </c>
      <c r="G11691">
        <v>140.889724999999</v>
      </c>
    </row>
    <row r="11692" spans="1:7" x14ac:dyDescent="0.25">
      <c r="A11692">
        <v>117</v>
      </c>
      <c r="B11692">
        <v>3.8819403648376398</v>
      </c>
      <c r="C11692">
        <v>10.4455204010009</v>
      </c>
      <c r="D11692">
        <v>3.8819403648376398</v>
      </c>
      <c r="E11692">
        <v>31.979955182617701</v>
      </c>
      <c r="F11692">
        <v>245.27089659261699</v>
      </c>
      <c r="G11692">
        <v>140.89972499999999</v>
      </c>
    </row>
    <row r="11693" spans="1:7" x14ac:dyDescent="0.25">
      <c r="A11693">
        <v>117.009999999999</v>
      </c>
      <c r="B11693">
        <v>3.8822462558746298</v>
      </c>
      <c r="C11693">
        <v>10.4449872970581</v>
      </c>
      <c r="D11693">
        <v>3.8822462558746298</v>
      </c>
      <c r="E11693">
        <v>31.980261073654699</v>
      </c>
      <c r="F11693">
        <v>245.27120248365401</v>
      </c>
      <c r="G11693">
        <v>140.90972499999901</v>
      </c>
    </row>
    <row r="11694" spans="1:7" x14ac:dyDescent="0.25">
      <c r="A11694">
        <v>117.019999999999</v>
      </c>
      <c r="B11694">
        <v>3.88259577751159</v>
      </c>
      <c r="C11694">
        <v>10.4443140029907</v>
      </c>
      <c r="D11694">
        <v>3.88259577751159</v>
      </c>
      <c r="E11694">
        <v>31.980610595291601</v>
      </c>
      <c r="F11694">
        <v>245.271552005291</v>
      </c>
      <c r="G11694">
        <v>140.919725</v>
      </c>
    </row>
    <row r="11695" spans="1:7" x14ac:dyDescent="0.25">
      <c r="A11695">
        <v>117.02999999999901</v>
      </c>
      <c r="B11695">
        <v>3.88291215896606</v>
      </c>
      <c r="C11695">
        <v>10.4435977935791</v>
      </c>
      <c r="D11695">
        <v>3.88291215896606</v>
      </c>
      <c r="E11695">
        <v>31.980926976746101</v>
      </c>
      <c r="F11695">
        <v>245.27186838674601</v>
      </c>
      <c r="G11695">
        <v>140.929724999999</v>
      </c>
    </row>
    <row r="11696" spans="1:7" x14ac:dyDescent="0.25">
      <c r="A11696">
        <v>117.039999999999</v>
      </c>
      <c r="B11696">
        <v>3.8832156658172599</v>
      </c>
      <c r="C11696">
        <v>10.444073677062899</v>
      </c>
      <c r="D11696">
        <v>3.8832156658172599</v>
      </c>
      <c r="E11696">
        <v>31.981230483597301</v>
      </c>
      <c r="F11696">
        <v>245.272171893597</v>
      </c>
      <c r="G11696">
        <v>140.93972500000001</v>
      </c>
    </row>
    <row r="11697" spans="1:7" x14ac:dyDescent="0.25">
      <c r="A11697">
        <v>117.049999999999</v>
      </c>
      <c r="B11697">
        <v>3.88351106643676</v>
      </c>
      <c r="C11697">
        <v>10.443590164184499</v>
      </c>
      <c r="D11697">
        <v>3.88351106643676</v>
      </c>
      <c r="E11697">
        <v>31.981525884216801</v>
      </c>
      <c r="F11697">
        <v>245.272467294216</v>
      </c>
      <c r="G11697">
        <v>140.94972499999901</v>
      </c>
    </row>
    <row r="11698" spans="1:7" x14ac:dyDescent="0.25">
      <c r="A11698">
        <v>117.05999999999899</v>
      </c>
      <c r="B11698">
        <v>3.88380527496337</v>
      </c>
      <c r="C11698">
        <v>10.444149017333901</v>
      </c>
      <c r="D11698">
        <v>3.88380527496337</v>
      </c>
      <c r="E11698">
        <v>31.981820092743401</v>
      </c>
      <c r="F11698">
        <v>245.27276150274301</v>
      </c>
      <c r="G11698">
        <v>140.95972499999999</v>
      </c>
    </row>
    <row r="11699" spans="1:7" x14ac:dyDescent="0.25">
      <c r="A11699">
        <v>117.069999999999</v>
      </c>
      <c r="B11699">
        <v>3.8841247558593701</v>
      </c>
      <c r="C11699">
        <v>10.443778038024901</v>
      </c>
      <c r="D11699">
        <v>3.8841247558593701</v>
      </c>
      <c r="E11699">
        <v>31.982139573639401</v>
      </c>
      <c r="F11699">
        <v>245.27308098363901</v>
      </c>
      <c r="G11699">
        <v>140.96972499999899</v>
      </c>
    </row>
    <row r="11700" spans="1:7" x14ac:dyDescent="0.25">
      <c r="A11700">
        <v>117.079999999999</v>
      </c>
      <c r="B11700">
        <v>3.88447713851928</v>
      </c>
      <c r="C11700">
        <v>10.444516181945801</v>
      </c>
      <c r="D11700">
        <v>3.88447713851928</v>
      </c>
      <c r="E11700">
        <v>31.982491956299299</v>
      </c>
      <c r="F11700">
        <v>245.273433366299</v>
      </c>
      <c r="G11700">
        <v>140.979725</v>
      </c>
    </row>
    <row r="11701" spans="1:7" x14ac:dyDescent="0.25">
      <c r="A11701">
        <v>117.08999999999899</v>
      </c>
      <c r="B11701">
        <v>3.88481140136718</v>
      </c>
      <c r="C11701">
        <v>10.446198463439901</v>
      </c>
      <c r="D11701">
        <v>3.88481140136718</v>
      </c>
      <c r="E11701">
        <v>31.982826219147199</v>
      </c>
      <c r="F11701">
        <v>245.27376762914699</v>
      </c>
      <c r="G11701">
        <v>140.989724999999</v>
      </c>
    </row>
    <row r="11702" spans="1:7" x14ac:dyDescent="0.25">
      <c r="A11702">
        <v>117.099999999999</v>
      </c>
      <c r="B11702">
        <v>3.8851151466369598</v>
      </c>
      <c r="C11702">
        <v>10.444861412048301</v>
      </c>
      <c r="D11702">
        <v>3.8851151466369598</v>
      </c>
      <c r="E11702">
        <v>31.983129964417</v>
      </c>
      <c r="F11702">
        <v>245.27407137441699</v>
      </c>
      <c r="G11702">
        <v>140.99972500000001</v>
      </c>
    </row>
    <row r="11703" spans="1:7" x14ac:dyDescent="0.25">
      <c r="A11703">
        <v>117.109999999999</v>
      </c>
      <c r="B11703">
        <v>3.8854067325592001</v>
      </c>
      <c r="C11703">
        <v>10.4435663223266</v>
      </c>
      <c r="D11703">
        <v>3.8854067325592001</v>
      </c>
      <c r="E11703">
        <v>31.983421550339202</v>
      </c>
      <c r="F11703">
        <v>245.274362960339</v>
      </c>
      <c r="G11703">
        <v>141.00972499999901</v>
      </c>
    </row>
    <row r="11704" spans="1:7" x14ac:dyDescent="0.25">
      <c r="A11704">
        <v>117.119999999999</v>
      </c>
      <c r="B11704">
        <v>3.8857045173645002</v>
      </c>
      <c r="C11704">
        <v>10.4435014724731</v>
      </c>
      <c r="D11704">
        <v>3.8857045173645002</v>
      </c>
      <c r="E11704">
        <v>31.983719335144499</v>
      </c>
      <c r="F11704">
        <v>245.27466074514399</v>
      </c>
      <c r="G11704">
        <v>141.01972499999999</v>
      </c>
    </row>
    <row r="11705" spans="1:7" x14ac:dyDescent="0.25">
      <c r="A11705">
        <v>117.129999999999</v>
      </c>
      <c r="B11705">
        <v>3.8860504627227699</v>
      </c>
      <c r="C11705">
        <v>10.4429864883422</v>
      </c>
      <c r="D11705">
        <v>3.8860504627227699</v>
      </c>
      <c r="E11705">
        <v>31.984065280502801</v>
      </c>
      <c r="F11705">
        <v>245.27500669050201</v>
      </c>
      <c r="G11705">
        <v>141.02972499999899</v>
      </c>
    </row>
    <row r="11706" spans="1:7" x14ac:dyDescent="0.25">
      <c r="A11706">
        <v>117.13999999999901</v>
      </c>
      <c r="B11706">
        <v>3.8863728046417201</v>
      </c>
      <c r="C11706">
        <v>10.443345069885201</v>
      </c>
      <c r="D11706">
        <v>3.8863728046417201</v>
      </c>
      <c r="E11706">
        <v>31.9843876224217</v>
      </c>
      <c r="F11706">
        <v>245.27532903242101</v>
      </c>
      <c r="G11706">
        <v>141.039725</v>
      </c>
    </row>
    <row r="11707" spans="1:7" x14ac:dyDescent="0.25">
      <c r="A11707">
        <v>117.149999999999</v>
      </c>
      <c r="B11707">
        <v>3.88668465614318</v>
      </c>
      <c r="C11707">
        <v>10.444501876831</v>
      </c>
      <c r="D11707">
        <v>3.88668465614318</v>
      </c>
      <c r="E11707">
        <v>31.9846994739232</v>
      </c>
      <c r="F11707">
        <v>245.27564088392299</v>
      </c>
      <c r="G11707">
        <v>141.049724999999</v>
      </c>
    </row>
    <row r="11708" spans="1:7" x14ac:dyDescent="0.25">
      <c r="A11708">
        <v>117.159999999999</v>
      </c>
      <c r="B11708">
        <v>3.8869867324829102</v>
      </c>
      <c r="C11708">
        <v>10.4460191726684</v>
      </c>
      <c r="D11708">
        <v>3.8869867324829102</v>
      </c>
      <c r="E11708">
        <v>31.985001550262901</v>
      </c>
      <c r="F11708">
        <v>245.275942960262</v>
      </c>
      <c r="G11708">
        <v>141.05972499999999</v>
      </c>
    </row>
    <row r="11709" spans="1:7" x14ac:dyDescent="0.25">
      <c r="A11709">
        <v>117.16999999999901</v>
      </c>
      <c r="B11709">
        <v>3.8873274326324401</v>
      </c>
      <c r="C11709">
        <v>10.4478540420532</v>
      </c>
      <c r="D11709">
        <v>3.8873274326324401</v>
      </c>
      <c r="E11709">
        <v>31.985342250412501</v>
      </c>
      <c r="F11709">
        <v>245.27628366041199</v>
      </c>
      <c r="G11709">
        <v>141.06972499999901</v>
      </c>
    </row>
    <row r="11710" spans="1:7" x14ac:dyDescent="0.25">
      <c r="A11710">
        <v>117.179999999999</v>
      </c>
      <c r="B11710">
        <v>3.88768410682678</v>
      </c>
      <c r="C11710">
        <v>10.4487991333007</v>
      </c>
      <c r="D11710">
        <v>3.88768410682678</v>
      </c>
      <c r="E11710">
        <v>31.985698924606801</v>
      </c>
      <c r="F11710">
        <v>245.27664033460599</v>
      </c>
      <c r="G11710">
        <v>141.079725</v>
      </c>
    </row>
    <row r="11711" spans="1:7" x14ac:dyDescent="0.25">
      <c r="A11711">
        <v>117.189999999999</v>
      </c>
      <c r="B11711">
        <v>3.88802790641784</v>
      </c>
      <c r="C11711">
        <v>10.4484415054321</v>
      </c>
      <c r="D11711">
        <v>3.88802790641784</v>
      </c>
      <c r="E11711">
        <v>31.986042724197901</v>
      </c>
      <c r="F11711">
        <v>245.27698413419699</v>
      </c>
      <c r="G11711">
        <v>141.08972499999899</v>
      </c>
    </row>
    <row r="11712" spans="1:7" x14ac:dyDescent="0.25">
      <c r="A11712">
        <v>117.19999999999899</v>
      </c>
      <c r="B11712">
        <v>3.8883306980132999</v>
      </c>
      <c r="C11712">
        <v>10.449083328246999</v>
      </c>
      <c r="D11712">
        <v>3.8883306980132999</v>
      </c>
      <c r="E11712">
        <v>31.9863455157933</v>
      </c>
      <c r="F11712">
        <v>245.27728692579299</v>
      </c>
      <c r="G11712">
        <v>141.09972500000001</v>
      </c>
    </row>
    <row r="11713" spans="1:7" x14ac:dyDescent="0.25">
      <c r="A11713">
        <v>117.209999999999</v>
      </c>
      <c r="B11713">
        <v>3.88862681388854</v>
      </c>
      <c r="C11713">
        <v>10.451413154601999</v>
      </c>
      <c r="D11713">
        <v>3.88862681388854</v>
      </c>
      <c r="E11713">
        <v>31.986641631668601</v>
      </c>
      <c r="F11713">
        <v>245.27758304166801</v>
      </c>
      <c r="G11713">
        <v>141.109724999999</v>
      </c>
    </row>
    <row r="11714" spans="1:7" x14ac:dyDescent="0.25">
      <c r="A11714">
        <v>117.219999999999</v>
      </c>
      <c r="B11714">
        <v>3.8889734745025599</v>
      </c>
      <c r="C11714">
        <v>10.452134132385201</v>
      </c>
      <c r="D11714">
        <v>3.8889734745025599</v>
      </c>
      <c r="E11714">
        <v>31.9869882922826</v>
      </c>
      <c r="F11714">
        <v>245.27792970228199</v>
      </c>
      <c r="G11714">
        <v>141.11972499999999</v>
      </c>
    </row>
    <row r="11715" spans="1:7" x14ac:dyDescent="0.25">
      <c r="A11715">
        <v>117.23</v>
      </c>
      <c r="B11715">
        <v>3.8893008232116602</v>
      </c>
      <c r="C11715">
        <v>10.453878402709901</v>
      </c>
      <c r="D11715">
        <v>3.8893008232116602</v>
      </c>
      <c r="E11715">
        <v>31.987315640991699</v>
      </c>
      <c r="F11715">
        <v>245.27825705099099</v>
      </c>
      <c r="G11715">
        <v>141.12972500000001</v>
      </c>
    </row>
    <row r="11716" spans="1:7" x14ac:dyDescent="0.25">
      <c r="A11716">
        <v>117.239999999999</v>
      </c>
      <c r="B11716">
        <v>3.8896226882934499</v>
      </c>
      <c r="C11716">
        <v>10.453064918518001</v>
      </c>
      <c r="D11716">
        <v>3.8896226882934499</v>
      </c>
      <c r="E11716">
        <v>31.987637506073501</v>
      </c>
      <c r="F11716">
        <v>245.278578916073</v>
      </c>
      <c r="G11716">
        <v>141.139724999999</v>
      </c>
    </row>
    <row r="11717" spans="1:7" x14ac:dyDescent="0.25">
      <c r="A11717">
        <v>117.25</v>
      </c>
      <c r="B11717">
        <v>3.88994240760803</v>
      </c>
      <c r="C11717">
        <v>10.453431129455501</v>
      </c>
      <c r="D11717">
        <v>3.88994240760803</v>
      </c>
      <c r="E11717">
        <v>31.987957225388101</v>
      </c>
      <c r="F11717">
        <v>245.278898635388</v>
      </c>
      <c r="G11717">
        <v>141.14972499999999</v>
      </c>
    </row>
    <row r="11718" spans="1:7" x14ac:dyDescent="0.25">
      <c r="A11718">
        <v>117.259999999999</v>
      </c>
      <c r="B11718">
        <v>3.89030456542968</v>
      </c>
      <c r="C11718">
        <v>10.4546670913696</v>
      </c>
      <c r="D11718">
        <v>3.89030456542968</v>
      </c>
      <c r="E11718">
        <v>31.988319383209699</v>
      </c>
      <c r="F11718">
        <v>245.279260793209</v>
      </c>
      <c r="G11718">
        <v>141.15972499999901</v>
      </c>
    </row>
    <row r="11719" spans="1:7" x14ac:dyDescent="0.25">
      <c r="A11719">
        <v>117.269999999999</v>
      </c>
      <c r="B11719">
        <v>3.8906438350677401</v>
      </c>
      <c r="C11719">
        <v>10.4566183090209</v>
      </c>
      <c r="D11719">
        <v>3.8906438350677401</v>
      </c>
      <c r="E11719">
        <v>31.9886586528478</v>
      </c>
      <c r="F11719">
        <v>245.27960006284701</v>
      </c>
      <c r="G11719">
        <v>141.169725</v>
      </c>
    </row>
    <row r="11720" spans="1:7" x14ac:dyDescent="0.25">
      <c r="A11720">
        <v>117.27999999999901</v>
      </c>
      <c r="B11720">
        <v>3.8909730911254798</v>
      </c>
      <c r="C11720">
        <v>10.4565477371215</v>
      </c>
      <c r="D11720">
        <v>3.8909730911254798</v>
      </c>
      <c r="E11720">
        <v>31.9889879089055</v>
      </c>
      <c r="F11720">
        <v>245.279929318905</v>
      </c>
      <c r="G11720">
        <v>141.179724999999</v>
      </c>
    </row>
    <row r="11721" spans="1:7" x14ac:dyDescent="0.25">
      <c r="A11721">
        <v>117.289999999999</v>
      </c>
      <c r="B11721">
        <v>3.8912906646728498</v>
      </c>
      <c r="C11721">
        <v>10.4563741683959</v>
      </c>
      <c r="D11721">
        <v>3.8912906646728498</v>
      </c>
      <c r="E11721">
        <v>31.989305482452899</v>
      </c>
      <c r="F11721">
        <v>245.280246892452</v>
      </c>
      <c r="G11721">
        <v>141.18972500000001</v>
      </c>
    </row>
    <row r="11722" spans="1:7" x14ac:dyDescent="0.25">
      <c r="A11722">
        <v>117.299999999999</v>
      </c>
      <c r="B11722">
        <v>3.8916158676147399</v>
      </c>
      <c r="C11722">
        <v>10.4563217163085</v>
      </c>
      <c r="D11722">
        <v>3.8916158676147399</v>
      </c>
      <c r="E11722">
        <v>31.9896306853948</v>
      </c>
      <c r="F11722">
        <v>245.28057209539401</v>
      </c>
      <c r="G11722">
        <v>141.19972499999901</v>
      </c>
    </row>
    <row r="11723" spans="1:7" x14ac:dyDescent="0.25">
      <c r="A11723">
        <v>117.30999999999899</v>
      </c>
      <c r="B11723">
        <v>3.89195585250854</v>
      </c>
      <c r="C11723">
        <v>10.455054283141999</v>
      </c>
      <c r="D11723">
        <v>3.89195585250854</v>
      </c>
      <c r="E11723">
        <v>31.989970670288599</v>
      </c>
      <c r="F11723">
        <v>245.280912080288</v>
      </c>
      <c r="G11723">
        <v>141.20972499999999</v>
      </c>
    </row>
    <row r="11724" spans="1:7" x14ac:dyDescent="0.25">
      <c r="A11724">
        <v>117.319999999999</v>
      </c>
      <c r="B11724">
        <v>3.8922653198242099</v>
      </c>
      <c r="C11724">
        <v>10.4552688598632</v>
      </c>
      <c r="D11724">
        <v>3.8922653198242099</v>
      </c>
      <c r="E11724">
        <v>31.990280137604199</v>
      </c>
      <c r="F11724">
        <v>245.28122154760399</v>
      </c>
      <c r="G11724">
        <v>141.21972499999899</v>
      </c>
    </row>
    <row r="11725" spans="1:7" x14ac:dyDescent="0.25">
      <c r="A11725">
        <v>117.329999999999</v>
      </c>
      <c r="B11725">
        <v>3.8925635814666699</v>
      </c>
      <c r="C11725">
        <v>10.456464767456</v>
      </c>
      <c r="D11725">
        <v>3.8925635814666699</v>
      </c>
      <c r="E11725">
        <v>31.990578399246701</v>
      </c>
      <c r="F11725">
        <v>245.28151980924599</v>
      </c>
      <c r="G11725">
        <v>141.229725</v>
      </c>
    </row>
    <row r="11726" spans="1:7" x14ac:dyDescent="0.25">
      <c r="A11726">
        <v>117.33999999999899</v>
      </c>
      <c r="B11726">
        <v>3.8928942680358798</v>
      </c>
      <c r="C11726">
        <v>10.4579820632934</v>
      </c>
      <c r="D11726">
        <v>3.8928942680358798</v>
      </c>
      <c r="E11726">
        <v>31.9909090858159</v>
      </c>
      <c r="F11726">
        <v>245.28185049581501</v>
      </c>
      <c r="G11726">
        <v>141.239724999999</v>
      </c>
    </row>
    <row r="11727" spans="1:7" x14ac:dyDescent="0.25">
      <c r="A11727">
        <v>117.349999999999</v>
      </c>
      <c r="B11727">
        <v>3.8932533264160099</v>
      </c>
      <c r="C11727">
        <v>10.4589185714721</v>
      </c>
      <c r="D11727">
        <v>3.8932533264160099</v>
      </c>
      <c r="E11727">
        <v>31.991268144195999</v>
      </c>
      <c r="F11727">
        <v>245.28220955419599</v>
      </c>
      <c r="G11727">
        <v>141.24972500000001</v>
      </c>
    </row>
    <row r="11728" spans="1:7" x14ac:dyDescent="0.25">
      <c r="A11728">
        <v>117.359999999999</v>
      </c>
      <c r="B11728">
        <v>3.8935730457305899</v>
      </c>
      <c r="C11728">
        <v>10.458422660827599</v>
      </c>
      <c r="D11728">
        <v>3.8935730457305899</v>
      </c>
      <c r="E11728">
        <v>31.991587863510599</v>
      </c>
      <c r="F11728">
        <v>245.28252927350999</v>
      </c>
      <c r="G11728">
        <v>141.25972499999901</v>
      </c>
    </row>
    <row r="11729" spans="1:7" x14ac:dyDescent="0.25">
      <c r="A11729">
        <v>117.369999999999</v>
      </c>
      <c r="B11729">
        <v>3.8938651084899898</v>
      </c>
      <c r="C11729">
        <v>10.4585418701171</v>
      </c>
      <c r="D11729">
        <v>3.8938651084899898</v>
      </c>
      <c r="E11729">
        <v>31.991879926269998</v>
      </c>
      <c r="F11729">
        <v>245.28282133626999</v>
      </c>
      <c r="G11729">
        <v>141.26972499999999</v>
      </c>
    </row>
    <row r="11730" spans="1:7" x14ac:dyDescent="0.25">
      <c r="A11730">
        <v>117.379999999999</v>
      </c>
      <c r="B11730">
        <v>3.8942224979400599</v>
      </c>
      <c r="C11730">
        <v>10.459353446960399</v>
      </c>
      <c r="D11730">
        <v>3.8942224979400599</v>
      </c>
      <c r="E11730">
        <v>31.9922373157201</v>
      </c>
      <c r="F11730">
        <v>245.28317872572001</v>
      </c>
      <c r="G11730">
        <v>141.27972499999899</v>
      </c>
    </row>
    <row r="11731" spans="1:7" x14ac:dyDescent="0.25">
      <c r="A11731">
        <v>117.38999999999901</v>
      </c>
      <c r="B11731">
        <v>3.8945746421813898</v>
      </c>
      <c r="C11731">
        <v>10.4599208831787</v>
      </c>
      <c r="D11731">
        <v>3.8945746421813898</v>
      </c>
      <c r="E11731">
        <v>31.992589459961401</v>
      </c>
      <c r="F11731">
        <v>245.283530869961</v>
      </c>
      <c r="G11731">
        <v>141.289725</v>
      </c>
    </row>
    <row r="11732" spans="1:7" x14ac:dyDescent="0.25">
      <c r="A11732">
        <v>117.399999999999</v>
      </c>
      <c r="B11732">
        <v>3.89490795135498</v>
      </c>
      <c r="C11732">
        <v>10.461453437805099</v>
      </c>
      <c r="D11732">
        <v>3.89490795135498</v>
      </c>
      <c r="E11732">
        <v>31.992922769134999</v>
      </c>
      <c r="F11732">
        <v>245.28386417913501</v>
      </c>
      <c r="G11732">
        <v>141.299724999999</v>
      </c>
    </row>
    <row r="11733" spans="1:7" x14ac:dyDescent="0.25">
      <c r="A11733">
        <v>117.409999999999</v>
      </c>
      <c r="B11733">
        <v>3.89523077011108</v>
      </c>
      <c r="C11733">
        <v>10.463594436645501</v>
      </c>
      <c r="D11733">
        <v>3.89523077011108</v>
      </c>
      <c r="E11733">
        <v>31.993245587891099</v>
      </c>
      <c r="F11733">
        <v>245.284186997891</v>
      </c>
      <c r="G11733">
        <v>141.30972499999999</v>
      </c>
    </row>
    <row r="11734" spans="1:7" x14ac:dyDescent="0.25">
      <c r="A11734">
        <v>117.41999999999901</v>
      </c>
      <c r="B11734">
        <v>3.8955826759338299</v>
      </c>
      <c r="C11734">
        <v>10.463863372802701</v>
      </c>
      <c r="D11734">
        <v>3.8955826759338299</v>
      </c>
      <c r="E11734">
        <v>31.993597493713899</v>
      </c>
      <c r="F11734">
        <v>245.28453890371301</v>
      </c>
      <c r="G11734">
        <v>141.31972499999901</v>
      </c>
    </row>
    <row r="11735" spans="1:7" x14ac:dyDescent="0.25">
      <c r="A11735">
        <v>117.429999999999</v>
      </c>
      <c r="B11735">
        <v>3.8959360122680602</v>
      </c>
      <c r="C11735">
        <v>10.4637002944946</v>
      </c>
      <c r="D11735">
        <v>3.8959360122680602</v>
      </c>
      <c r="E11735">
        <v>31.993950830048099</v>
      </c>
      <c r="F11735">
        <v>245.28489224004801</v>
      </c>
      <c r="G11735">
        <v>141.329725</v>
      </c>
    </row>
    <row r="11736" spans="1:7" x14ac:dyDescent="0.25">
      <c r="A11736">
        <v>117.439999999999</v>
      </c>
      <c r="B11736">
        <v>3.8962817192077601</v>
      </c>
      <c r="C11736">
        <v>10.4645128250122</v>
      </c>
      <c r="D11736">
        <v>3.8962817192077601</v>
      </c>
      <c r="E11736">
        <v>31.9942965369878</v>
      </c>
      <c r="F11736">
        <v>245.285237946987</v>
      </c>
      <c r="G11736">
        <v>141.33972499999899</v>
      </c>
    </row>
    <row r="11737" spans="1:7" x14ac:dyDescent="0.25">
      <c r="A11737">
        <v>117.44999999999899</v>
      </c>
      <c r="B11737">
        <v>3.8965995311736998</v>
      </c>
      <c r="C11737">
        <v>10.465364456176699</v>
      </c>
      <c r="D11737">
        <v>3.8965995311736998</v>
      </c>
      <c r="E11737">
        <v>31.9946143489537</v>
      </c>
      <c r="F11737">
        <v>245.285555758953</v>
      </c>
      <c r="G11737">
        <v>141.34972500000001</v>
      </c>
    </row>
    <row r="11738" spans="1:7" x14ac:dyDescent="0.25">
      <c r="A11738">
        <v>117.459999999999</v>
      </c>
      <c r="B11738">
        <v>3.8969204425811701</v>
      </c>
      <c r="C11738">
        <v>10.467095375061</v>
      </c>
      <c r="D11738">
        <v>3.8969204425811701</v>
      </c>
      <c r="E11738">
        <v>31.994935260361199</v>
      </c>
      <c r="F11738">
        <v>245.28587667036101</v>
      </c>
      <c r="G11738">
        <v>141.359724999999</v>
      </c>
    </row>
    <row r="11739" spans="1:7" x14ac:dyDescent="0.25">
      <c r="A11739">
        <v>117.469999999999</v>
      </c>
      <c r="B11739">
        <v>3.8972907066345202</v>
      </c>
      <c r="C11739">
        <v>10.467877388000399</v>
      </c>
      <c r="D11739">
        <v>3.8972907066345202</v>
      </c>
      <c r="E11739">
        <v>31.995305524414501</v>
      </c>
      <c r="F11739">
        <v>245.28624693441401</v>
      </c>
      <c r="G11739">
        <v>141.36972499999999</v>
      </c>
    </row>
    <row r="11740" spans="1:7" x14ac:dyDescent="0.25">
      <c r="A11740">
        <v>117.48</v>
      </c>
      <c r="B11740">
        <v>3.8976731300353999</v>
      </c>
      <c r="C11740">
        <v>10.4695234298706</v>
      </c>
      <c r="D11740">
        <v>3.8976731300353999</v>
      </c>
      <c r="E11740">
        <v>31.995687947815401</v>
      </c>
      <c r="F11740">
        <v>245.286629357815</v>
      </c>
      <c r="G11740">
        <v>141.37972500000001</v>
      </c>
    </row>
    <row r="11741" spans="1:7" x14ac:dyDescent="0.25">
      <c r="A11741">
        <v>117.489999999999</v>
      </c>
      <c r="B11741">
        <v>3.8980462551116899</v>
      </c>
      <c r="C11741">
        <v>10.4700870513916</v>
      </c>
      <c r="D11741">
        <v>3.8980462551116899</v>
      </c>
      <c r="E11741">
        <v>31.996061072891699</v>
      </c>
      <c r="F11741">
        <v>245.28700248289101</v>
      </c>
      <c r="G11741">
        <v>141.389724999999</v>
      </c>
    </row>
    <row r="11742" spans="1:7" x14ac:dyDescent="0.25">
      <c r="A11742">
        <v>117.5</v>
      </c>
      <c r="B11742">
        <v>3.8983983993530198</v>
      </c>
      <c r="C11742">
        <v>10.4694766998291</v>
      </c>
      <c r="D11742">
        <v>3.8983983993530198</v>
      </c>
      <c r="E11742">
        <v>31.996413217133</v>
      </c>
      <c r="F11742">
        <v>245.287354627133</v>
      </c>
      <c r="G11742">
        <v>141.39972499999999</v>
      </c>
    </row>
    <row r="11743" spans="1:7" x14ac:dyDescent="0.25">
      <c r="A11743">
        <v>117.509999999999</v>
      </c>
      <c r="B11743">
        <v>3.8987524509429901</v>
      </c>
      <c r="C11743">
        <v>10.470604896545399</v>
      </c>
      <c r="D11743">
        <v>3.8987524509429901</v>
      </c>
      <c r="E11743">
        <v>31.996767268723001</v>
      </c>
      <c r="F11743">
        <v>245.28770867872299</v>
      </c>
      <c r="G11743">
        <v>141.40972499999901</v>
      </c>
    </row>
    <row r="11744" spans="1:7" x14ac:dyDescent="0.25">
      <c r="A11744">
        <v>117.519999999999</v>
      </c>
      <c r="B11744">
        <v>3.89912605285644</v>
      </c>
      <c r="C11744">
        <v>10.473593711853001</v>
      </c>
      <c r="D11744">
        <v>3.89912605285644</v>
      </c>
      <c r="E11744">
        <v>31.9971408706365</v>
      </c>
      <c r="F11744">
        <v>245.28808228063599</v>
      </c>
      <c r="G11744">
        <v>141.419725</v>
      </c>
    </row>
    <row r="11745" spans="1:7" x14ac:dyDescent="0.25">
      <c r="A11745">
        <v>117.52999999999901</v>
      </c>
      <c r="B11745">
        <v>3.8994688987731898</v>
      </c>
      <c r="C11745">
        <v>10.475754737854</v>
      </c>
      <c r="D11745">
        <v>3.8994688987731898</v>
      </c>
      <c r="E11745">
        <v>31.997483716553202</v>
      </c>
      <c r="F11745">
        <v>245.28842512655299</v>
      </c>
      <c r="G11745">
        <v>141.429724999999</v>
      </c>
    </row>
    <row r="11746" spans="1:7" x14ac:dyDescent="0.25">
      <c r="A11746">
        <v>117.539999999999</v>
      </c>
      <c r="B11746">
        <v>3.89982962608337</v>
      </c>
      <c r="C11746">
        <v>10.476935386657701</v>
      </c>
      <c r="D11746">
        <v>3.89982962608337</v>
      </c>
      <c r="E11746">
        <v>31.9978444438634</v>
      </c>
      <c r="F11746">
        <v>245.288785853863</v>
      </c>
      <c r="G11746">
        <v>141.43972500000001</v>
      </c>
    </row>
    <row r="11747" spans="1:7" x14ac:dyDescent="0.25">
      <c r="A11747">
        <v>117.549999999999</v>
      </c>
      <c r="B11747">
        <v>3.9001979827880802</v>
      </c>
      <c r="C11747">
        <v>10.479164123535099</v>
      </c>
      <c r="D11747">
        <v>3.9001979827880802</v>
      </c>
      <c r="E11747">
        <v>31.998212800568101</v>
      </c>
      <c r="F11747">
        <v>245.289154210568</v>
      </c>
      <c r="G11747">
        <v>141.44972499999901</v>
      </c>
    </row>
    <row r="11748" spans="1:7" x14ac:dyDescent="0.25">
      <c r="A11748">
        <v>117.55999999999899</v>
      </c>
      <c r="B11748">
        <v>3.90059161186218</v>
      </c>
      <c r="C11748">
        <v>10.480496406555099</v>
      </c>
      <c r="D11748">
        <v>3.90059161186218</v>
      </c>
      <c r="E11748">
        <v>31.998606429642201</v>
      </c>
      <c r="F11748">
        <v>245.28954783964201</v>
      </c>
      <c r="G11748">
        <v>141.45972499999999</v>
      </c>
    </row>
    <row r="11749" spans="1:7" x14ac:dyDescent="0.25">
      <c r="A11749">
        <v>117.569999999999</v>
      </c>
      <c r="B11749">
        <v>3.90098524093627</v>
      </c>
      <c r="C11749">
        <v>10.4821710586547</v>
      </c>
      <c r="D11749">
        <v>3.90098524093627</v>
      </c>
      <c r="E11749">
        <v>31.999000058716302</v>
      </c>
      <c r="F11749">
        <v>245.28994146871599</v>
      </c>
      <c r="G11749">
        <v>141.46972499999899</v>
      </c>
    </row>
    <row r="11750" spans="1:7" x14ac:dyDescent="0.25">
      <c r="A11750">
        <v>117.579999999999</v>
      </c>
      <c r="B11750">
        <v>3.9013698101043701</v>
      </c>
      <c r="C11750">
        <v>10.482804298400801</v>
      </c>
      <c r="D11750">
        <v>3.9013698101043701</v>
      </c>
      <c r="E11750">
        <v>31.9993846278844</v>
      </c>
      <c r="F11750">
        <v>245.290326037884</v>
      </c>
      <c r="G11750">
        <v>141.479725</v>
      </c>
    </row>
    <row r="11751" spans="1:7" x14ac:dyDescent="0.25">
      <c r="A11751">
        <v>117.58999999999899</v>
      </c>
      <c r="B11751">
        <v>3.90173959732055</v>
      </c>
      <c r="C11751">
        <v>10.483700752258301</v>
      </c>
      <c r="D11751">
        <v>3.90173959732055</v>
      </c>
      <c r="E11751">
        <v>31.9997544151006</v>
      </c>
      <c r="F11751">
        <v>245.29069582509999</v>
      </c>
      <c r="G11751">
        <v>141.489724999999</v>
      </c>
    </row>
    <row r="11752" spans="1:7" x14ac:dyDescent="0.25">
      <c r="A11752">
        <v>117.599999999999</v>
      </c>
      <c r="B11752">
        <v>3.9021360874175999</v>
      </c>
      <c r="C11752">
        <v>10.485485076904199</v>
      </c>
      <c r="D11752">
        <v>3.9021360874175999</v>
      </c>
      <c r="E11752">
        <v>32.0001509051976</v>
      </c>
      <c r="F11752">
        <v>245.29109231519701</v>
      </c>
      <c r="G11752">
        <v>141.49972500000001</v>
      </c>
    </row>
    <row r="11753" spans="1:7" x14ac:dyDescent="0.25">
      <c r="A11753">
        <v>117.609999999999</v>
      </c>
      <c r="B11753">
        <v>3.9024794101714999</v>
      </c>
      <c r="C11753">
        <v>10.4871301651</v>
      </c>
      <c r="D11753">
        <v>3.9024794101714999</v>
      </c>
      <c r="E11753">
        <v>32.000494227951499</v>
      </c>
      <c r="F11753">
        <v>245.291435637951</v>
      </c>
      <c r="G11753">
        <v>141.50972499999901</v>
      </c>
    </row>
    <row r="11754" spans="1:7" x14ac:dyDescent="0.25">
      <c r="A11754">
        <v>117.619999999999</v>
      </c>
      <c r="B11754">
        <v>3.9028241634368799</v>
      </c>
      <c r="C11754">
        <v>10.4881925582885</v>
      </c>
      <c r="D11754">
        <v>3.9028241634368799</v>
      </c>
      <c r="E11754">
        <v>32.000838981216901</v>
      </c>
      <c r="F11754">
        <v>245.29178039121601</v>
      </c>
      <c r="G11754">
        <v>141.51972499999999</v>
      </c>
    </row>
    <row r="11755" spans="1:7" x14ac:dyDescent="0.25">
      <c r="A11755">
        <v>117.629999999999</v>
      </c>
      <c r="B11755">
        <v>3.9032022953033398</v>
      </c>
      <c r="C11755">
        <v>10.489336013793899</v>
      </c>
      <c r="D11755">
        <v>3.9032022953033398</v>
      </c>
      <c r="E11755">
        <v>32.001217113083399</v>
      </c>
      <c r="F11755">
        <v>245.292158523083</v>
      </c>
      <c r="G11755">
        <v>141.52972499999899</v>
      </c>
    </row>
    <row r="11756" spans="1:7" x14ac:dyDescent="0.25">
      <c r="A11756">
        <v>117.63999999999901</v>
      </c>
      <c r="B11756">
        <v>3.90358233451843</v>
      </c>
      <c r="C11756">
        <v>10.4901876449584</v>
      </c>
      <c r="D11756">
        <v>3.90358233451843</v>
      </c>
      <c r="E11756">
        <v>32.001597152298501</v>
      </c>
      <c r="F11756">
        <v>245.29253856229801</v>
      </c>
      <c r="G11756">
        <v>141.539725</v>
      </c>
    </row>
    <row r="11757" spans="1:7" x14ac:dyDescent="0.25">
      <c r="A11757">
        <v>117.649999999999</v>
      </c>
      <c r="B11757">
        <v>3.90395951271057</v>
      </c>
      <c r="C11757">
        <v>10.4897499084472</v>
      </c>
      <c r="D11757">
        <v>3.90395951271057</v>
      </c>
      <c r="E11757">
        <v>32.001974330490597</v>
      </c>
      <c r="F11757">
        <v>245.29291574049</v>
      </c>
      <c r="G11757">
        <v>141.549724999999</v>
      </c>
    </row>
    <row r="11758" spans="1:7" x14ac:dyDescent="0.25">
      <c r="A11758">
        <v>117.659999999999</v>
      </c>
      <c r="B11758">
        <v>3.9043259620666499</v>
      </c>
      <c r="C11758">
        <v>10.4901914596557</v>
      </c>
      <c r="D11758">
        <v>3.9043259620666499</v>
      </c>
      <c r="E11758">
        <v>32.002340779846698</v>
      </c>
      <c r="F11758">
        <v>245.293282189846</v>
      </c>
      <c r="G11758">
        <v>141.55972499999999</v>
      </c>
    </row>
    <row r="11759" spans="1:7" x14ac:dyDescent="0.25">
      <c r="A11759">
        <v>117.66999999999901</v>
      </c>
      <c r="B11759">
        <v>3.9046778678893999</v>
      </c>
      <c r="C11759">
        <v>10.490764617919901</v>
      </c>
      <c r="D11759">
        <v>3.9046778678893999</v>
      </c>
      <c r="E11759">
        <v>32.002692685669402</v>
      </c>
      <c r="F11759">
        <v>245.29363409566901</v>
      </c>
      <c r="G11759">
        <v>141.56972499999901</v>
      </c>
    </row>
    <row r="11760" spans="1:7" x14ac:dyDescent="0.25">
      <c r="A11760">
        <v>117.679999999999</v>
      </c>
      <c r="B11760">
        <v>3.9050383567810001</v>
      </c>
      <c r="C11760">
        <v>10.490306854248001</v>
      </c>
      <c r="D11760">
        <v>3.9050383567810001</v>
      </c>
      <c r="E11760">
        <v>32.003053174561003</v>
      </c>
      <c r="F11760">
        <v>245.29399458456101</v>
      </c>
      <c r="G11760">
        <v>141.579725</v>
      </c>
    </row>
    <row r="11761" spans="1:7" x14ac:dyDescent="0.25">
      <c r="A11761">
        <v>117.689999999999</v>
      </c>
      <c r="B11761">
        <v>3.9053783416747998</v>
      </c>
      <c r="C11761">
        <v>10.4908180236816</v>
      </c>
      <c r="D11761">
        <v>3.9053783416747998</v>
      </c>
      <c r="E11761">
        <v>32.003393159454802</v>
      </c>
      <c r="F11761">
        <v>245.29433456945401</v>
      </c>
      <c r="G11761">
        <v>141.58972499999899</v>
      </c>
    </row>
    <row r="11762" spans="1:7" x14ac:dyDescent="0.25">
      <c r="A11762">
        <v>117.69999999999899</v>
      </c>
      <c r="B11762">
        <v>3.9057097434997501</v>
      </c>
      <c r="C11762">
        <v>10.4921054840087</v>
      </c>
      <c r="D11762">
        <v>3.9057097434997501</v>
      </c>
      <c r="E11762">
        <v>32.003724561279803</v>
      </c>
      <c r="F11762">
        <v>245.29466597127899</v>
      </c>
      <c r="G11762">
        <v>141.59972500000001</v>
      </c>
    </row>
    <row r="11763" spans="1:7" x14ac:dyDescent="0.25">
      <c r="A11763">
        <v>117.709999999999</v>
      </c>
      <c r="B11763">
        <v>3.90605592727661</v>
      </c>
      <c r="C11763">
        <v>10.492596626281699</v>
      </c>
      <c r="D11763">
        <v>3.90605592727661</v>
      </c>
      <c r="E11763">
        <v>32.004070745056602</v>
      </c>
      <c r="F11763">
        <v>245.29501215505601</v>
      </c>
      <c r="G11763">
        <v>141.609724999999</v>
      </c>
    </row>
    <row r="11764" spans="1:7" x14ac:dyDescent="0.25">
      <c r="A11764">
        <v>117.719999999999</v>
      </c>
      <c r="B11764">
        <v>3.9064126014709402</v>
      </c>
      <c r="C11764">
        <v>10.493195533752401</v>
      </c>
      <c r="D11764">
        <v>3.9064126014709402</v>
      </c>
      <c r="E11764">
        <v>32.004427419251002</v>
      </c>
      <c r="F11764">
        <v>245.295368829251</v>
      </c>
      <c r="G11764">
        <v>141.61972499999999</v>
      </c>
    </row>
    <row r="11765" spans="1:7" x14ac:dyDescent="0.25">
      <c r="A11765">
        <v>117.73</v>
      </c>
      <c r="B11765">
        <v>3.9067537784576398</v>
      </c>
      <c r="C11765">
        <v>10.4927606582641</v>
      </c>
      <c r="D11765">
        <v>3.9067537784576398</v>
      </c>
      <c r="E11765">
        <v>32.004768596237703</v>
      </c>
      <c r="F11765">
        <v>245.29571000623699</v>
      </c>
      <c r="G11765">
        <v>141.62972500000001</v>
      </c>
    </row>
    <row r="11766" spans="1:7" x14ac:dyDescent="0.25">
      <c r="A11766">
        <v>117.739999999999</v>
      </c>
      <c r="B11766">
        <v>3.9070973396301198</v>
      </c>
      <c r="C11766">
        <v>10.492504119873001</v>
      </c>
      <c r="D11766">
        <v>3.9070973396301198</v>
      </c>
      <c r="E11766">
        <v>32.005112157410103</v>
      </c>
      <c r="F11766">
        <v>245.29605356741001</v>
      </c>
      <c r="G11766">
        <v>141.639724999999</v>
      </c>
    </row>
    <row r="11767" spans="1:7" x14ac:dyDescent="0.25">
      <c r="A11767">
        <v>117.75</v>
      </c>
      <c r="B11767">
        <v>3.9074535369872998</v>
      </c>
      <c r="C11767">
        <v>10.492195129394499</v>
      </c>
      <c r="D11767">
        <v>3.9074535369872998</v>
      </c>
      <c r="E11767">
        <v>32.005468354767302</v>
      </c>
      <c r="F11767">
        <v>245.29640976476699</v>
      </c>
      <c r="G11767">
        <v>141.64972499999999</v>
      </c>
    </row>
    <row r="11768" spans="1:7" x14ac:dyDescent="0.25">
      <c r="A11768">
        <v>117.759999999999</v>
      </c>
      <c r="B11768">
        <v>3.9077897071838299</v>
      </c>
      <c r="C11768">
        <v>10.4932861328125</v>
      </c>
      <c r="D11768">
        <v>3.9077897071838299</v>
      </c>
      <c r="E11768">
        <v>32.005804524963899</v>
      </c>
      <c r="F11768">
        <v>245.29674593496301</v>
      </c>
      <c r="G11768">
        <v>141.65972499999901</v>
      </c>
    </row>
    <row r="11769" spans="1:7" x14ac:dyDescent="0.25">
      <c r="A11769">
        <v>117.769999999999</v>
      </c>
      <c r="B11769">
        <v>3.9080960750579798</v>
      </c>
      <c r="C11769">
        <v>10.4932870864868</v>
      </c>
      <c r="D11769">
        <v>3.9080960750579798</v>
      </c>
      <c r="E11769">
        <v>32.006110892838002</v>
      </c>
      <c r="F11769">
        <v>245.29705230283801</v>
      </c>
      <c r="G11769">
        <v>141.669725</v>
      </c>
    </row>
    <row r="11770" spans="1:7" x14ac:dyDescent="0.25">
      <c r="A11770">
        <v>117.77999999999901</v>
      </c>
      <c r="B11770">
        <v>3.9083886146545401</v>
      </c>
      <c r="C11770">
        <v>10.4933147430419</v>
      </c>
      <c r="D11770">
        <v>3.9083886146545401</v>
      </c>
      <c r="E11770">
        <v>32.006403432434603</v>
      </c>
      <c r="F11770">
        <v>245.297344842434</v>
      </c>
      <c r="G11770">
        <v>141.679724999999</v>
      </c>
    </row>
    <row r="11771" spans="1:7" x14ac:dyDescent="0.25">
      <c r="A11771">
        <v>117.789999999999</v>
      </c>
      <c r="B11771">
        <v>3.9087002277374201</v>
      </c>
      <c r="C11771">
        <v>10.493174552917401</v>
      </c>
      <c r="D11771">
        <v>3.9087002277374201</v>
      </c>
      <c r="E11771">
        <v>32.006715045517403</v>
      </c>
      <c r="F11771">
        <v>245.297656455517</v>
      </c>
      <c r="G11771">
        <v>141.68972500000001</v>
      </c>
    </row>
    <row r="11772" spans="1:7" x14ac:dyDescent="0.25">
      <c r="A11772">
        <v>117.799999999999</v>
      </c>
      <c r="B11772">
        <v>3.90904664993286</v>
      </c>
      <c r="C11772">
        <v>10.4926767349243</v>
      </c>
      <c r="D11772">
        <v>3.90904664993286</v>
      </c>
      <c r="E11772">
        <v>32.007061467712902</v>
      </c>
      <c r="F11772">
        <v>245.29800287771201</v>
      </c>
      <c r="G11772">
        <v>141.69972499999901</v>
      </c>
    </row>
    <row r="11773" spans="1:7" x14ac:dyDescent="0.25">
      <c r="A11773">
        <v>117.80999999999899</v>
      </c>
      <c r="B11773">
        <v>3.90939116477966</v>
      </c>
      <c r="C11773">
        <v>10.4918546676635</v>
      </c>
      <c r="D11773">
        <v>3.90939116477966</v>
      </c>
      <c r="E11773">
        <v>32.007405982559703</v>
      </c>
      <c r="F11773">
        <v>245.29834739255901</v>
      </c>
      <c r="G11773">
        <v>141.70972499999999</v>
      </c>
    </row>
    <row r="11774" spans="1:7" x14ac:dyDescent="0.25">
      <c r="A11774">
        <v>117.819999999999</v>
      </c>
      <c r="B11774">
        <v>3.90968489646911</v>
      </c>
      <c r="C11774">
        <v>10.491503715515099</v>
      </c>
      <c r="D11774">
        <v>3.90968489646911</v>
      </c>
      <c r="E11774">
        <v>32.0076997142491</v>
      </c>
      <c r="F11774">
        <v>245.298641124249</v>
      </c>
      <c r="G11774">
        <v>141.71972499999899</v>
      </c>
    </row>
    <row r="11775" spans="1:7" x14ac:dyDescent="0.25">
      <c r="A11775">
        <v>117.829999999999</v>
      </c>
      <c r="B11775">
        <v>3.90997910499572</v>
      </c>
      <c r="C11775">
        <v>10.4916534423828</v>
      </c>
      <c r="D11775">
        <v>3.90997910499572</v>
      </c>
      <c r="E11775">
        <v>32.007993922775697</v>
      </c>
      <c r="F11775">
        <v>245.29893533277499</v>
      </c>
      <c r="G11775">
        <v>141.729725</v>
      </c>
    </row>
    <row r="11776" spans="1:7" x14ac:dyDescent="0.25">
      <c r="A11776">
        <v>117.83999999999899</v>
      </c>
      <c r="B11776">
        <v>3.9102933406829798</v>
      </c>
      <c r="C11776">
        <v>10.4916439056396</v>
      </c>
      <c r="D11776">
        <v>3.9102933406829798</v>
      </c>
      <c r="E11776">
        <v>32.008308158463002</v>
      </c>
      <c r="F11776">
        <v>245.29924956846301</v>
      </c>
      <c r="G11776">
        <v>141.739724999999</v>
      </c>
    </row>
    <row r="11777" spans="1:7" x14ac:dyDescent="0.25">
      <c r="A11777">
        <v>117.849999999999</v>
      </c>
      <c r="B11777">
        <v>3.9106342792510902</v>
      </c>
      <c r="C11777">
        <v>10.4927015304565</v>
      </c>
      <c r="D11777">
        <v>3.9106342792510902</v>
      </c>
      <c r="E11777">
        <v>32.008649097031103</v>
      </c>
      <c r="F11777">
        <v>245.29959050703101</v>
      </c>
      <c r="G11777">
        <v>141.74972500000001</v>
      </c>
    </row>
    <row r="11778" spans="1:7" x14ac:dyDescent="0.25">
      <c r="A11778">
        <v>117.859999999999</v>
      </c>
      <c r="B11778">
        <v>3.91097688674926</v>
      </c>
      <c r="C11778">
        <v>10.4909410476684</v>
      </c>
      <c r="D11778">
        <v>3.91097688674926</v>
      </c>
      <c r="E11778">
        <v>32.008991704529301</v>
      </c>
      <c r="F11778">
        <v>245.29993311452901</v>
      </c>
      <c r="G11778">
        <v>141.75972499999901</v>
      </c>
    </row>
    <row r="11779" spans="1:7" x14ac:dyDescent="0.25">
      <c r="A11779">
        <v>117.869999999999</v>
      </c>
      <c r="B11779">
        <v>3.9112744331359801</v>
      </c>
      <c r="C11779">
        <v>10.4895763397216</v>
      </c>
      <c r="D11779">
        <v>3.9112744331359801</v>
      </c>
      <c r="E11779">
        <v>32.009289250915998</v>
      </c>
      <c r="F11779">
        <v>245.30023066091599</v>
      </c>
      <c r="G11779">
        <v>141.76972499999999</v>
      </c>
    </row>
    <row r="11780" spans="1:7" x14ac:dyDescent="0.25">
      <c r="A11780">
        <v>117.879999999999</v>
      </c>
      <c r="B11780">
        <v>3.9115564823150599</v>
      </c>
      <c r="C11780">
        <v>10.4903659820556</v>
      </c>
      <c r="D11780">
        <v>3.9115564823150599</v>
      </c>
      <c r="E11780">
        <v>32.009571300095097</v>
      </c>
      <c r="F11780">
        <v>245.30051271009501</v>
      </c>
      <c r="G11780">
        <v>141.77972499999899</v>
      </c>
    </row>
    <row r="11781" spans="1:7" x14ac:dyDescent="0.25">
      <c r="A11781">
        <v>117.88999999999901</v>
      </c>
      <c r="B11781">
        <v>3.91188263893127</v>
      </c>
      <c r="C11781">
        <v>10.491709709167401</v>
      </c>
      <c r="D11781">
        <v>3.91188263893127</v>
      </c>
      <c r="E11781">
        <v>32.0098974567113</v>
      </c>
      <c r="F11781">
        <v>245.30083886671099</v>
      </c>
      <c r="G11781">
        <v>141.789725</v>
      </c>
    </row>
    <row r="11782" spans="1:7" x14ac:dyDescent="0.25">
      <c r="A11782">
        <v>117.899999999999</v>
      </c>
      <c r="B11782">
        <v>3.9121563434600799</v>
      </c>
      <c r="C11782">
        <v>10.4924917221069</v>
      </c>
      <c r="D11782">
        <v>3.9121563434600799</v>
      </c>
      <c r="E11782">
        <v>32.010171161240102</v>
      </c>
      <c r="F11782">
        <v>245.30111257124</v>
      </c>
      <c r="G11782">
        <v>141.799724999999</v>
      </c>
    </row>
    <row r="11783" spans="1:7" x14ac:dyDescent="0.25">
      <c r="A11783">
        <v>117.909999999999</v>
      </c>
      <c r="B11783">
        <v>3.9124577045440598</v>
      </c>
      <c r="C11783">
        <v>10.493706703186</v>
      </c>
      <c r="D11783">
        <v>3.9124577045440598</v>
      </c>
      <c r="E11783">
        <v>32.0104725223241</v>
      </c>
      <c r="F11783">
        <v>245.30141393232401</v>
      </c>
      <c r="G11783">
        <v>141.80972499999999</v>
      </c>
    </row>
    <row r="11784" spans="1:7" x14ac:dyDescent="0.25">
      <c r="A11784">
        <v>117.91999999999901</v>
      </c>
      <c r="B11784">
        <v>3.9127905368804901</v>
      </c>
      <c r="C11784">
        <v>10.493492126464799</v>
      </c>
      <c r="D11784">
        <v>3.9127905368804901</v>
      </c>
      <c r="E11784">
        <v>32.010805354660498</v>
      </c>
      <c r="F11784">
        <v>245.30174676466001</v>
      </c>
      <c r="G11784">
        <v>141.81972499999901</v>
      </c>
    </row>
    <row r="11785" spans="1:7" x14ac:dyDescent="0.25">
      <c r="A11785">
        <v>117.929999999999</v>
      </c>
      <c r="B11785">
        <v>3.9130887985229399</v>
      </c>
      <c r="C11785">
        <v>10.4937782287597</v>
      </c>
      <c r="D11785">
        <v>3.9130887985229399</v>
      </c>
      <c r="E11785">
        <v>32.011103616302996</v>
      </c>
      <c r="F11785">
        <v>245.30204502630301</v>
      </c>
      <c r="G11785">
        <v>141.829725</v>
      </c>
    </row>
    <row r="11786" spans="1:7" x14ac:dyDescent="0.25">
      <c r="A11786">
        <v>117.939999999999</v>
      </c>
      <c r="B11786">
        <v>3.9134006500244101</v>
      </c>
      <c r="C11786">
        <v>10.494029045104901</v>
      </c>
      <c r="D11786">
        <v>3.9134006500244101</v>
      </c>
      <c r="E11786">
        <v>32.011415467804397</v>
      </c>
      <c r="F11786">
        <v>245.30235687780399</v>
      </c>
      <c r="G11786">
        <v>141.83972499999899</v>
      </c>
    </row>
    <row r="11787" spans="1:7" x14ac:dyDescent="0.25">
      <c r="A11787">
        <v>117.94999999999899</v>
      </c>
      <c r="B11787">
        <v>3.9137182235717698</v>
      </c>
      <c r="C11787">
        <v>10.4924612045288</v>
      </c>
      <c r="D11787">
        <v>3.9137182235717698</v>
      </c>
      <c r="E11787">
        <v>32.011733041351803</v>
      </c>
      <c r="F11787">
        <v>245.30267445135101</v>
      </c>
      <c r="G11787">
        <v>141.84972500000001</v>
      </c>
    </row>
    <row r="11788" spans="1:7" x14ac:dyDescent="0.25">
      <c r="A11788">
        <v>117.959999999999</v>
      </c>
      <c r="B11788">
        <v>3.9140260219573899</v>
      </c>
      <c r="C11788">
        <v>10.4912109375</v>
      </c>
      <c r="D11788">
        <v>3.9140260219573899</v>
      </c>
      <c r="E11788">
        <v>32.012040839737402</v>
      </c>
      <c r="F11788">
        <v>245.302982249737</v>
      </c>
      <c r="G11788">
        <v>141.859724999999</v>
      </c>
    </row>
    <row r="11789" spans="1:7" x14ac:dyDescent="0.25">
      <c r="A11789">
        <v>117.969999999999</v>
      </c>
      <c r="B11789">
        <v>3.9143159389495801</v>
      </c>
      <c r="C11789">
        <v>10.491000175476</v>
      </c>
      <c r="D11789">
        <v>3.9143159389495801</v>
      </c>
      <c r="E11789">
        <v>32.012330756729597</v>
      </c>
      <c r="F11789">
        <v>245.30327216672899</v>
      </c>
      <c r="G11789">
        <v>141.86972499999999</v>
      </c>
    </row>
    <row r="11790" spans="1:7" x14ac:dyDescent="0.25">
      <c r="A11790">
        <v>117.98</v>
      </c>
      <c r="B11790">
        <v>3.9146142005920401</v>
      </c>
      <c r="C11790">
        <v>10.490323066711399</v>
      </c>
      <c r="D11790">
        <v>3.9146142005920401</v>
      </c>
      <c r="E11790">
        <v>32.012629018372103</v>
      </c>
      <c r="F11790">
        <v>245.30357042837201</v>
      </c>
      <c r="G11790">
        <v>141.87972500000001</v>
      </c>
    </row>
    <row r="11791" spans="1:7" x14ac:dyDescent="0.25">
      <c r="A11791">
        <v>117.989999999999</v>
      </c>
      <c r="B11791">
        <v>3.9149105548858598</v>
      </c>
      <c r="C11791">
        <v>10.4886884689331</v>
      </c>
      <c r="D11791">
        <v>3.9149105548858598</v>
      </c>
      <c r="E11791">
        <v>32.012925372665897</v>
      </c>
      <c r="F11791">
        <v>245.30386678266501</v>
      </c>
      <c r="G11791">
        <v>141.889724999999</v>
      </c>
    </row>
    <row r="11792" spans="1:7" x14ac:dyDescent="0.25">
      <c r="A11792">
        <v>118</v>
      </c>
      <c r="B11792">
        <v>3.9151868820190399</v>
      </c>
      <c r="C11792">
        <v>10.4880828857421</v>
      </c>
      <c r="D11792">
        <v>3.9151868820190399</v>
      </c>
      <c r="E11792">
        <v>32.013201699799097</v>
      </c>
      <c r="F11792">
        <v>245.30414310979901</v>
      </c>
      <c r="G11792">
        <v>141.89972499999999</v>
      </c>
    </row>
    <row r="11793" spans="1:7" x14ac:dyDescent="0.25">
      <c r="A11793">
        <v>118.009999999999</v>
      </c>
      <c r="B11793">
        <v>3.9155173301696702</v>
      </c>
      <c r="C11793">
        <v>10.4878931045532</v>
      </c>
      <c r="D11793">
        <v>3.9155173301696702</v>
      </c>
      <c r="E11793">
        <v>32.013532147949697</v>
      </c>
      <c r="F11793">
        <v>245.304473557949</v>
      </c>
      <c r="G11793">
        <v>141.90972499999901</v>
      </c>
    </row>
    <row r="11794" spans="1:7" x14ac:dyDescent="0.25">
      <c r="A11794">
        <v>118.019999999999</v>
      </c>
      <c r="B11794">
        <v>3.9158642292022701</v>
      </c>
      <c r="C11794">
        <v>10.4871912002563</v>
      </c>
      <c r="D11794">
        <v>3.9158642292022701</v>
      </c>
      <c r="E11794">
        <v>32.013879046982296</v>
      </c>
      <c r="F11794">
        <v>245.30482045698199</v>
      </c>
      <c r="G11794">
        <v>141.919725</v>
      </c>
    </row>
    <row r="11795" spans="1:7" x14ac:dyDescent="0.25">
      <c r="A11795">
        <v>118.02999999999901</v>
      </c>
      <c r="B11795">
        <v>3.9161889553070002</v>
      </c>
      <c r="C11795">
        <v>10.485897064208901</v>
      </c>
      <c r="D11795">
        <v>3.9161889553070002</v>
      </c>
      <c r="E11795">
        <v>32.014203773086997</v>
      </c>
      <c r="F11795">
        <v>245.30514518308701</v>
      </c>
      <c r="G11795">
        <v>141.929724999999</v>
      </c>
    </row>
    <row r="11796" spans="1:7" x14ac:dyDescent="0.25">
      <c r="A11796">
        <v>118.039999999999</v>
      </c>
      <c r="B11796">
        <v>3.9164965152740399</v>
      </c>
      <c r="C11796">
        <v>10.4848318099975</v>
      </c>
      <c r="D11796">
        <v>3.9164965152740399</v>
      </c>
      <c r="E11796">
        <v>32.014511333054102</v>
      </c>
      <c r="F11796">
        <v>245.30545274305399</v>
      </c>
      <c r="G11796">
        <v>141.93972500000001</v>
      </c>
    </row>
    <row r="11797" spans="1:7" x14ac:dyDescent="0.25">
      <c r="A11797">
        <v>118.049999999999</v>
      </c>
      <c r="B11797">
        <v>3.9168062210082999</v>
      </c>
      <c r="C11797">
        <v>10.485668182373001</v>
      </c>
      <c r="D11797">
        <v>3.9168062210082999</v>
      </c>
      <c r="E11797">
        <v>32.014821038788298</v>
      </c>
      <c r="F11797">
        <v>245.30576244878799</v>
      </c>
      <c r="G11797">
        <v>141.94972499999901</v>
      </c>
    </row>
    <row r="11798" spans="1:7" x14ac:dyDescent="0.25">
      <c r="A11798">
        <v>118.05999999999899</v>
      </c>
      <c r="B11798">
        <v>3.91709303855896</v>
      </c>
      <c r="C11798">
        <v>10.4864349365234</v>
      </c>
      <c r="D11798">
        <v>3.91709303855896</v>
      </c>
      <c r="E11798">
        <v>32.015107856339</v>
      </c>
      <c r="F11798">
        <v>245.30604926633899</v>
      </c>
      <c r="G11798">
        <v>141.95972499999999</v>
      </c>
    </row>
    <row r="11799" spans="1:7" x14ac:dyDescent="0.25">
      <c r="A11799">
        <v>118.069999999999</v>
      </c>
      <c r="B11799">
        <v>3.9174199104309002</v>
      </c>
      <c r="C11799">
        <v>10.4860715866088</v>
      </c>
      <c r="D11799">
        <v>3.9174199104309002</v>
      </c>
      <c r="E11799">
        <v>32.015434728210899</v>
      </c>
      <c r="F11799">
        <v>245.30637613821</v>
      </c>
      <c r="G11799">
        <v>141.96972499999899</v>
      </c>
    </row>
    <row r="11800" spans="1:7" x14ac:dyDescent="0.25">
      <c r="A11800">
        <v>118.079999999999</v>
      </c>
      <c r="B11800">
        <v>3.91777420043945</v>
      </c>
      <c r="C11800">
        <v>10.4859113693237</v>
      </c>
      <c r="D11800">
        <v>3.91777420043945</v>
      </c>
      <c r="E11800">
        <v>32.0157890182195</v>
      </c>
      <c r="F11800">
        <v>245.306730428219</v>
      </c>
      <c r="G11800">
        <v>141.979725</v>
      </c>
    </row>
    <row r="11801" spans="1:7" x14ac:dyDescent="0.25">
      <c r="A11801">
        <v>118.08999999999899</v>
      </c>
      <c r="B11801">
        <v>3.9181146621704102</v>
      </c>
      <c r="C11801">
        <v>10.4864587783813</v>
      </c>
      <c r="D11801">
        <v>3.9181146621704102</v>
      </c>
      <c r="E11801">
        <v>32.016129479950401</v>
      </c>
      <c r="F11801">
        <v>245.30707088995001</v>
      </c>
      <c r="G11801">
        <v>141.989724999999</v>
      </c>
    </row>
    <row r="11802" spans="1:7" x14ac:dyDescent="0.25">
      <c r="A11802">
        <v>118.099999999999</v>
      </c>
      <c r="B11802">
        <v>3.9184200763702299</v>
      </c>
      <c r="C11802">
        <v>10.4857921600341</v>
      </c>
      <c r="D11802">
        <v>3.9184200763702299</v>
      </c>
      <c r="E11802">
        <v>32.016434894150301</v>
      </c>
      <c r="F11802">
        <v>245.30737630415001</v>
      </c>
      <c r="G11802">
        <v>141.99972500000001</v>
      </c>
    </row>
    <row r="11803" spans="1:7" x14ac:dyDescent="0.25">
      <c r="A11803">
        <v>118.109999999999</v>
      </c>
      <c r="B11803">
        <v>3.9186999797821001</v>
      </c>
      <c r="C11803">
        <v>10.4853410720825</v>
      </c>
      <c r="D11803">
        <v>3.9186999797821001</v>
      </c>
      <c r="E11803">
        <v>32.016714797562102</v>
      </c>
      <c r="F11803">
        <v>245.30765620756199</v>
      </c>
      <c r="G11803">
        <v>142.00972499999901</v>
      </c>
    </row>
    <row r="11804" spans="1:7" x14ac:dyDescent="0.25">
      <c r="A11804">
        <v>118.119999999999</v>
      </c>
      <c r="B11804">
        <v>3.9190268516540501</v>
      </c>
      <c r="C11804">
        <v>10.4863729476928</v>
      </c>
      <c r="D11804">
        <v>3.9190268516540501</v>
      </c>
      <c r="E11804">
        <v>32.0170416694341</v>
      </c>
      <c r="F11804">
        <v>245.307983079434</v>
      </c>
      <c r="G11804">
        <v>142.01972499999999</v>
      </c>
    </row>
    <row r="11805" spans="1:7" x14ac:dyDescent="0.25">
      <c r="A11805">
        <v>118.129999999999</v>
      </c>
      <c r="B11805">
        <v>3.9193651676177899</v>
      </c>
      <c r="C11805">
        <v>10.4879055023193</v>
      </c>
      <c r="D11805">
        <v>3.9193651676177899</v>
      </c>
      <c r="E11805">
        <v>32.017379985397802</v>
      </c>
      <c r="F11805">
        <v>245.308321395397</v>
      </c>
      <c r="G11805">
        <v>142.02972499999899</v>
      </c>
    </row>
    <row r="11806" spans="1:7" x14ac:dyDescent="0.25">
      <c r="A11806">
        <v>118.13999999999901</v>
      </c>
      <c r="B11806">
        <v>3.9196922779083199</v>
      </c>
      <c r="C11806">
        <v>10.4900131225585</v>
      </c>
      <c r="D11806">
        <v>3.9196922779083199</v>
      </c>
      <c r="E11806">
        <v>32.017707095688301</v>
      </c>
      <c r="F11806">
        <v>245.30864850568801</v>
      </c>
      <c r="G11806">
        <v>142.039725</v>
      </c>
    </row>
    <row r="11807" spans="1:7" x14ac:dyDescent="0.25">
      <c r="A11807">
        <v>118.149999999999</v>
      </c>
      <c r="B11807">
        <v>3.9199881553649898</v>
      </c>
      <c r="C11807">
        <v>10.4909543991088</v>
      </c>
      <c r="D11807">
        <v>3.9199881553649898</v>
      </c>
      <c r="E11807">
        <v>32.018002973145002</v>
      </c>
      <c r="F11807">
        <v>245.30894438314499</v>
      </c>
      <c r="G11807">
        <v>142.049724999999</v>
      </c>
    </row>
    <row r="11808" spans="1:7" x14ac:dyDescent="0.25">
      <c r="A11808">
        <v>118.159999999999</v>
      </c>
      <c r="B11808">
        <v>3.9202995300292902</v>
      </c>
      <c r="C11808">
        <v>10.491893768310501</v>
      </c>
      <c r="D11808">
        <v>3.9202995300292902</v>
      </c>
      <c r="E11808">
        <v>32.018314347809302</v>
      </c>
      <c r="F11808">
        <v>245.30925575780901</v>
      </c>
      <c r="G11808">
        <v>142.05972499999999</v>
      </c>
    </row>
    <row r="11809" spans="1:7" x14ac:dyDescent="0.25">
      <c r="A11809">
        <v>118.16999999999901</v>
      </c>
      <c r="B11809">
        <v>3.92062163352966</v>
      </c>
      <c r="C11809">
        <v>10.492728233337401</v>
      </c>
      <c r="D11809">
        <v>3.92062163352966</v>
      </c>
      <c r="E11809">
        <v>32.018636451309703</v>
      </c>
      <c r="F11809">
        <v>245.30957786130901</v>
      </c>
      <c r="G11809">
        <v>142.06972499999901</v>
      </c>
    </row>
    <row r="11810" spans="1:7" x14ac:dyDescent="0.25">
      <c r="A11810">
        <v>118.179999999999</v>
      </c>
      <c r="B11810">
        <v>3.9209280014038002</v>
      </c>
      <c r="C11810">
        <v>10.4943017959594</v>
      </c>
      <c r="D11810">
        <v>3.9209280014038002</v>
      </c>
      <c r="E11810">
        <v>32.018942819183799</v>
      </c>
      <c r="F11810">
        <v>245.30988422918301</v>
      </c>
      <c r="G11810">
        <v>142.079725</v>
      </c>
    </row>
    <row r="11811" spans="1:7" x14ac:dyDescent="0.25">
      <c r="A11811">
        <v>118.189999999999</v>
      </c>
      <c r="B11811">
        <v>3.9212532043457</v>
      </c>
      <c r="C11811">
        <v>10.495845794677701</v>
      </c>
      <c r="D11811">
        <v>3.9212532043457</v>
      </c>
      <c r="E11811">
        <v>32.019268022125701</v>
      </c>
      <c r="F11811">
        <v>245.31020943212499</v>
      </c>
      <c r="G11811">
        <v>142.08972499999899</v>
      </c>
    </row>
    <row r="11812" spans="1:7" x14ac:dyDescent="0.25">
      <c r="A11812">
        <v>118.19999999999899</v>
      </c>
      <c r="B11812">
        <v>3.9216425418853702</v>
      </c>
      <c r="C11812">
        <v>10.4977416992187</v>
      </c>
      <c r="D11812">
        <v>3.9216425418853702</v>
      </c>
      <c r="E11812">
        <v>32.019657359665402</v>
      </c>
      <c r="F11812">
        <v>245.31059876966501</v>
      </c>
      <c r="G11812">
        <v>142.09972500000001</v>
      </c>
    </row>
    <row r="11813" spans="1:7" x14ac:dyDescent="0.25">
      <c r="A11813">
        <v>118.209999999999</v>
      </c>
      <c r="B11813">
        <v>3.9219868183135902</v>
      </c>
      <c r="C11813">
        <v>10.4981384277343</v>
      </c>
      <c r="D11813">
        <v>3.9219868183135902</v>
      </c>
      <c r="E11813">
        <v>32.020001636093603</v>
      </c>
      <c r="F11813">
        <v>245.310943046093</v>
      </c>
      <c r="G11813">
        <v>142.109724999999</v>
      </c>
    </row>
    <row r="11814" spans="1:7" x14ac:dyDescent="0.25">
      <c r="A11814">
        <v>118.219999999999</v>
      </c>
      <c r="B11814">
        <v>3.9223113059997501</v>
      </c>
      <c r="C11814">
        <v>10.497815132141101</v>
      </c>
      <c r="D11814">
        <v>3.9223113059997501</v>
      </c>
      <c r="E11814">
        <v>32.020326123779803</v>
      </c>
      <c r="F11814">
        <v>245.31126753377899</v>
      </c>
      <c r="G11814">
        <v>142.11972499999999</v>
      </c>
    </row>
    <row r="11815" spans="1:7" x14ac:dyDescent="0.25">
      <c r="A11815">
        <v>118.23</v>
      </c>
      <c r="B11815">
        <v>3.9226224422454798</v>
      </c>
      <c r="C11815">
        <v>10.4981269836425</v>
      </c>
      <c r="D11815">
        <v>3.9226224422454798</v>
      </c>
      <c r="E11815">
        <v>32.020637260025502</v>
      </c>
      <c r="F11815">
        <v>245.311578670025</v>
      </c>
      <c r="G11815">
        <v>142.12972500000001</v>
      </c>
    </row>
    <row r="11816" spans="1:7" x14ac:dyDescent="0.25">
      <c r="A11816">
        <v>118.239999999999</v>
      </c>
      <c r="B11816">
        <v>3.92293381690979</v>
      </c>
      <c r="C11816">
        <v>10.4980974197387</v>
      </c>
      <c r="D11816">
        <v>3.92293381690979</v>
      </c>
      <c r="E11816">
        <v>32.020948634689802</v>
      </c>
      <c r="F11816">
        <v>245.31189004468899</v>
      </c>
      <c r="G11816">
        <v>142.139724999999</v>
      </c>
    </row>
    <row r="11817" spans="1:7" x14ac:dyDescent="0.25">
      <c r="A11817">
        <v>118.25</v>
      </c>
      <c r="B11817">
        <v>3.9232802391052202</v>
      </c>
      <c r="C11817">
        <v>10.497286796569799</v>
      </c>
      <c r="D11817">
        <v>3.9232802391052202</v>
      </c>
      <c r="E11817">
        <v>32.021295056885201</v>
      </c>
      <c r="F11817">
        <v>245.312236466885</v>
      </c>
      <c r="G11817">
        <v>142.14972499999999</v>
      </c>
    </row>
    <row r="11818" spans="1:7" x14ac:dyDescent="0.25">
      <c r="A11818">
        <v>118.259999999999</v>
      </c>
      <c r="B11818">
        <v>3.9236133098602202</v>
      </c>
      <c r="C11818">
        <v>10.4987173080444</v>
      </c>
      <c r="D11818">
        <v>3.9236133098602202</v>
      </c>
      <c r="E11818">
        <v>32.021628127640199</v>
      </c>
      <c r="F11818">
        <v>245.31256953764</v>
      </c>
      <c r="G11818">
        <v>142.15972499999901</v>
      </c>
    </row>
    <row r="11819" spans="1:7" x14ac:dyDescent="0.25">
      <c r="A11819">
        <v>118.269999999999</v>
      </c>
      <c r="B11819">
        <v>3.9239327907562198</v>
      </c>
      <c r="C11819">
        <v>10.4990692138671</v>
      </c>
      <c r="D11819">
        <v>3.9239327907562198</v>
      </c>
      <c r="E11819">
        <v>32.021947608536202</v>
      </c>
      <c r="F11819">
        <v>245.312889018536</v>
      </c>
      <c r="G11819">
        <v>142.169725</v>
      </c>
    </row>
    <row r="11820" spans="1:7" x14ac:dyDescent="0.25">
      <c r="A11820">
        <v>118.27999999999901</v>
      </c>
      <c r="B11820">
        <v>3.9242386817932098</v>
      </c>
      <c r="C11820">
        <v>10.499345779418899</v>
      </c>
      <c r="D11820">
        <v>3.9242386817932098</v>
      </c>
      <c r="E11820">
        <v>32.022253499573203</v>
      </c>
      <c r="F11820">
        <v>245.31319490957301</v>
      </c>
      <c r="G11820">
        <v>142.179724999999</v>
      </c>
    </row>
    <row r="11821" spans="1:7" x14ac:dyDescent="0.25">
      <c r="A11821">
        <v>118.289999999999</v>
      </c>
      <c r="B11821">
        <v>3.9245834350585902</v>
      </c>
      <c r="C11821">
        <v>10.499371528625399</v>
      </c>
      <c r="D11821">
        <v>3.9245834350585902</v>
      </c>
      <c r="E11821">
        <v>32.022598252838598</v>
      </c>
      <c r="F11821">
        <v>245.313539662838</v>
      </c>
      <c r="G11821">
        <v>142.18972500000001</v>
      </c>
    </row>
    <row r="11822" spans="1:7" x14ac:dyDescent="0.25">
      <c r="A11822">
        <v>118.299999999999</v>
      </c>
      <c r="B11822">
        <v>3.92491555213928</v>
      </c>
      <c r="C11822">
        <v>10.4977350234985</v>
      </c>
      <c r="D11822">
        <v>3.92491555213928</v>
      </c>
      <c r="E11822">
        <v>32.022930369919301</v>
      </c>
      <c r="F11822">
        <v>245.313871779919</v>
      </c>
      <c r="G11822">
        <v>142.19972499999901</v>
      </c>
    </row>
    <row r="11823" spans="1:7" x14ac:dyDescent="0.25">
      <c r="A11823">
        <v>118.30999999999899</v>
      </c>
      <c r="B11823">
        <v>3.9252355098724299</v>
      </c>
      <c r="C11823">
        <v>10.4963073730468</v>
      </c>
      <c r="D11823">
        <v>3.9252355098724299</v>
      </c>
      <c r="E11823">
        <v>32.023250327652498</v>
      </c>
      <c r="F11823">
        <v>245.31419173765201</v>
      </c>
      <c r="G11823">
        <v>142.20972499999999</v>
      </c>
    </row>
    <row r="11824" spans="1:7" x14ac:dyDescent="0.25">
      <c r="A11824">
        <v>118.319999999999</v>
      </c>
      <c r="B11824">
        <v>3.9255747795104901</v>
      </c>
      <c r="C11824">
        <v>10.4971265792846</v>
      </c>
      <c r="D11824">
        <v>3.9255747795104901</v>
      </c>
      <c r="E11824">
        <v>32.023589597290503</v>
      </c>
      <c r="F11824">
        <v>245.31453100728999</v>
      </c>
      <c r="G11824">
        <v>142.21972499999899</v>
      </c>
    </row>
    <row r="11825" spans="1:7" x14ac:dyDescent="0.25">
      <c r="A11825">
        <v>118.329999999999</v>
      </c>
      <c r="B11825">
        <v>3.9259274005889799</v>
      </c>
      <c r="C11825">
        <v>10.497386932373001</v>
      </c>
      <c r="D11825">
        <v>3.9259274005889799</v>
      </c>
      <c r="E11825">
        <v>32.023942218369001</v>
      </c>
      <c r="F11825">
        <v>245.31488362836899</v>
      </c>
      <c r="G11825">
        <v>142.229725</v>
      </c>
    </row>
    <row r="11826" spans="1:7" x14ac:dyDescent="0.25">
      <c r="A11826">
        <v>118.33999999999899</v>
      </c>
      <c r="B11826">
        <v>3.9262669086456201</v>
      </c>
      <c r="C11826">
        <v>10.497836112976</v>
      </c>
      <c r="D11826">
        <v>3.9262669086456201</v>
      </c>
      <c r="E11826">
        <v>32.024281726425599</v>
      </c>
      <c r="F11826">
        <v>245.315223136425</v>
      </c>
      <c r="G11826">
        <v>142.239724999999</v>
      </c>
    </row>
    <row r="11827" spans="1:7" x14ac:dyDescent="0.25">
      <c r="A11827">
        <v>118.349999999999</v>
      </c>
      <c r="B11827">
        <v>3.92656970024108</v>
      </c>
      <c r="C11827">
        <v>10.4992961883544</v>
      </c>
      <c r="D11827">
        <v>3.92656970024108</v>
      </c>
      <c r="E11827">
        <v>32.024584518021101</v>
      </c>
      <c r="F11827">
        <v>245.315525928021</v>
      </c>
      <c r="G11827">
        <v>142.24972500000001</v>
      </c>
    </row>
    <row r="11828" spans="1:7" x14ac:dyDescent="0.25">
      <c r="A11828">
        <v>118.359999999999</v>
      </c>
      <c r="B11828">
        <v>3.9268877506256099</v>
      </c>
      <c r="C11828">
        <v>10.499193191528301</v>
      </c>
      <c r="D11828">
        <v>3.9268877506256099</v>
      </c>
      <c r="E11828">
        <v>32.024902568405601</v>
      </c>
      <c r="F11828">
        <v>245.31584397840501</v>
      </c>
      <c r="G11828">
        <v>142.25972499999901</v>
      </c>
    </row>
    <row r="11829" spans="1:7" x14ac:dyDescent="0.25">
      <c r="A11829">
        <v>118.369999999999</v>
      </c>
      <c r="B11829">
        <v>3.92724132537841</v>
      </c>
      <c r="C11829">
        <v>10.4999885559082</v>
      </c>
      <c r="D11829">
        <v>3.92724132537841</v>
      </c>
      <c r="E11829">
        <v>32.025256143158401</v>
      </c>
      <c r="F11829">
        <v>245.31619755315799</v>
      </c>
      <c r="G11829">
        <v>142.26972499999999</v>
      </c>
    </row>
    <row r="11830" spans="1:7" x14ac:dyDescent="0.25">
      <c r="A11830">
        <v>118.379999999999</v>
      </c>
      <c r="B11830">
        <v>3.9275951385497998</v>
      </c>
      <c r="C11830">
        <v>10.500536918640099</v>
      </c>
      <c r="D11830">
        <v>3.9275951385497998</v>
      </c>
      <c r="E11830">
        <v>32.025609956329802</v>
      </c>
      <c r="F11830">
        <v>245.31655136632901</v>
      </c>
      <c r="G11830">
        <v>142.27972499999899</v>
      </c>
    </row>
    <row r="11831" spans="1:7" x14ac:dyDescent="0.25">
      <c r="A11831">
        <v>118.38999999999901</v>
      </c>
      <c r="B11831">
        <v>3.9279265403747501</v>
      </c>
      <c r="C11831">
        <v>10.500387191772401</v>
      </c>
      <c r="D11831">
        <v>3.9279265403747501</v>
      </c>
      <c r="E11831">
        <v>32.025941358154803</v>
      </c>
      <c r="F11831">
        <v>245.31688276815399</v>
      </c>
      <c r="G11831">
        <v>142.289725</v>
      </c>
    </row>
    <row r="11832" spans="1:7" x14ac:dyDescent="0.25">
      <c r="A11832">
        <v>118.399999999999</v>
      </c>
      <c r="B11832">
        <v>3.9282371997833199</v>
      </c>
      <c r="C11832">
        <v>10.5014877319335</v>
      </c>
      <c r="D11832">
        <v>3.9282371997833199</v>
      </c>
      <c r="E11832">
        <v>32.026252017563301</v>
      </c>
      <c r="F11832">
        <v>245.31719342756301</v>
      </c>
      <c r="G11832">
        <v>142.299724999999</v>
      </c>
    </row>
    <row r="11833" spans="1:7" x14ac:dyDescent="0.25">
      <c r="A11833">
        <v>118.409999999999</v>
      </c>
      <c r="B11833">
        <v>3.92859458923339</v>
      </c>
      <c r="C11833">
        <v>10.503916740417401</v>
      </c>
      <c r="D11833">
        <v>3.92859458923339</v>
      </c>
      <c r="E11833">
        <v>32.026609407013403</v>
      </c>
      <c r="F11833">
        <v>245.317550817013</v>
      </c>
      <c r="G11833">
        <v>142.30972499999999</v>
      </c>
    </row>
    <row r="11834" spans="1:7" x14ac:dyDescent="0.25">
      <c r="A11834">
        <v>118.41999999999901</v>
      </c>
      <c r="B11834">
        <v>3.9289662837982098</v>
      </c>
      <c r="C11834">
        <v>10.5039005279541</v>
      </c>
      <c r="D11834">
        <v>3.9289662837982098</v>
      </c>
      <c r="E11834">
        <v>32.026981101578201</v>
      </c>
      <c r="F11834">
        <v>245.31792251157799</v>
      </c>
      <c r="G11834">
        <v>142.31972499999901</v>
      </c>
    </row>
    <row r="11835" spans="1:7" x14ac:dyDescent="0.25">
      <c r="A11835">
        <v>118.429999999999</v>
      </c>
      <c r="B11835">
        <v>3.92932796478271</v>
      </c>
      <c r="C11835">
        <v>10.5044841766357</v>
      </c>
      <c r="D11835">
        <v>3.92932796478271</v>
      </c>
      <c r="E11835">
        <v>32.027342782562698</v>
      </c>
      <c r="F11835">
        <v>245.318284192562</v>
      </c>
      <c r="G11835">
        <v>142.329725</v>
      </c>
    </row>
    <row r="11836" spans="1:7" x14ac:dyDescent="0.25">
      <c r="A11836">
        <v>118.439999999999</v>
      </c>
      <c r="B11836">
        <v>3.9296557903289702</v>
      </c>
      <c r="C11836">
        <v>10.506176948547299</v>
      </c>
      <c r="D11836">
        <v>3.9296557903289702</v>
      </c>
      <c r="E11836">
        <v>32.027670608108998</v>
      </c>
      <c r="F11836">
        <v>245.31861201810901</v>
      </c>
      <c r="G11836">
        <v>142.33972499999899</v>
      </c>
    </row>
    <row r="11837" spans="1:7" x14ac:dyDescent="0.25">
      <c r="A11837">
        <v>118.44999999999899</v>
      </c>
      <c r="B11837">
        <v>3.9299690723419101</v>
      </c>
      <c r="C11837">
        <v>10.5066480636596</v>
      </c>
      <c r="D11837">
        <v>3.9299690723419101</v>
      </c>
      <c r="E11837">
        <v>32.027983890121902</v>
      </c>
      <c r="F11837">
        <v>245.31892530012101</v>
      </c>
      <c r="G11837">
        <v>142.34972500000001</v>
      </c>
    </row>
    <row r="11838" spans="1:7" x14ac:dyDescent="0.25">
      <c r="A11838">
        <v>118.459999999999</v>
      </c>
      <c r="B11838">
        <v>3.9302985668182302</v>
      </c>
      <c r="C11838">
        <v>10.5068702697753</v>
      </c>
      <c r="D11838">
        <v>3.9302985668182302</v>
      </c>
      <c r="E11838">
        <v>32.028313384598299</v>
      </c>
      <c r="F11838">
        <v>245.31925479459801</v>
      </c>
      <c r="G11838">
        <v>142.359724999999</v>
      </c>
    </row>
    <row r="11839" spans="1:7" x14ac:dyDescent="0.25">
      <c r="A11839">
        <v>118.469999999999</v>
      </c>
      <c r="B11839">
        <v>3.9306628704071001</v>
      </c>
      <c r="C11839">
        <v>10.5078945159912</v>
      </c>
      <c r="D11839">
        <v>3.9306628704071001</v>
      </c>
      <c r="E11839">
        <v>32.028677688187102</v>
      </c>
      <c r="F11839">
        <v>245.31961909818699</v>
      </c>
      <c r="G11839">
        <v>142.36972499999999</v>
      </c>
    </row>
    <row r="11840" spans="1:7" x14ac:dyDescent="0.25">
      <c r="A11840">
        <v>118.48</v>
      </c>
      <c r="B11840">
        <v>3.93104028701782</v>
      </c>
      <c r="C11840">
        <v>10.509138107299799</v>
      </c>
      <c r="D11840">
        <v>3.93104028701782</v>
      </c>
      <c r="E11840">
        <v>32.029055104797798</v>
      </c>
      <c r="F11840">
        <v>245.319996514797</v>
      </c>
      <c r="G11840">
        <v>142.37972500000001</v>
      </c>
    </row>
    <row r="11841" spans="1:7" x14ac:dyDescent="0.25">
      <c r="A11841">
        <v>118.489999999999</v>
      </c>
      <c r="B11841">
        <v>3.93141746520996</v>
      </c>
      <c r="C11841">
        <v>10.5106554031372</v>
      </c>
      <c r="D11841">
        <v>3.93141746520996</v>
      </c>
      <c r="E11841">
        <v>32.029432282990001</v>
      </c>
      <c r="F11841">
        <v>245.32037369298999</v>
      </c>
      <c r="G11841">
        <v>142.389724999999</v>
      </c>
    </row>
    <row r="11842" spans="1:7" x14ac:dyDescent="0.25">
      <c r="A11842">
        <v>118.5</v>
      </c>
      <c r="B11842">
        <v>3.9317529201507502</v>
      </c>
      <c r="C11842">
        <v>10.511866569519</v>
      </c>
      <c r="D11842">
        <v>3.9317529201507502</v>
      </c>
      <c r="E11842">
        <v>32.029767737930797</v>
      </c>
      <c r="F11842">
        <v>245.32070914792999</v>
      </c>
      <c r="G11842">
        <v>142.39972499999999</v>
      </c>
    </row>
    <row r="11843" spans="1:7" x14ac:dyDescent="0.25">
      <c r="A11843">
        <v>118.509999999999</v>
      </c>
      <c r="B11843">
        <v>3.9321269989013601</v>
      </c>
      <c r="C11843">
        <v>10.5128078460693</v>
      </c>
      <c r="D11843">
        <v>3.9321269989013601</v>
      </c>
      <c r="E11843">
        <v>32.0301418166814</v>
      </c>
      <c r="F11843">
        <v>245.321083226681</v>
      </c>
      <c r="G11843">
        <v>142.40972499999901</v>
      </c>
    </row>
    <row r="11844" spans="1:7" x14ac:dyDescent="0.25">
      <c r="A11844">
        <v>118.519999999999</v>
      </c>
      <c r="B11844">
        <v>3.9324977397918701</v>
      </c>
      <c r="C11844">
        <v>10.515417098999</v>
      </c>
      <c r="D11844">
        <v>3.9324977397918701</v>
      </c>
      <c r="E11844">
        <v>32.030512557571903</v>
      </c>
      <c r="F11844">
        <v>245.32145396757099</v>
      </c>
      <c r="G11844">
        <v>142.419725</v>
      </c>
    </row>
    <row r="11845" spans="1:7" x14ac:dyDescent="0.25">
      <c r="A11845">
        <v>118.52999999999901</v>
      </c>
      <c r="B11845">
        <v>3.9328525066375701</v>
      </c>
      <c r="C11845">
        <v>10.517237663269</v>
      </c>
      <c r="D11845">
        <v>3.9328525066375701</v>
      </c>
      <c r="E11845">
        <v>32.030867324417599</v>
      </c>
      <c r="F11845">
        <v>245.321808734417</v>
      </c>
      <c r="G11845">
        <v>142.429724999999</v>
      </c>
    </row>
    <row r="11846" spans="1:7" x14ac:dyDescent="0.25">
      <c r="A11846">
        <v>118.539999999999</v>
      </c>
      <c r="B11846">
        <v>3.9332098960876398</v>
      </c>
      <c r="C11846">
        <v>10.5181159973144</v>
      </c>
      <c r="D11846">
        <v>3.9332098960876398</v>
      </c>
      <c r="E11846">
        <v>32.031224713867701</v>
      </c>
      <c r="F11846">
        <v>245.32216612386699</v>
      </c>
      <c r="G11846">
        <v>142.43972500000001</v>
      </c>
    </row>
    <row r="11847" spans="1:7" x14ac:dyDescent="0.25">
      <c r="A11847">
        <v>118.549999999999</v>
      </c>
      <c r="B11847">
        <v>3.93360376358032</v>
      </c>
      <c r="C11847">
        <v>10.519826889038001</v>
      </c>
      <c r="D11847">
        <v>3.93360376358032</v>
      </c>
      <c r="E11847">
        <v>32.031618581360298</v>
      </c>
      <c r="F11847">
        <v>245.32255999136001</v>
      </c>
      <c r="G11847">
        <v>142.44972499999901</v>
      </c>
    </row>
    <row r="11848" spans="1:7" x14ac:dyDescent="0.25">
      <c r="A11848">
        <v>118.55999999999899</v>
      </c>
      <c r="B11848">
        <v>3.9340085983276301</v>
      </c>
      <c r="C11848">
        <v>10.521255493164</v>
      </c>
      <c r="D11848">
        <v>3.9340085983276301</v>
      </c>
      <c r="E11848">
        <v>32.032023416107698</v>
      </c>
      <c r="F11848">
        <v>245.32296482610701</v>
      </c>
      <c r="G11848">
        <v>142.45972499999999</v>
      </c>
    </row>
    <row r="11849" spans="1:7" x14ac:dyDescent="0.25">
      <c r="A11849">
        <v>118.569999999999</v>
      </c>
      <c r="B11849">
        <v>3.9343802928924498</v>
      </c>
      <c r="C11849">
        <v>10.5224866867065</v>
      </c>
      <c r="D11849">
        <v>3.9343802928924498</v>
      </c>
      <c r="E11849">
        <v>32.032395110672503</v>
      </c>
      <c r="F11849">
        <v>245.323336520672</v>
      </c>
      <c r="G11849">
        <v>142.46972499999899</v>
      </c>
    </row>
    <row r="11850" spans="1:7" x14ac:dyDescent="0.25">
      <c r="A11850">
        <v>118.579999999999</v>
      </c>
      <c r="B11850">
        <v>3.9347448348999001</v>
      </c>
      <c r="C11850">
        <v>10.5231714248657</v>
      </c>
      <c r="D11850">
        <v>3.9347448348999001</v>
      </c>
      <c r="E11850">
        <v>32.0327596526799</v>
      </c>
      <c r="F11850">
        <v>245.32370106267899</v>
      </c>
      <c r="G11850">
        <v>142.479725</v>
      </c>
    </row>
    <row r="11851" spans="1:7" x14ac:dyDescent="0.25">
      <c r="A11851">
        <v>118.58999999999899</v>
      </c>
      <c r="B11851">
        <v>3.9351344108581499</v>
      </c>
      <c r="C11851">
        <v>10.524945259094199</v>
      </c>
      <c r="D11851">
        <v>3.9351344108581499</v>
      </c>
      <c r="E11851">
        <v>32.033149228638202</v>
      </c>
      <c r="F11851">
        <v>245.32409063863801</v>
      </c>
      <c r="G11851">
        <v>142.489724999999</v>
      </c>
    </row>
    <row r="11852" spans="1:7" x14ac:dyDescent="0.25">
      <c r="A11852">
        <v>118.599999999999</v>
      </c>
      <c r="B11852">
        <v>3.9354870319366402</v>
      </c>
      <c r="C11852">
        <v>10.527177810668899</v>
      </c>
      <c r="D11852">
        <v>3.9354870319366402</v>
      </c>
      <c r="E11852">
        <v>32.0335018497167</v>
      </c>
      <c r="F11852">
        <v>245.32444325971599</v>
      </c>
      <c r="G11852">
        <v>142.49972500000001</v>
      </c>
    </row>
    <row r="11853" spans="1:7" x14ac:dyDescent="0.25">
      <c r="A11853">
        <v>118.609999999999</v>
      </c>
      <c r="B11853">
        <v>3.9358389377593901</v>
      </c>
      <c r="C11853">
        <v>10.5290422439575</v>
      </c>
      <c r="D11853">
        <v>3.9358389377593901</v>
      </c>
      <c r="E11853">
        <v>32.033853755539397</v>
      </c>
      <c r="F11853">
        <v>245.324795165539</v>
      </c>
      <c r="G11853">
        <v>142.50972499999901</v>
      </c>
    </row>
    <row r="11854" spans="1:7" x14ac:dyDescent="0.25">
      <c r="A11854">
        <v>118.619999999999</v>
      </c>
      <c r="B11854">
        <v>3.9362158775329501</v>
      </c>
      <c r="C11854">
        <v>10.5314779281616</v>
      </c>
      <c r="D11854">
        <v>3.9362158775329501</v>
      </c>
      <c r="E11854">
        <v>32.034230695312999</v>
      </c>
      <c r="F11854">
        <v>245.32517210531299</v>
      </c>
      <c r="G11854">
        <v>142.51972499999999</v>
      </c>
    </row>
    <row r="11855" spans="1:7" x14ac:dyDescent="0.25">
      <c r="A11855">
        <v>118.629999999999</v>
      </c>
      <c r="B11855">
        <v>3.9365987777709899</v>
      </c>
      <c r="C11855">
        <v>10.5328111648559</v>
      </c>
      <c r="D11855">
        <v>3.9365987777709899</v>
      </c>
      <c r="E11855">
        <v>32.034613595551001</v>
      </c>
      <c r="F11855">
        <v>245.325555005551</v>
      </c>
      <c r="G11855">
        <v>142.52972499999899</v>
      </c>
    </row>
    <row r="11856" spans="1:7" x14ac:dyDescent="0.25">
      <c r="A11856">
        <v>118.63999999999901</v>
      </c>
      <c r="B11856">
        <v>3.9369754791259699</v>
      </c>
      <c r="C11856">
        <v>10.533872604370099</v>
      </c>
      <c r="D11856">
        <v>3.9369754791259699</v>
      </c>
      <c r="E11856">
        <v>32.034990296906003</v>
      </c>
      <c r="F11856">
        <v>245.325931706906</v>
      </c>
      <c r="G11856">
        <v>142.539725</v>
      </c>
    </row>
    <row r="11857" spans="1:7" x14ac:dyDescent="0.25">
      <c r="A11857">
        <v>118.649999999999</v>
      </c>
      <c r="B11857">
        <v>3.93732690811157</v>
      </c>
      <c r="C11857">
        <v>10.5350217819213</v>
      </c>
      <c r="D11857">
        <v>3.93732690811157</v>
      </c>
      <c r="E11857">
        <v>32.035341725891598</v>
      </c>
      <c r="F11857">
        <v>245.326283135891</v>
      </c>
      <c r="G11857">
        <v>142.549724999999</v>
      </c>
    </row>
    <row r="11858" spans="1:7" x14ac:dyDescent="0.25">
      <c r="A11858">
        <v>118.659999999999</v>
      </c>
      <c r="B11858">
        <v>3.93767857551574</v>
      </c>
      <c r="C11858">
        <v>10.5360202789306</v>
      </c>
      <c r="D11858">
        <v>3.93767857551574</v>
      </c>
      <c r="E11858">
        <v>32.035693393295801</v>
      </c>
      <c r="F11858">
        <v>245.32663480329501</v>
      </c>
      <c r="G11858">
        <v>142.55972499999999</v>
      </c>
    </row>
    <row r="11859" spans="1:7" x14ac:dyDescent="0.25">
      <c r="A11859">
        <v>118.66999999999901</v>
      </c>
      <c r="B11859">
        <v>3.9380464553832999</v>
      </c>
      <c r="C11859">
        <v>10.536877632141101</v>
      </c>
      <c r="D11859">
        <v>3.9380464553832999</v>
      </c>
      <c r="E11859">
        <v>32.036061273163298</v>
      </c>
      <c r="F11859">
        <v>245.32700268316299</v>
      </c>
      <c r="G11859">
        <v>142.56972499999901</v>
      </c>
    </row>
    <row r="11860" spans="1:7" x14ac:dyDescent="0.25">
      <c r="A11860">
        <v>118.679999999999</v>
      </c>
      <c r="B11860">
        <v>3.9383900165557799</v>
      </c>
      <c r="C11860">
        <v>10.537483215331999</v>
      </c>
      <c r="D11860">
        <v>3.9383900165557799</v>
      </c>
      <c r="E11860">
        <v>32.036404834335798</v>
      </c>
      <c r="F11860">
        <v>245.32734624433499</v>
      </c>
      <c r="G11860">
        <v>142.579725</v>
      </c>
    </row>
    <row r="11861" spans="1:7" x14ac:dyDescent="0.25">
      <c r="A11861">
        <v>118.689999999999</v>
      </c>
      <c r="B11861">
        <v>3.9387354850768999</v>
      </c>
      <c r="C11861">
        <v>10.5375041961669</v>
      </c>
      <c r="D11861">
        <v>3.9387354850768999</v>
      </c>
      <c r="E11861">
        <v>32.036750302856902</v>
      </c>
      <c r="F11861">
        <v>245.32769171285599</v>
      </c>
      <c r="G11861">
        <v>142.58972499999899</v>
      </c>
    </row>
    <row r="11862" spans="1:7" x14ac:dyDescent="0.25">
      <c r="A11862">
        <v>118.69999999999899</v>
      </c>
      <c r="B11862">
        <v>3.9390766620635902</v>
      </c>
      <c r="C11862">
        <v>10.537239074706999</v>
      </c>
      <c r="D11862">
        <v>3.9390766620635902</v>
      </c>
      <c r="E11862">
        <v>32.037091479843603</v>
      </c>
      <c r="F11862">
        <v>245.328032889843</v>
      </c>
      <c r="G11862">
        <v>142.59972500000001</v>
      </c>
    </row>
    <row r="11863" spans="1:7" x14ac:dyDescent="0.25">
      <c r="A11863">
        <v>118.709999999999</v>
      </c>
      <c r="B11863">
        <v>3.9394121170043901</v>
      </c>
      <c r="C11863">
        <v>10.5375452041625</v>
      </c>
      <c r="D11863">
        <v>3.9394121170043901</v>
      </c>
      <c r="E11863">
        <v>32.037426934784399</v>
      </c>
      <c r="F11863">
        <v>245.328368344784</v>
      </c>
      <c r="G11863">
        <v>142.609724999999</v>
      </c>
    </row>
    <row r="11864" spans="1:7" x14ac:dyDescent="0.25">
      <c r="A11864">
        <v>118.719999999999</v>
      </c>
      <c r="B11864">
        <v>3.9397652149200399</v>
      </c>
      <c r="C11864">
        <v>10.536265373229901</v>
      </c>
      <c r="D11864">
        <v>3.9397652149200399</v>
      </c>
      <c r="E11864">
        <v>32.037780032700098</v>
      </c>
      <c r="F11864">
        <v>245.32872144269999</v>
      </c>
      <c r="G11864">
        <v>142.61972499999999</v>
      </c>
    </row>
    <row r="11865" spans="1:7" x14ac:dyDescent="0.25">
      <c r="A11865">
        <v>118.73</v>
      </c>
      <c r="B11865">
        <v>3.9401056766510001</v>
      </c>
      <c r="C11865">
        <v>10.536512374877899</v>
      </c>
      <c r="D11865">
        <v>3.9401056766510001</v>
      </c>
      <c r="E11865">
        <v>32.038120494430999</v>
      </c>
      <c r="F11865">
        <v>245.329061904431</v>
      </c>
      <c r="G11865">
        <v>142.62972500000001</v>
      </c>
    </row>
    <row r="11866" spans="1:7" x14ac:dyDescent="0.25">
      <c r="A11866">
        <v>118.739999999999</v>
      </c>
      <c r="B11866">
        <v>3.9404406547546298</v>
      </c>
      <c r="C11866">
        <v>10.5357408523559</v>
      </c>
      <c r="D11866">
        <v>3.9404406547546298</v>
      </c>
      <c r="E11866">
        <v>32.0384554725347</v>
      </c>
      <c r="F11866">
        <v>245.32939688253401</v>
      </c>
      <c r="G11866">
        <v>142.639724999999</v>
      </c>
    </row>
    <row r="11867" spans="1:7" x14ac:dyDescent="0.25">
      <c r="A11867">
        <v>118.75</v>
      </c>
      <c r="B11867">
        <v>3.9408028125762899</v>
      </c>
      <c r="C11867">
        <v>10.5352172851562</v>
      </c>
      <c r="D11867">
        <v>3.9408028125762899</v>
      </c>
      <c r="E11867">
        <v>32.038817630356299</v>
      </c>
      <c r="F11867">
        <v>245.32975904035601</v>
      </c>
      <c r="G11867">
        <v>142.64972499999999</v>
      </c>
    </row>
    <row r="11868" spans="1:7" x14ac:dyDescent="0.25">
      <c r="A11868">
        <v>118.759999999999</v>
      </c>
      <c r="B11868">
        <v>3.9411230087280198</v>
      </c>
      <c r="C11868">
        <v>10.5346374511718</v>
      </c>
      <c r="D11868">
        <v>3.9411230087280198</v>
      </c>
      <c r="E11868">
        <v>32.039137826507996</v>
      </c>
      <c r="F11868">
        <v>245.330079236508</v>
      </c>
      <c r="G11868">
        <v>142.65972499999901</v>
      </c>
    </row>
    <row r="11869" spans="1:7" x14ac:dyDescent="0.25">
      <c r="A11869">
        <v>118.769999999999</v>
      </c>
      <c r="B11869">
        <v>3.9414517879486</v>
      </c>
      <c r="C11869">
        <v>10.5337114334106</v>
      </c>
      <c r="D11869">
        <v>3.9414517879486</v>
      </c>
      <c r="E11869">
        <v>32.039466605728599</v>
      </c>
      <c r="F11869">
        <v>245.33040801572801</v>
      </c>
      <c r="G11869">
        <v>142.669725</v>
      </c>
    </row>
    <row r="11870" spans="1:7" x14ac:dyDescent="0.25">
      <c r="A11870">
        <v>118.77999999999901</v>
      </c>
      <c r="B11870">
        <v>3.94178891181945</v>
      </c>
      <c r="C11870">
        <v>10.5316905975341</v>
      </c>
      <c r="D11870">
        <v>3.94178891181945</v>
      </c>
      <c r="E11870">
        <v>32.039803729599498</v>
      </c>
      <c r="F11870">
        <v>245.330745139599</v>
      </c>
      <c r="G11870">
        <v>142.679724999999</v>
      </c>
    </row>
    <row r="11871" spans="1:7" x14ac:dyDescent="0.25">
      <c r="A11871">
        <v>118.789999999999</v>
      </c>
      <c r="B11871">
        <v>3.9420869350433301</v>
      </c>
      <c r="C11871">
        <v>10.531333923339799</v>
      </c>
      <c r="D11871">
        <v>3.9420869350433301</v>
      </c>
      <c r="E11871">
        <v>32.040101752823396</v>
      </c>
      <c r="F11871">
        <v>245.33104316282299</v>
      </c>
      <c r="G11871">
        <v>142.68972500000001</v>
      </c>
    </row>
    <row r="11872" spans="1:7" x14ac:dyDescent="0.25">
      <c r="A11872">
        <v>118.799999999999</v>
      </c>
      <c r="B11872">
        <v>3.9423959255218501</v>
      </c>
      <c r="C11872">
        <v>10.531273841857899</v>
      </c>
      <c r="D11872">
        <v>3.9423959255218501</v>
      </c>
      <c r="E11872">
        <v>32.040410743301898</v>
      </c>
      <c r="F11872">
        <v>245.331352153301</v>
      </c>
      <c r="G11872">
        <v>142.69972499999901</v>
      </c>
    </row>
    <row r="11873" spans="1:7" x14ac:dyDescent="0.25">
      <c r="A11873">
        <v>118.80999999999899</v>
      </c>
      <c r="B11873">
        <v>3.94273686408996</v>
      </c>
      <c r="C11873">
        <v>10.530951499938899</v>
      </c>
      <c r="D11873">
        <v>3.94273686408996</v>
      </c>
      <c r="E11873">
        <v>32.040751681869999</v>
      </c>
      <c r="F11873">
        <v>245.33169309186999</v>
      </c>
      <c r="G11873">
        <v>142.70972499999999</v>
      </c>
    </row>
    <row r="11874" spans="1:7" x14ac:dyDescent="0.25">
      <c r="A11874">
        <v>118.819999999999</v>
      </c>
      <c r="B11874">
        <v>3.9430396556854199</v>
      </c>
      <c r="C11874">
        <v>10.53076171875</v>
      </c>
      <c r="D11874">
        <v>3.9430396556854199</v>
      </c>
      <c r="E11874">
        <v>32.041054473465401</v>
      </c>
      <c r="F11874">
        <v>245.331995883465</v>
      </c>
      <c r="G11874">
        <v>142.71972499999899</v>
      </c>
    </row>
    <row r="11875" spans="1:7" x14ac:dyDescent="0.25">
      <c r="A11875">
        <v>118.829999999999</v>
      </c>
      <c r="B11875">
        <v>3.9433097839355402</v>
      </c>
      <c r="C11875">
        <v>10.5300951004028</v>
      </c>
      <c r="D11875">
        <v>3.9433097839355402</v>
      </c>
      <c r="E11875">
        <v>32.041324601715601</v>
      </c>
      <c r="F11875">
        <v>245.33226601171501</v>
      </c>
      <c r="G11875">
        <v>142.729725</v>
      </c>
    </row>
    <row r="11876" spans="1:7" x14ac:dyDescent="0.25">
      <c r="A11876">
        <v>118.83999999999899</v>
      </c>
      <c r="B11876">
        <v>3.94363808631896</v>
      </c>
      <c r="C11876">
        <v>10.5301656723022</v>
      </c>
      <c r="D11876">
        <v>3.94363808631896</v>
      </c>
      <c r="E11876">
        <v>32.041652904099003</v>
      </c>
      <c r="F11876">
        <v>245.332594314099</v>
      </c>
      <c r="G11876">
        <v>142.739724999999</v>
      </c>
    </row>
    <row r="11877" spans="1:7" x14ac:dyDescent="0.25">
      <c r="A11877">
        <v>118.849999999999</v>
      </c>
      <c r="B11877">
        <v>3.94395446777343</v>
      </c>
      <c r="C11877">
        <v>10.530116081237701</v>
      </c>
      <c r="D11877">
        <v>3.94395446777343</v>
      </c>
      <c r="E11877">
        <v>32.041969285553499</v>
      </c>
      <c r="F11877">
        <v>245.33291069555301</v>
      </c>
      <c r="G11877">
        <v>142.74972500000001</v>
      </c>
    </row>
    <row r="11878" spans="1:7" x14ac:dyDescent="0.25">
      <c r="A11878">
        <v>118.859999999999</v>
      </c>
      <c r="B11878">
        <v>3.9442486763000399</v>
      </c>
      <c r="C11878">
        <v>10.530011177062899</v>
      </c>
      <c r="D11878">
        <v>3.9442486763000399</v>
      </c>
      <c r="E11878">
        <v>32.042263494080103</v>
      </c>
      <c r="F11878">
        <v>245.33320490407999</v>
      </c>
      <c r="G11878">
        <v>142.75972499999901</v>
      </c>
    </row>
    <row r="11879" spans="1:7" x14ac:dyDescent="0.25">
      <c r="A11879">
        <v>118.869999999999</v>
      </c>
      <c r="B11879">
        <v>3.94455742835998</v>
      </c>
      <c r="C11879">
        <v>10.529816627502401</v>
      </c>
      <c r="D11879">
        <v>3.94455742835998</v>
      </c>
      <c r="E11879">
        <v>32.042572246139997</v>
      </c>
      <c r="F11879">
        <v>245.33351365614001</v>
      </c>
      <c r="G11879">
        <v>142.76972499999999</v>
      </c>
    </row>
    <row r="11880" spans="1:7" x14ac:dyDescent="0.25">
      <c r="A11880">
        <v>118.879999999999</v>
      </c>
      <c r="B11880">
        <v>3.9448778629302899</v>
      </c>
      <c r="C11880">
        <v>10.5303859710693</v>
      </c>
      <c r="D11880">
        <v>3.9448778629302899</v>
      </c>
      <c r="E11880">
        <v>32.042892680710302</v>
      </c>
      <c r="F11880">
        <v>245.33383409071001</v>
      </c>
      <c r="G11880">
        <v>142.77972499999899</v>
      </c>
    </row>
    <row r="11881" spans="1:7" x14ac:dyDescent="0.25">
      <c r="A11881">
        <v>118.88999999999901</v>
      </c>
      <c r="B11881">
        <v>3.9451925754547101</v>
      </c>
      <c r="C11881">
        <v>10.529355049133301</v>
      </c>
      <c r="D11881">
        <v>3.9451925754547101</v>
      </c>
      <c r="E11881">
        <v>32.043207393234702</v>
      </c>
      <c r="F11881">
        <v>245.334148803234</v>
      </c>
      <c r="G11881">
        <v>142.789725</v>
      </c>
    </row>
    <row r="11882" spans="1:7" x14ac:dyDescent="0.25">
      <c r="A11882">
        <v>118.899999999999</v>
      </c>
      <c r="B11882">
        <v>3.9454934597015301</v>
      </c>
      <c r="C11882">
        <v>10.529334068298301</v>
      </c>
      <c r="D11882">
        <v>3.9454934597015301</v>
      </c>
      <c r="E11882">
        <v>32.0435082774816</v>
      </c>
      <c r="F11882">
        <v>245.334449687481</v>
      </c>
      <c r="G11882">
        <v>142.799724999999</v>
      </c>
    </row>
    <row r="11883" spans="1:7" x14ac:dyDescent="0.25">
      <c r="A11883">
        <v>118.909999999999</v>
      </c>
      <c r="B11883">
        <v>3.94578886032104</v>
      </c>
      <c r="C11883">
        <v>10.5290212631225</v>
      </c>
      <c r="D11883">
        <v>3.94578886032104</v>
      </c>
      <c r="E11883">
        <v>32.043803678101099</v>
      </c>
      <c r="F11883">
        <v>245.33474508810099</v>
      </c>
      <c r="G11883">
        <v>142.80972499999999</v>
      </c>
    </row>
    <row r="11884" spans="1:7" x14ac:dyDescent="0.25">
      <c r="A11884">
        <v>118.91999999999901</v>
      </c>
      <c r="B11884">
        <v>3.94608449935913</v>
      </c>
      <c r="C11884">
        <v>10.528393745422299</v>
      </c>
      <c r="D11884">
        <v>3.94608449935913</v>
      </c>
      <c r="E11884">
        <v>32.0440993171391</v>
      </c>
      <c r="F11884">
        <v>245.33504072713899</v>
      </c>
      <c r="G11884">
        <v>142.81972499999901</v>
      </c>
    </row>
    <row r="11885" spans="1:7" x14ac:dyDescent="0.25">
      <c r="A11885">
        <v>118.929999999999</v>
      </c>
      <c r="B11885">
        <v>3.94637846946716</v>
      </c>
      <c r="C11885">
        <v>10.528352737426699</v>
      </c>
      <c r="D11885">
        <v>3.94637846946716</v>
      </c>
      <c r="E11885">
        <v>32.044393287247203</v>
      </c>
      <c r="F11885">
        <v>245.33533469724699</v>
      </c>
      <c r="G11885">
        <v>142.829725</v>
      </c>
    </row>
    <row r="11886" spans="1:7" x14ac:dyDescent="0.25">
      <c r="A11886">
        <v>118.939999999999</v>
      </c>
      <c r="B11886">
        <v>3.9466676712036102</v>
      </c>
      <c r="C11886">
        <v>10.5281972885131</v>
      </c>
      <c r="D11886">
        <v>3.9466676712036102</v>
      </c>
      <c r="E11886">
        <v>32.044682488983597</v>
      </c>
      <c r="F11886">
        <v>245.33562389898299</v>
      </c>
      <c r="G11886">
        <v>142.83972499999899</v>
      </c>
    </row>
    <row r="11887" spans="1:7" x14ac:dyDescent="0.25">
      <c r="A11887">
        <v>118.94999999999899</v>
      </c>
      <c r="B11887">
        <v>3.9470045566558798</v>
      </c>
      <c r="C11887">
        <v>10.527647018432599</v>
      </c>
      <c r="D11887">
        <v>3.9470045566558798</v>
      </c>
      <c r="E11887">
        <v>32.045019374435903</v>
      </c>
      <c r="F11887">
        <v>245.335960784435</v>
      </c>
      <c r="G11887">
        <v>142.84972500000001</v>
      </c>
    </row>
    <row r="11888" spans="1:7" x14ac:dyDescent="0.25">
      <c r="A11888">
        <v>118.959999999999</v>
      </c>
      <c r="B11888">
        <v>3.9473140239715501</v>
      </c>
      <c r="C11888">
        <v>10.5280399322509</v>
      </c>
      <c r="D11888">
        <v>3.9473140239715501</v>
      </c>
      <c r="E11888">
        <v>32.045328841751598</v>
      </c>
      <c r="F11888">
        <v>245.33627025175099</v>
      </c>
      <c r="G11888">
        <v>142.859724999999</v>
      </c>
    </row>
    <row r="11889" spans="1:7" x14ac:dyDescent="0.25">
      <c r="A11889">
        <v>118.969999999999</v>
      </c>
      <c r="B11889">
        <v>3.9476475715637198</v>
      </c>
      <c r="C11889">
        <v>10.529313087463301</v>
      </c>
      <c r="D11889">
        <v>3.9476475715637198</v>
      </c>
      <c r="E11889">
        <v>32.045662389343697</v>
      </c>
      <c r="F11889">
        <v>245.33660379934301</v>
      </c>
      <c r="G11889">
        <v>142.86972499999999</v>
      </c>
    </row>
    <row r="11890" spans="1:7" x14ac:dyDescent="0.25">
      <c r="A11890">
        <v>118.98</v>
      </c>
      <c r="B11890">
        <v>3.9479699134826598</v>
      </c>
      <c r="C11890">
        <v>10.5312910079956</v>
      </c>
      <c r="D11890">
        <v>3.9479699134826598</v>
      </c>
      <c r="E11890">
        <v>32.045984731262699</v>
      </c>
      <c r="F11890">
        <v>245.33692614126201</v>
      </c>
      <c r="G11890">
        <v>142.87972500000001</v>
      </c>
    </row>
    <row r="11891" spans="1:7" x14ac:dyDescent="0.25">
      <c r="A11891">
        <v>118.989999999999</v>
      </c>
      <c r="B11891">
        <v>3.9482886791229199</v>
      </c>
      <c r="C11891">
        <v>10.532899856567299</v>
      </c>
      <c r="D11891">
        <v>3.9482886791229199</v>
      </c>
      <c r="E11891">
        <v>32.046303496902901</v>
      </c>
      <c r="F11891">
        <v>245.33724490690199</v>
      </c>
      <c r="G11891">
        <v>142.889724999999</v>
      </c>
    </row>
    <row r="11892" spans="1:7" x14ac:dyDescent="0.25">
      <c r="A11892">
        <v>119</v>
      </c>
      <c r="B11892">
        <v>3.94861841201782</v>
      </c>
      <c r="C11892">
        <v>10.5325498580932</v>
      </c>
      <c r="D11892">
        <v>3.94861841201782</v>
      </c>
      <c r="E11892">
        <v>32.046633229797798</v>
      </c>
      <c r="F11892">
        <v>245.337574639797</v>
      </c>
      <c r="G11892">
        <v>142.89972499999999</v>
      </c>
    </row>
    <row r="11893" spans="1:7" x14ac:dyDescent="0.25">
      <c r="A11893">
        <v>119.009999999999</v>
      </c>
      <c r="B11893">
        <v>3.9489319324493399</v>
      </c>
      <c r="C11893">
        <v>10.5329122543334</v>
      </c>
      <c r="D11893">
        <v>3.9489319324493399</v>
      </c>
      <c r="E11893">
        <v>32.046946750229402</v>
      </c>
      <c r="F11893">
        <v>245.337888160229</v>
      </c>
      <c r="G11893">
        <v>142.90972499999901</v>
      </c>
    </row>
    <row r="11894" spans="1:7" x14ac:dyDescent="0.25">
      <c r="A11894">
        <v>119.019999999999</v>
      </c>
      <c r="B11894">
        <v>3.94923973083496</v>
      </c>
      <c r="C11894">
        <v>10.533911705016999</v>
      </c>
      <c r="D11894">
        <v>3.94923973083496</v>
      </c>
      <c r="E11894">
        <v>32.047254548615001</v>
      </c>
      <c r="F11894">
        <v>245.33819595861499</v>
      </c>
      <c r="G11894">
        <v>142.919725</v>
      </c>
    </row>
    <row r="11895" spans="1:7" x14ac:dyDescent="0.25">
      <c r="A11895">
        <v>119.02999999999901</v>
      </c>
      <c r="B11895">
        <v>3.9495313167571999</v>
      </c>
      <c r="C11895">
        <v>10.534482002258301</v>
      </c>
      <c r="D11895">
        <v>3.9495313167571999</v>
      </c>
      <c r="E11895">
        <v>32.0475461345372</v>
      </c>
      <c r="F11895">
        <v>245.338487544537</v>
      </c>
      <c r="G11895">
        <v>142.929724999999</v>
      </c>
    </row>
    <row r="11896" spans="1:7" x14ac:dyDescent="0.25">
      <c r="A11896">
        <v>119.039999999999</v>
      </c>
      <c r="B11896">
        <v>3.9498207569122301</v>
      </c>
      <c r="C11896">
        <v>10.5335540771484</v>
      </c>
      <c r="D11896">
        <v>3.9498207569122301</v>
      </c>
      <c r="E11896">
        <v>32.0478355746923</v>
      </c>
      <c r="F11896">
        <v>245.338776984692</v>
      </c>
      <c r="G11896">
        <v>142.93972500000001</v>
      </c>
    </row>
    <row r="11897" spans="1:7" x14ac:dyDescent="0.25">
      <c r="A11897">
        <v>119.049999999999</v>
      </c>
      <c r="B11897">
        <v>3.9501214027404701</v>
      </c>
      <c r="C11897">
        <v>10.532575607299799</v>
      </c>
      <c r="D11897">
        <v>3.9501214027404701</v>
      </c>
      <c r="E11897">
        <v>32.048136220520497</v>
      </c>
      <c r="F11897">
        <v>245.33907763051999</v>
      </c>
      <c r="G11897">
        <v>142.94972499999901</v>
      </c>
    </row>
    <row r="11898" spans="1:7" x14ac:dyDescent="0.25">
      <c r="A11898">
        <v>119.05999999999899</v>
      </c>
      <c r="B11898">
        <v>3.9504539966583199</v>
      </c>
      <c r="C11898">
        <v>10.532732009887599</v>
      </c>
      <c r="D11898">
        <v>3.9504539966583199</v>
      </c>
      <c r="E11898">
        <v>32.048468814438301</v>
      </c>
      <c r="F11898">
        <v>245.33941022443801</v>
      </c>
      <c r="G11898">
        <v>142.95972499999999</v>
      </c>
    </row>
    <row r="11899" spans="1:7" x14ac:dyDescent="0.25">
      <c r="A11899">
        <v>119.069999999999</v>
      </c>
      <c r="B11899">
        <v>3.9508020877838099</v>
      </c>
      <c r="C11899">
        <v>10.532525062561</v>
      </c>
      <c r="D11899">
        <v>3.9508020877838099</v>
      </c>
      <c r="E11899">
        <v>32.048816905563797</v>
      </c>
      <c r="F11899">
        <v>245.33975831556299</v>
      </c>
      <c r="G11899">
        <v>142.96972499999899</v>
      </c>
    </row>
    <row r="11900" spans="1:7" x14ac:dyDescent="0.25">
      <c r="A11900">
        <v>119.079999999999</v>
      </c>
      <c r="B11900">
        <v>3.9511363506317099</v>
      </c>
      <c r="C11900">
        <v>10.532354354858301</v>
      </c>
      <c r="D11900">
        <v>3.9511363506317099</v>
      </c>
      <c r="E11900">
        <v>32.049151168411697</v>
      </c>
      <c r="F11900">
        <v>245.340092578411</v>
      </c>
      <c r="G11900">
        <v>142.979725</v>
      </c>
    </row>
    <row r="11901" spans="1:7" x14ac:dyDescent="0.25">
      <c r="A11901">
        <v>119.08999999999899</v>
      </c>
      <c r="B11901">
        <v>3.9514348506927401</v>
      </c>
      <c r="C11901">
        <v>10.532315254211399</v>
      </c>
      <c r="D11901">
        <v>3.9514348506927401</v>
      </c>
      <c r="E11901">
        <v>32.049449668472803</v>
      </c>
      <c r="F11901">
        <v>245.34039107847201</v>
      </c>
      <c r="G11901">
        <v>142.989724999999</v>
      </c>
    </row>
    <row r="11902" spans="1:7" x14ac:dyDescent="0.25">
      <c r="A11902">
        <v>119.099999999999</v>
      </c>
      <c r="B11902">
        <v>3.9517230987548801</v>
      </c>
      <c r="C11902">
        <v>10.5332078933715</v>
      </c>
      <c r="D11902">
        <v>3.9517230987548801</v>
      </c>
      <c r="E11902">
        <v>32.049737916534902</v>
      </c>
      <c r="F11902">
        <v>245.340679326534</v>
      </c>
      <c r="G11902">
        <v>142.99972500000001</v>
      </c>
    </row>
    <row r="11903" spans="1:7" x14ac:dyDescent="0.25">
      <c r="A11903">
        <v>119.109999999999</v>
      </c>
      <c r="B11903">
        <v>3.9520471096038801</v>
      </c>
      <c r="C11903">
        <v>10.5345344543457</v>
      </c>
      <c r="D11903">
        <v>3.9520471096038801</v>
      </c>
      <c r="E11903">
        <v>32.050061927383901</v>
      </c>
      <c r="F11903">
        <v>245.341003337383</v>
      </c>
      <c r="G11903">
        <v>143.00972499999901</v>
      </c>
    </row>
    <row r="11904" spans="1:7" x14ac:dyDescent="0.25">
      <c r="A11904">
        <v>119.119999999999</v>
      </c>
      <c r="B11904">
        <v>3.9523949623107901</v>
      </c>
      <c r="C11904">
        <v>10.535676956176699</v>
      </c>
      <c r="D11904">
        <v>3.9523949623107901</v>
      </c>
      <c r="E11904">
        <v>32.050409780090803</v>
      </c>
      <c r="F11904">
        <v>245.34135119008999</v>
      </c>
      <c r="G11904">
        <v>143.01972499999999</v>
      </c>
    </row>
    <row r="11905" spans="1:7" x14ac:dyDescent="0.25">
      <c r="A11905">
        <v>119.129999999999</v>
      </c>
      <c r="B11905">
        <v>3.9527089595794598</v>
      </c>
      <c r="C11905">
        <v>10.534632682800201</v>
      </c>
      <c r="D11905">
        <v>3.9527089595794598</v>
      </c>
      <c r="E11905">
        <v>32.050723777359501</v>
      </c>
      <c r="F11905">
        <v>245.34166518735901</v>
      </c>
      <c r="G11905">
        <v>143.02972499999899</v>
      </c>
    </row>
    <row r="11906" spans="1:7" x14ac:dyDescent="0.25">
      <c r="A11906">
        <v>119.13999999999901</v>
      </c>
      <c r="B11906">
        <v>3.9529933929443302</v>
      </c>
      <c r="C11906">
        <v>10.535921096801699</v>
      </c>
      <c r="D11906">
        <v>3.9529933929443302</v>
      </c>
      <c r="E11906">
        <v>32.051008210724397</v>
      </c>
      <c r="F11906">
        <v>245.34194962072399</v>
      </c>
      <c r="G11906">
        <v>143.039725</v>
      </c>
    </row>
    <row r="11907" spans="1:7" x14ac:dyDescent="0.25">
      <c r="A11907">
        <v>119.149999999999</v>
      </c>
      <c r="B11907">
        <v>3.9533262252807599</v>
      </c>
      <c r="C11907">
        <v>10.538490295410099</v>
      </c>
      <c r="D11907">
        <v>3.9533262252807599</v>
      </c>
      <c r="E11907">
        <v>32.051341043060802</v>
      </c>
      <c r="F11907">
        <v>245.34228245305999</v>
      </c>
      <c r="G11907">
        <v>143.049724999999</v>
      </c>
    </row>
    <row r="11908" spans="1:7" x14ac:dyDescent="0.25">
      <c r="A11908">
        <v>119.159999999999</v>
      </c>
      <c r="B11908">
        <v>3.9536900520324698</v>
      </c>
      <c r="C11908">
        <v>10.540205001831</v>
      </c>
      <c r="D11908">
        <v>3.9536900520324698</v>
      </c>
      <c r="E11908">
        <v>32.051704869812497</v>
      </c>
      <c r="F11908">
        <v>245.34264627981199</v>
      </c>
      <c r="G11908">
        <v>143.05972499999999</v>
      </c>
    </row>
    <row r="11909" spans="1:7" x14ac:dyDescent="0.25">
      <c r="A11909">
        <v>119.16999999999901</v>
      </c>
      <c r="B11909">
        <v>3.9540228843688898</v>
      </c>
      <c r="C11909">
        <v>10.542421340942299</v>
      </c>
      <c r="D11909">
        <v>3.9540228843688898</v>
      </c>
      <c r="E11909">
        <v>32.052037702148901</v>
      </c>
      <c r="F11909">
        <v>245.34297911214799</v>
      </c>
      <c r="G11909">
        <v>143.06972499999901</v>
      </c>
    </row>
    <row r="11910" spans="1:7" x14ac:dyDescent="0.25">
      <c r="A11910">
        <v>119.179999999999</v>
      </c>
      <c r="B11910">
        <v>3.9543147087097101</v>
      </c>
      <c r="C11910">
        <v>10.5425367355346</v>
      </c>
      <c r="D11910">
        <v>3.9543147087097101</v>
      </c>
      <c r="E11910">
        <v>32.0523295264897</v>
      </c>
      <c r="F11910">
        <v>245.34327093648901</v>
      </c>
      <c r="G11910">
        <v>143.079725</v>
      </c>
    </row>
    <row r="11911" spans="1:7" x14ac:dyDescent="0.25">
      <c r="A11911">
        <v>119.189999999999</v>
      </c>
      <c r="B11911">
        <v>3.9546124935150102</v>
      </c>
      <c r="C11911">
        <v>10.543723106384199</v>
      </c>
      <c r="D11911">
        <v>3.9546124935150102</v>
      </c>
      <c r="E11911">
        <v>32.052627311294998</v>
      </c>
      <c r="F11911">
        <v>245.34356872129499</v>
      </c>
      <c r="G11911">
        <v>143.08972499999899</v>
      </c>
    </row>
    <row r="11912" spans="1:7" x14ac:dyDescent="0.25">
      <c r="A11912">
        <v>119.19999999999899</v>
      </c>
      <c r="B11912">
        <v>3.9549431800842201</v>
      </c>
      <c r="C11912">
        <v>10.5446510314941</v>
      </c>
      <c r="D11912">
        <v>3.9549431800842201</v>
      </c>
      <c r="E11912">
        <v>32.052957997864198</v>
      </c>
      <c r="F11912">
        <v>245.343899407864</v>
      </c>
      <c r="G11912">
        <v>143.09972500000001</v>
      </c>
    </row>
    <row r="11913" spans="1:7" x14ac:dyDescent="0.25">
      <c r="A11913">
        <v>119.209999999999</v>
      </c>
      <c r="B11913">
        <v>3.9552943706512398</v>
      </c>
      <c r="C11913">
        <v>10.5452756881713</v>
      </c>
      <c r="D11913">
        <v>3.9552943706512398</v>
      </c>
      <c r="E11913">
        <v>32.0533091884313</v>
      </c>
      <c r="F11913">
        <v>245.34425059843099</v>
      </c>
      <c r="G11913">
        <v>143.109724999999</v>
      </c>
    </row>
    <row r="11914" spans="1:7" x14ac:dyDescent="0.25">
      <c r="A11914">
        <v>119.219999999999</v>
      </c>
      <c r="B11914">
        <v>3.9556283950805602</v>
      </c>
      <c r="C11914">
        <v>10.5447216033935</v>
      </c>
      <c r="D11914">
        <v>3.9556283950805602</v>
      </c>
      <c r="E11914">
        <v>32.053643212860599</v>
      </c>
      <c r="F11914">
        <v>245.34458462286</v>
      </c>
      <c r="G11914">
        <v>143.11972499999999</v>
      </c>
    </row>
    <row r="11915" spans="1:7" x14ac:dyDescent="0.25">
      <c r="A11915">
        <v>119.23</v>
      </c>
      <c r="B11915">
        <v>3.95596098899841</v>
      </c>
      <c r="C11915">
        <v>10.5464677810668</v>
      </c>
      <c r="D11915">
        <v>3.95596098899841</v>
      </c>
      <c r="E11915">
        <v>32.053975806778404</v>
      </c>
      <c r="F11915">
        <v>245.34491721677799</v>
      </c>
      <c r="G11915">
        <v>143.12972500000001</v>
      </c>
    </row>
    <row r="11916" spans="1:7" x14ac:dyDescent="0.25">
      <c r="A11916">
        <v>119.239999999999</v>
      </c>
      <c r="B11916">
        <v>3.9563133716583199</v>
      </c>
      <c r="C11916">
        <v>10.547495841979901</v>
      </c>
      <c r="D11916">
        <v>3.9563133716583199</v>
      </c>
      <c r="E11916">
        <v>32.054328189438301</v>
      </c>
      <c r="F11916">
        <v>245.34526959943801</v>
      </c>
      <c r="G11916">
        <v>143.139724999999</v>
      </c>
    </row>
    <row r="11917" spans="1:7" x14ac:dyDescent="0.25">
      <c r="A11917">
        <v>119.25</v>
      </c>
      <c r="B11917">
        <v>3.9566464424133301</v>
      </c>
      <c r="C11917">
        <v>10.5492506027221</v>
      </c>
      <c r="D11917">
        <v>3.9566464424133301</v>
      </c>
      <c r="E11917">
        <v>32.054661260193299</v>
      </c>
      <c r="F11917">
        <v>245.34560267019299</v>
      </c>
      <c r="G11917">
        <v>143.14972499999999</v>
      </c>
    </row>
    <row r="11918" spans="1:7" x14ac:dyDescent="0.25">
      <c r="A11918">
        <v>119.259999999999</v>
      </c>
      <c r="B11918">
        <v>3.9569814205169598</v>
      </c>
      <c r="C11918">
        <v>10.5500631332397</v>
      </c>
      <c r="D11918">
        <v>3.9569814205169598</v>
      </c>
      <c r="E11918">
        <v>32.054996238297001</v>
      </c>
      <c r="F11918">
        <v>245.345937648297</v>
      </c>
      <c r="G11918">
        <v>143.15972499999901</v>
      </c>
    </row>
    <row r="11919" spans="1:7" x14ac:dyDescent="0.25">
      <c r="A11919">
        <v>119.269999999999</v>
      </c>
      <c r="B11919">
        <v>3.9572994709014799</v>
      </c>
      <c r="C11919">
        <v>10.549783706665</v>
      </c>
      <c r="D11919">
        <v>3.9572994709014799</v>
      </c>
      <c r="E11919">
        <v>32.055314288681501</v>
      </c>
      <c r="F11919">
        <v>245.34625569868101</v>
      </c>
      <c r="G11919">
        <v>143.169725</v>
      </c>
    </row>
    <row r="11920" spans="1:7" x14ac:dyDescent="0.25">
      <c r="A11920">
        <v>119.27999999999901</v>
      </c>
      <c r="B11920">
        <v>3.9575946331024099</v>
      </c>
      <c r="C11920">
        <v>10.5507440567016</v>
      </c>
      <c r="D11920">
        <v>3.9575946331024099</v>
      </c>
      <c r="E11920">
        <v>32.0556094508824</v>
      </c>
      <c r="F11920">
        <v>245.34655086088199</v>
      </c>
      <c r="G11920">
        <v>143.179724999999</v>
      </c>
    </row>
    <row r="11921" spans="1:7" x14ac:dyDescent="0.25">
      <c r="A11921">
        <v>119.289999999999</v>
      </c>
      <c r="B11921">
        <v>3.9579396247863698</v>
      </c>
      <c r="C11921">
        <v>10.5506219863891</v>
      </c>
      <c r="D11921">
        <v>3.9579396247863698</v>
      </c>
      <c r="E11921">
        <v>32.055954442566403</v>
      </c>
      <c r="F11921">
        <v>245.34689585256601</v>
      </c>
      <c r="G11921">
        <v>143.18972500000001</v>
      </c>
    </row>
    <row r="11922" spans="1:7" x14ac:dyDescent="0.25">
      <c r="A11922">
        <v>119.299999999999</v>
      </c>
      <c r="B11922">
        <v>3.9582655429839999</v>
      </c>
      <c r="C11922">
        <v>10.552252769470201</v>
      </c>
      <c r="D11922">
        <v>3.9582655429839999</v>
      </c>
      <c r="E11922">
        <v>32.056280360763999</v>
      </c>
      <c r="F11922">
        <v>245.34722177076401</v>
      </c>
      <c r="G11922">
        <v>143.19972499999901</v>
      </c>
    </row>
    <row r="11923" spans="1:7" x14ac:dyDescent="0.25">
      <c r="A11923">
        <v>119.30999999999899</v>
      </c>
      <c r="B11923">
        <v>3.9585666656494101</v>
      </c>
      <c r="C11923">
        <v>10.5527334213256</v>
      </c>
      <c r="D11923">
        <v>3.9585666656494101</v>
      </c>
      <c r="E11923">
        <v>32.056581483429397</v>
      </c>
      <c r="F11923">
        <v>245.34752289342899</v>
      </c>
      <c r="G11923">
        <v>143.20972499999999</v>
      </c>
    </row>
    <row r="11924" spans="1:7" x14ac:dyDescent="0.25">
      <c r="A11924">
        <v>119.319999999999</v>
      </c>
      <c r="B11924">
        <v>3.95891141891479</v>
      </c>
      <c r="C11924">
        <v>10.5536279678344</v>
      </c>
      <c r="D11924">
        <v>3.95891141891479</v>
      </c>
      <c r="E11924">
        <v>32.0569262366948</v>
      </c>
      <c r="F11924">
        <v>245.347867646694</v>
      </c>
      <c r="G11924">
        <v>143.21972499999899</v>
      </c>
    </row>
    <row r="11925" spans="1:7" x14ac:dyDescent="0.25">
      <c r="A11925">
        <v>119.329999999999</v>
      </c>
      <c r="B11925">
        <v>3.9592828750610298</v>
      </c>
      <c r="C11925">
        <v>10.5544834136962</v>
      </c>
      <c r="D11925">
        <v>3.9592828750610298</v>
      </c>
      <c r="E11925">
        <v>32.057297692841097</v>
      </c>
      <c r="F11925">
        <v>245.34823910284101</v>
      </c>
      <c r="G11925">
        <v>143.229725</v>
      </c>
    </row>
    <row r="11926" spans="1:7" x14ac:dyDescent="0.25">
      <c r="A11926">
        <v>119.33999999999899</v>
      </c>
      <c r="B11926">
        <v>3.95962285995483</v>
      </c>
      <c r="C11926">
        <v>10.555620193481399</v>
      </c>
      <c r="D11926">
        <v>3.95962285995483</v>
      </c>
      <c r="E11926">
        <v>32.057637677734903</v>
      </c>
      <c r="F11926">
        <v>245.34857908773401</v>
      </c>
      <c r="G11926">
        <v>143.239724999999</v>
      </c>
    </row>
    <row r="11927" spans="1:7" x14ac:dyDescent="0.25">
      <c r="A11927">
        <v>119.349999999999</v>
      </c>
      <c r="B11927">
        <v>3.9599308967590301</v>
      </c>
      <c r="C11927">
        <v>10.5565271377563</v>
      </c>
      <c r="D11927">
        <v>3.9599308967590301</v>
      </c>
      <c r="E11927">
        <v>32.057945714539102</v>
      </c>
      <c r="F11927">
        <v>245.348887124539</v>
      </c>
      <c r="G11927">
        <v>143.24972500000001</v>
      </c>
    </row>
    <row r="11928" spans="1:7" x14ac:dyDescent="0.25">
      <c r="A11928">
        <v>119.359999999999</v>
      </c>
      <c r="B11928">
        <v>3.9602360725402801</v>
      </c>
      <c r="C11928">
        <v>10.557027816772401</v>
      </c>
      <c r="D11928">
        <v>3.9602360725402801</v>
      </c>
      <c r="E11928">
        <v>32.058250890320302</v>
      </c>
      <c r="F11928">
        <v>245.34919230032</v>
      </c>
      <c r="G11928">
        <v>143.25972499999901</v>
      </c>
    </row>
    <row r="11929" spans="1:7" x14ac:dyDescent="0.25">
      <c r="A11929">
        <v>119.369999999999</v>
      </c>
      <c r="B11929">
        <v>3.9605751037597599</v>
      </c>
      <c r="C11929">
        <v>10.558332443237299</v>
      </c>
      <c r="D11929">
        <v>3.9605751037597599</v>
      </c>
      <c r="E11929">
        <v>32.058589921539799</v>
      </c>
      <c r="F11929">
        <v>245.349531331539</v>
      </c>
      <c r="G11929">
        <v>143.26972499999999</v>
      </c>
    </row>
    <row r="11930" spans="1:7" x14ac:dyDescent="0.25">
      <c r="A11930">
        <v>119.379999999999</v>
      </c>
      <c r="B11930">
        <v>3.9609107971191402</v>
      </c>
      <c r="C11930">
        <v>10.5596933364868</v>
      </c>
      <c r="D11930">
        <v>3.9609107971191402</v>
      </c>
      <c r="E11930">
        <v>32.058925614899202</v>
      </c>
      <c r="F11930">
        <v>245.349867024899</v>
      </c>
      <c r="G11930">
        <v>143.27972499999899</v>
      </c>
    </row>
    <row r="11931" spans="1:7" x14ac:dyDescent="0.25">
      <c r="A11931">
        <v>119.38999999999901</v>
      </c>
      <c r="B11931">
        <v>3.96124911308288</v>
      </c>
      <c r="C11931">
        <v>10.561037063598601</v>
      </c>
      <c r="D11931">
        <v>3.96124911308288</v>
      </c>
      <c r="E11931">
        <v>32.059263930862897</v>
      </c>
      <c r="F11931">
        <v>245.350205340862</v>
      </c>
      <c r="G11931">
        <v>143.289725</v>
      </c>
    </row>
    <row r="11932" spans="1:7" x14ac:dyDescent="0.25">
      <c r="A11932">
        <v>119.399999999999</v>
      </c>
      <c r="B11932">
        <v>3.9616010189056299</v>
      </c>
      <c r="C11932">
        <v>10.561506271362299</v>
      </c>
      <c r="D11932">
        <v>3.9616010189056299</v>
      </c>
      <c r="E11932">
        <v>32.059615836685701</v>
      </c>
      <c r="F11932">
        <v>245.35055724668501</v>
      </c>
      <c r="G11932">
        <v>143.299724999999</v>
      </c>
    </row>
    <row r="11933" spans="1:7" x14ac:dyDescent="0.25">
      <c r="A11933">
        <v>119.409999999999</v>
      </c>
      <c r="B11933">
        <v>3.9619765281677202</v>
      </c>
      <c r="C11933">
        <v>10.562797546386699</v>
      </c>
      <c r="D11933">
        <v>3.9619765281677202</v>
      </c>
      <c r="E11933">
        <v>32.059991345947701</v>
      </c>
      <c r="F11933">
        <v>245.35093275594701</v>
      </c>
      <c r="G11933">
        <v>143.30972499999999</v>
      </c>
    </row>
    <row r="11934" spans="1:7" x14ac:dyDescent="0.25">
      <c r="A11934">
        <v>119.41999999999901</v>
      </c>
      <c r="B11934">
        <v>3.9623265266418399</v>
      </c>
      <c r="C11934">
        <v>10.564250946044901</v>
      </c>
      <c r="D11934">
        <v>3.9623265266418399</v>
      </c>
      <c r="E11934">
        <v>32.0603413444219</v>
      </c>
      <c r="F11934">
        <v>245.35128275442099</v>
      </c>
      <c r="G11934">
        <v>143.31972499999901</v>
      </c>
    </row>
    <row r="11935" spans="1:7" x14ac:dyDescent="0.25">
      <c r="A11935">
        <v>119.429999999999</v>
      </c>
      <c r="B11935">
        <v>3.96267318725585</v>
      </c>
      <c r="C11935">
        <v>10.5655002593994</v>
      </c>
      <c r="D11935">
        <v>3.96267318725585</v>
      </c>
      <c r="E11935">
        <v>32.0606880050359</v>
      </c>
      <c r="F11935">
        <v>245.35162941503501</v>
      </c>
      <c r="G11935">
        <v>143.329725</v>
      </c>
    </row>
    <row r="11936" spans="1:7" x14ac:dyDescent="0.25">
      <c r="A11936">
        <v>119.439999999999</v>
      </c>
      <c r="B11936">
        <v>3.9630100727081201</v>
      </c>
      <c r="C11936">
        <v>10.5673322677612</v>
      </c>
      <c r="D11936">
        <v>3.9630100727081201</v>
      </c>
      <c r="E11936">
        <v>32.061024890488099</v>
      </c>
      <c r="F11936">
        <v>245.35196630048799</v>
      </c>
      <c r="G11936">
        <v>143.33972499999899</v>
      </c>
    </row>
    <row r="11937" spans="1:7" x14ac:dyDescent="0.25">
      <c r="A11937">
        <v>119.44999999999899</v>
      </c>
      <c r="B11937">
        <v>3.9633481502532901</v>
      </c>
      <c r="C11937">
        <v>10.5676612854003</v>
      </c>
      <c r="D11937">
        <v>3.9633481502532901</v>
      </c>
      <c r="E11937">
        <v>32.061362968033301</v>
      </c>
      <c r="F11937">
        <v>245.35230437803301</v>
      </c>
      <c r="G11937">
        <v>143.34972500000001</v>
      </c>
    </row>
    <row r="11938" spans="1:7" x14ac:dyDescent="0.25">
      <c r="A11938">
        <v>119.459999999999</v>
      </c>
      <c r="B11938">
        <v>3.9636757373809801</v>
      </c>
      <c r="C11938">
        <v>10.568696022033601</v>
      </c>
      <c r="D11938">
        <v>3.9636757373809801</v>
      </c>
      <c r="E11938">
        <v>32.061690555161</v>
      </c>
      <c r="F11938">
        <v>245.35263196516101</v>
      </c>
      <c r="G11938">
        <v>143.359724999999</v>
      </c>
    </row>
    <row r="11939" spans="1:7" x14ac:dyDescent="0.25">
      <c r="A11939">
        <v>119.469999999999</v>
      </c>
      <c r="B11939">
        <v>3.96400690078735</v>
      </c>
      <c r="C11939">
        <v>10.5701789855957</v>
      </c>
      <c r="D11939">
        <v>3.96400690078735</v>
      </c>
      <c r="E11939">
        <v>32.062021718567401</v>
      </c>
      <c r="F11939">
        <v>245.35296312856701</v>
      </c>
      <c r="G11939">
        <v>143.36972499999999</v>
      </c>
    </row>
    <row r="11940" spans="1:7" x14ac:dyDescent="0.25">
      <c r="A11940">
        <v>119.48</v>
      </c>
      <c r="B11940">
        <v>3.96436548233032</v>
      </c>
      <c r="C11940">
        <v>10.5729970932006</v>
      </c>
      <c r="D11940">
        <v>3.96436548233032</v>
      </c>
      <c r="E11940">
        <v>32.062380300110298</v>
      </c>
      <c r="F11940">
        <v>245.35332171011001</v>
      </c>
      <c r="G11940">
        <v>143.37972500000001</v>
      </c>
    </row>
    <row r="11941" spans="1:7" x14ac:dyDescent="0.25">
      <c r="A11941">
        <v>119.489999999999</v>
      </c>
      <c r="B11941">
        <v>3.9647302627563401</v>
      </c>
      <c r="C11941">
        <v>10.5760583877563</v>
      </c>
      <c r="D11941">
        <v>3.9647302627563401</v>
      </c>
      <c r="E11941">
        <v>32.062745080536402</v>
      </c>
      <c r="F11941">
        <v>245.35368649053601</v>
      </c>
      <c r="G11941">
        <v>143.389724999999</v>
      </c>
    </row>
    <row r="11942" spans="1:7" x14ac:dyDescent="0.25">
      <c r="A11942">
        <v>119.5</v>
      </c>
      <c r="B11942">
        <v>3.9650897979736301</v>
      </c>
      <c r="C11942">
        <v>10.5779809951782</v>
      </c>
      <c r="D11942">
        <v>3.9650897979736301</v>
      </c>
      <c r="E11942">
        <v>32.063104615753701</v>
      </c>
      <c r="F11942">
        <v>245.35404602575301</v>
      </c>
      <c r="G11942">
        <v>143.39972499999999</v>
      </c>
    </row>
    <row r="11943" spans="1:7" x14ac:dyDescent="0.25">
      <c r="A11943">
        <v>119.509999999999</v>
      </c>
      <c r="B11943">
        <v>3.9654417037963801</v>
      </c>
      <c r="C11943">
        <v>10.5793304443359</v>
      </c>
      <c r="D11943">
        <v>3.9654417037963801</v>
      </c>
      <c r="E11943">
        <v>32.063456521576398</v>
      </c>
      <c r="F11943">
        <v>245.35439793157599</v>
      </c>
      <c r="G11943">
        <v>143.40972499999901</v>
      </c>
    </row>
    <row r="11944" spans="1:7" x14ac:dyDescent="0.25">
      <c r="A11944">
        <v>119.519999999999</v>
      </c>
      <c r="B11944">
        <v>3.9658088684082</v>
      </c>
      <c r="C11944">
        <v>10.581581115722599</v>
      </c>
      <c r="D11944">
        <v>3.9658088684082</v>
      </c>
      <c r="E11944">
        <v>32.063823686188201</v>
      </c>
      <c r="F11944">
        <v>245.354765096188</v>
      </c>
      <c r="G11944">
        <v>143.419725</v>
      </c>
    </row>
    <row r="11945" spans="1:7" x14ac:dyDescent="0.25">
      <c r="A11945">
        <v>119.52999999999901</v>
      </c>
      <c r="B11945">
        <v>3.9661846160888601</v>
      </c>
      <c r="C11945">
        <v>10.583884239196699</v>
      </c>
      <c r="D11945">
        <v>3.9661846160888601</v>
      </c>
      <c r="E11945">
        <v>32.0641994338689</v>
      </c>
      <c r="F11945">
        <v>245.35514084386801</v>
      </c>
      <c r="G11945">
        <v>143.429724999999</v>
      </c>
    </row>
    <row r="11946" spans="1:7" x14ac:dyDescent="0.25">
      <c r="A11946">
        <v>119.539999999999</v>
      </c>
      <c r="B11946">
        <v>3.96656990051269</v>
      </c>
      <c r="C11946">
        <v>10.586146354675201</v>
      </c>
      <c r="D11946">
        <v>3.96656990051269</v>
      </c>
      <c r="E11946">
        <v>32.0645847182927</v>
      </c>
      <c r="F11946">
        <v>245.35552612829201</v>
      </c>
      <c r="G11946">
        <v>143.43972500000001</v>
      </c>
    </row>
    <row r="11947" spans="1:7" x14ac:dyDescent="0.25">
      <c r="A11947">
        <v>119.549999999999</v>
      </c>
      <c r="B11947">
        <v>3.9669733047485298</v>
      </c>
      <c r="C11947">
        <v>10.5875701904296</v>
      </c>
      <c r="D11947">
        <v>3.9669733047485298</v>
      </c>
      <c r="E11947">
        <v>32.064988122528597</v>
      </c>
      <c r="F11947">
        <v>245.35592953252799</v>
      </c>
      <c r="G11947">
        <v>143.44972499999901</v>
      </c>
    </row>
    <row r="11948" spans="1:7" x14ac:dyDescent="0.25">
      <c r="A11948">
        <v>119.55999999999899</v>
      </c>
      <c r="B11948">
        <v>3.9673466682434002</v>
      </c>
      <c r="C11948">
        <v>10.5906009674072</v>
      </c>
      <c r="D11948">
        <v>3.9673466682434002</v>
      </c>
      <c r="E11948">
        <v>32.065361486023399</v>
      </c>
      <c r="F11948">
        <v>245.35630289602301</v>
      </c>
      <c r="G11948">
        <v>143.45972499999999</v>
      </c>
    </row>
    <row r="11949" spans="1:7" x14ac:dyDescent="0.25">
      <c r="A11949">
        <v>119.569999999999</v>
      </c>
      <c r="B11949">
        <v>3.9677164554595898</v>
      </c>
      <c r="C11949">
        <v>10.5930185317993</v>
      </c>
      <c r="D11949">
        <v>3.9677164554595898</v>
      </c>
      <c r="E11949">
        <v>32.065731273239599</v>
      </c>
      <c r="F11949">
        <v>245.356672683239</v>
      </c>
      <c r="G11949">
        <v>143.46972499999899</v>
      </c>
    </row>
    <row r="11950" spans="1:7" x14ac:dyDescent="0.25">
      <c r="A11950">
        <v>119.579999999999</v>
      </c>
      <c r="B11950">
        <v>3.9680981636047301</v>
      </c>
      <c r="C11950">
        <v>10.5943946838378</v>
      </c>
      <c r="D11950">
        <v>3.9680981636047301</v>
      </c>
      <c r="E11950">
        <v>32.066112981384798</v>
      </c>
      <c r="F11950">
        <v>245.357054391384</v>
      </c>
      <c r="G11950">
        <v>143.479725</v>
      </c>
    </row>
    <row r="11951" spans="1:7" x14ac:dyDescent="0.25">
      <c r="A11951">
        <v>119.58999999999899</v>
      </c>
      <c r="B11951">
        <v>3.9684638977050701</v>
      </c>
      <c r="C11951">
        <v>10.5955152511596</v>
      </c>
      <c r="D11951">
        <v>3.9684638977050701</v>
      </c>
      <c r="E11951">
        <v>32.066478715485097</v>
      </c>
      <c r="F11951">
        <v>245.35742012548499</v>
      </c>
      <c r="G11951">
        <v>143.489724999999</v>
      </c>
    </row>
    <row r="11952" spans="1:7" x14ac:dyDescent="0.25">
      <c r="A11952">
        <v>119.599999999999</v>
      </c>
      <c r="B11952">
        <v>3.9688260555267298</v>
      </c>
      <c r="C11952">
        <v>10.5966291427612</v>
      </c>
      <c r="D11952">
        <v>3.9688260555267298</v>
      </c>
      <c r="E11952">
        <v>32.066840873306802</v>
      </c>
      <c r="F11952">
        <v>245.35778228330599</v>
      </c>
      <c r="G11952">
        <v>143.49972500000001</v>
      </c>
    </row>
    <row r="11953" spans="1:7" x14ac:dyDescent="0.25">
      <c r="A11953">
        <v>119.609999999999</v>
      </c>
      <c r="B11953">
        <v>3.96920561790466</v>
      </c>
      <c r="C11953">
        <v>10.5980157852172</v>
      </c>
      <c r="D11953">
        <v>3.96920561790466</v>
      </c>
      <c r="E11953">
        <v>32.067220435684703</v>
      </c>
      <c r="F11953">
        <v>245.35816184568401</v>
      </c>
      <c r="G11953">
        <v>143.50972499999901</v>
      </c>
    </row>
    <row r="11954" spans="1:7" x14ac:dyDescent="0.25">
      <c r="A11954">
        <v>119.619999999999</v>
      </c>
      <c r="B11954">
        <v>3.96959972381591</v>
      </c>
      <c r="C11954">
        <v>10.599619865417401</v>
      </c>
      <c r="D11954">
        <v>3.96959972381591</v>
      </c>
      <c r="E11954">
        <v>32.067614541595901</v>
      </c>
      <c r="F11954">
        <v>245.35855595159501</v>
      </c>
      <c r="G11954">
        <v>143.51972499999999</v>
      </c>
    </row>
    <row r="11955" spans="1:7" x14ac:dyDescent="0.25">
      <c r="A11955">
        <v>119.629999999999</v>
      </c>
      <c r="B11955">
        <v>3.9699547290802002</v>
      </c>
      <c r="C11955">
        <v>10.602006912231399</v>
      </c>
      <c r="D11955">
        <v>3.9699547290802002</v>
      </c>
      <c r="E11955">
        <v>32.067969546860198</v>
      </c>
      <c r="F11955">
        <v>245.35891095686</v>
      </c>
      <c r="G11955">
        <v>143.52972499999899</v>
      </c>
    </row>
    <row r="11956" spans="1:7" x14ac:dyDescent="0.25">
      <c r="A11956">
        <v>119.63999999999901</v>
      </c>
      <c r="B11956">
        <v>3.97030282020568</v>
      </c>
      <c r="C11956">
        <v>10.6032695770263</v>
      </c>
      <c r="D11956">
        <v>3.97030282020568</v>
      </c>
      <c r="E11956">
        <v>32.0683176379857</v>
      </c>
      <c r="F11956">
        <v>245.35925904798501</v>
      </c>
      <c r="G11956">
        <v>143.539725</v>
      </c>
    </row>
    <row r="11957" spans="1:7" x14ac:dyDescent="0.25">
      <c r="A11957">
        <v>119.649999999999</v>
      </c>
      <c r="B11957">
        <v>3.97063016891479</v>
      </c>
      <c r="C11957">
        <v>10.6048078536987</v>
      </c>
      <c r="D11957">
        <v>3.97063016891479</v>
      </c>
      <c r="E11957">
        <v>32.0686449866948</v>
      </c>
      <c r="F11957">
        <v>245.359586396694</v>
      </c>
      <c r="G11957">
        <v>143.549724999999</v>
      </c>
    </row>
    <row r="11958" spans="1:7" x14ac:dyDescent="0.25">
      <c r="A11958">
        <v>119.659999999999</v>
      </c>
      <c r="B11958">
        <v>3.9709844589233301</v>
      </c>
      <c r="C11958">
        <v>10.605644226074199</v>
      </c>
      <c r="D11958">
        <v>3.9709844589233301</v>
      </c>
      <c r="E11958">
        <v>32.068999276703401</v>
      </c>
      <c r="F11958">
        <v>245.359940686703</v>
      </c>
      <c r="G11958">
        <v>143.55972499999999</v>
      </c>
    </row>
    <row r="11959" spans="1:7" x14ac:dyDescent="0.25">
      <c r="A11959">
        <v>119.66999999999901</v>
      </c>
      <c r="B11959">
        <v>3.9713757038116402</v>
      </c>
      <c r="C11959">
        <v>10.606065750121999</v>
      </c>
      <c r="D11959">
        <v>3.9713757038116402</v>
      </c>
      <c r="E11959">
        <v>32.0693905215917</v>
      </c>
      <c r="F11959">
        <v>245.36033193159099</v>
      </c>
      <c r="G11959">
        <v>143.56972499999901</v>
      </c>
    </row>
    <row r="11960" spans="1:7" x14ac:dyDescent="0.25">
      <c r="A11960">
        <v>119.679999999999</v>
      </c>
      <c r="B11960">
        <v>3.9717278480529701</v>
      </c>
      <c r="C11960">
        <v>10.6068115234375</v>
      </c>
      <c r="D11960">
        <v>3.9717278480529701</v>
      </c>
      <c r="E11960">
        <v>32.069742665832997</v>
      </c>
      <c r="F11960">
        <v>245.36068407583301</v>
      </c>
      <c r="G11960">
        <v>143.579725</v>
      </c>
    </row>
    <row r="11961" spans="1:7" x14ac:dyDescent="0.25">
      <c r="A11961">
        <v>119.689999999999</v>
      </c>
      <c r="B11961">
        <v>3.9720871448516801</v>
      </c>
      <c r="C11961">
        <v>10.607779502868601</v>
      </c>
      <c r="D11961">
        <v>3.9720871448516801</v>
      </c>
      <c r="E11961">
        <v>32.070101962631703</v>
      </c>
      <c r="F11961">
        <v>245.361043372631</v>
      </c>
      <c r="G11961">
        <v>143.58972499999899</v>
      </c>
    </row>
    <row r="11962" spans="1:7" x14ac:dyDescent="0.25">
      <c r="A11962">
        <v>119.69999999999899</v>
      </c>
      <c r="B11962">
        <v>3.9724199771881099</v>
      </c>
      <c r="C11962">
        <v>10.609057426452599</v>
      </c>
      <c r="D11962">
        <v>3.9724199771881099</v>
      </c>
      <c r="E11962">
        <v>32.070434794968101</v>
      </c>
      <c r="F11962">
        <v>245.361376204968</v>
      </c>
      <c r="G11962">
        <v>143.59972500000001</v>
      </c>
    </row>
    <row r="11963" spans="1:7" x14ac:dyDescent="0.25">
      <c r="A11963">
        <v>119.709999999999</v>
      </c>
      <c r="B11963">
        <v>3.9727816581725999</v>
      </c>
      <c r="C11963">
        <v>10.609846115112299</v>
      </c>
      <c r="D11963">
        <v>3.9727816581725999</v>
      </c>
      <c r="E11963">
        <v>32.070796475952598</v>
      </c>
      <c r="F11963">
        <v>245.36173788595201</v>
      </c>
      <c r="G11963">
        <v>143.609724999999</v>
      </c>
    </row>
    <row r="11964" spans="1:7" x14ac:dyDescent="0.25">
      <c r="A11964">
        <v>119.719999999999</v>
      </c>
      <c r="B11964">
        <v>3.9731285572052002</v>
      </c>
      <c r="C11964">
        <v>10.610405921936</v>
      </c>
      <c r="D11964">
        <v>3.9731285572052002</v>
      </c>
      <c r="E11964">
        <v>32.071143374985198</v>
      </c>
      <c r="F11964">
        <v>245.362084784985</v>
      </c>
      <c r="G11964">
        <v>143.61972499999999</v>
      </c>
    </row>
    <row r="11965" spans="1:7" x14ac:dyDescent="0.25">
      <c r="A11965">
        <v>119.73</v>
      </c>
      <c r="B11965">
        <v>3.97343802452087</v>
      </c>
      <c r="C11965">
        <v>10.6104221343994</v>
      </c>
      <c r="D11965">
        <v>3.97343802452087</v>
      </c>
      <c r="E11965">
        <v>32.0714528423009</v>
      </c>
      <c r="F11965">
        <v>245.36239425229999</v>
      </c>
      <c r="G11965">
        <v>143.62972500000001</v>
      </c>
    </row>
    <row r="11966" spans="1:7" x14ac:dyDescent="0.25">
      <c r="A11966">
        <v>119.739999999999</v>
      </c>
      <c r="B11966">
        <v>3.9737730026245099</v>
      </c>
      <c r="C11966">
        <v>10.611081123351999</v>
      </c>
      <c r="D11966">
        <v>3.9737730026245099</v>
      </c>
      <c r="E11966">
        <v>32.071787820404502</v>
      </c>
      <c r="F11966">
        <v>245.362729230404</v>
      </c>
      <c r="G11966">
        <v>143.639724999999</v>
      </c>
    </row>
    <row r="11967" spans="1:7" x14ac:dyDescent="0.25">
      <c r="A11967">
        <v>119.75</v>
      </c>
      <c r="B11967">
        <v>3.9741117954254102</v>
      </c>
      <c r="C11967">
        <v>10.611742973327599</v>
      </c>
      <c r="D11967">
        <v>3.9741117954254102</v>
      </c>
      <c r="E11967">
        <v>32.072126613205398</v>
      </c>
      <c r="F11967">
        <v>245.36306802320499</v>
      </c>
      <c r="G11967">
        <v>143.64972499999999</v>
      </c>
    </row>
    <row r="11968" spans="1:7" x14ac:dyDescent="0.25">
      <c r="A11968">
        <v>119.759999999999</v>
      </c>
      <c r="B11968">
        <v>3.9744277000427202</v>
      </c>
      <c r="C11968">
        <v>10.612286567687899</v>
      </c>
      <c r="D11968">
        <v>3.9744277000427202</v>
      </c>
      <c r="E11968">
        <v>32.072442517822701</v>
      </c>
      <c r="F11968">
        <v>245.36338392782201</v>
      </c>
      <c r="G11968">
        <v>143.65972499999901</v>
      </c>
    </row>
    <row r="11969" spans="1:7" x14ac:dyDescent="0.25">
      <c r="A11969">
        <v>119.769999999999</v>
      </c>
      <c r="B11969">
        <v>3.9747645854949898</v>
      </c>
      <c r="C11969">
        <v>10.6132202148437</v>
      </c>
      <c r="D11969">
        <v>3.9747645854949898</v>
      </c>
      <c r="E11969">
        <v>32.072779403275</v>
      </c>
      <c r="F11969">
        <v>245.36372081327499</v>
      </c>
      <c r="G11969">
        <v>143.669725</v>
      </c>
    </row>
    <row r="11970" spans="1:7" x14ac:dyDescent="0.25">
      <c r="A11970">
        <v>119.77999999999901</v>
      </c>
      <c r="B11970">
        <v>3.9750795364379798</v>
      </c>
      <c r="C11970">
        <v>10.6138916015625</v>
      </c>
      <c r="D11970">
        <v>3.9750795364379798</v>
      </c>
      <c r="E11970">
        <v>32.073094354218</v>
      </c>
      <c r="F11970">
        <v>245.36403576421799</v>
      </c>
      <c r="G11970">
        <v>143.679724999999</v>
      </c>
    </row>
    <row r="11971" spans="1:7" x14ac:dyDescent="0.25">
      <c r="A11971">
        <v>119.789999999999</v>
      </c>
      <c r="B11971">
        <v>3.97537636756896</v>
      </c>
      <c r="C11971">
        <v>10.6139554977416</v>
      </c>
      <c r="D11971">
        <v>3.97537636756896</v>
      </c>
      <c r="E11971">
        <v>32.073391185349003</v>
      </c>
      <c r="F11971">
        <v>245.364332595349</v>
      </c>
      <c r="G11971">
        <v>143.68972500000001</v>
      </c>
    </row>
    <row r="11972" spans="1:7" x14ac:dyDescent="0.25">
      <c r="A11972">
        <v>119.799999999999</v>
      </c>
      <c r="B11972">
        <v>3.9756896495818999</v>
      </c>
      <c r="C11972">
        <v>10.6123390197753</v>
      </c>
      <c r="D11972">
        <v>3.9756896495818999</v>
      </c>
      <c r="E11972">
        <v>32.0737044673619</v>
      </c>
      <c r="F11972">
        <v>245.364645877361</v>
      </c>
      <c r="G11972">
        <v>143.69972499999901</v>
      </c>
    </row>
    <row r="11973" spans="1:7" x14ac:dyDescent="0.25">
      <c r="A11973">
        <v>119.80999999999899</v>
      </c>
      <c r="B11973">
        <v>3.9760205745696999</v>
      </c>
      <c r="C11973">
        <v>10.612052917480399</v>
      </c>
      <c r="D11973">
        <v>3.9760205745696999</v>
      </c>
      <c r="E11973">
        <v>32.0740353923497</v>
      </c>
      <c r="F11973">
        <v>245.36497680234899</v>
      </c>
      <c r="G11973">
        <v>143.70972499999999</v>
      </c>
    </row>
    <row r="11974" spans="1:7" x14ac:dyDescent="0.25">
      <c r="A11974">
        <v>119.819999999999</v>
      </c>
      <c r="B11974">
        <v>3.9763591289520201</v>
      </c>
      <c r="C11974">
        <v>10.6107873916625</v>
      </c>
      <c r="D11974">
        <v>3.9763591289520201</v>
      </c>
      <c r="E11974">
        <v>32.074373946732003</v>
      </c>
      <c r="F11974">
        <v>245.365315356732</v>
      </c>
      <c r="G11974">
        <v>143.71972499999899</v>
      </c>
    </row>
    <row r="11975" spans="1:7" x14ac:dyDescent="0.25">
      <c r="A11975">
        <v>119.829999999999</v>
      </c>
      <c r="B11975">
        <v>3.9766812324523899</v>
      </c>
      <c r="C11975">
        <v>10.610235214233301</v>
      </c>
      <c r="D11975">
        <v>3.9766812324523899</v>
      </c>
      <c r="E11975">
        <v>32.074696050232397</v>
      </c>
      <c r="F11975">
        <v>245.36563746023199</v>
      </c>
      <c r="G11975">
        <v>143.729725</v>
      </c>
    </row>
    <row r="11976" spans="1:7" x14ac:dyDescent="0.25">
      <c r="A11976">
        <v>119.83999999999899</v>
      </c>
      <c r="B11976">
        <v>3.97695589065551</v>
      </c>
      <c r="C11976">
        <v>10.6088504791259</v>
      </c>
      <c r="D11976">
        <v>3.97695589065551</v>
      </c>
      <c r="E11976">
        <v>32.074970708435501</v>
      </c>
      <c r="F11976">
        <v>245.36591211843501</v>
      </c>
      <c r="G11976">
        <v>143.739724999999</v>
      </c>
    </row>
    <row r="11977" spans="1:7" x14ac:dyDescent="0.25">
      <c r="A11977">
        <v>119.849999999999</v>
      </c>
      <c r="B11977">
        <v>3.97723984718322</v>
      </c>
      <c r="C11977">
        <v>10.608297348022401</v>
      </c>
      <c r="D11977">
        <v>3.97723984718322</v>
      </c>
      <c r="E11977">
        <v>32.075254664963197</v>
      </c>
      <c r="F11977">
        <v>245.366196074963</v>
      </c>
      <c r="G11977">
        <v>143.74972500000001</v>
      </c>
    </row>
    <row r="11978" spans="1:7" x14ac:dyDescent="0.25">
      <c r="A11978">
        <v>119.859999999999</v>
      </c>
      <c r="B11978">
        <v>3.9775393009185702</v>
      </c>
      <c r="C11978">
        <v>10.6080684661865</v>
      </c>
      <c r="D11978">
        <v>3.9775393009185702</v>
      </c>
      <c r="E11978">
        <v>32.075554118698598</v>
      </c>
      <c r="F11978">
        <v>245.36649552869801</v>
      </c>
      <c r="G11978">
        <v>143.75972499999901</v>
      </c>
    </row>
    <row r="11979" spans="1:7" x14ac:dyDescent="0.25">
      <c r="A11979">
        <v>119.869999999999</v>
      </c>
      <c r="B11979">
        <v>3.9778633117675701</v>
      </c>
      <c r="C11979">
        <v>10.6076641082763</v>
      </c>
      <c r="D11979">
        <v>3.9778633117675701</v>
      </c>
      <c r="E11979">
        <v>32.075878129547597</v>
      </c>
      <c r="F11979">
        <v>245.36681953954701</v>
      </c>
      <c r="G11979">
        <v>143.76972499999999</v>
      </c>
    </row>
    <row r="11980" spans="1:7" x14ac:dyDescent="0.25">
      <c r="A11980">
        <v>119.879999999999</v>
      </c>
      <c r="B11980">
        <v>3.97818398475646</v>
      </c>
      <c r="C11980">
        <v>10.6060018539428</v>
      </c>
      <c r="D11980">
        <v>3.97818398475646</v>
      </c>
      <c r="E11980">
        <v>32.076198802536503</v>
      </c>
      <c r="F11980">
        <v>245.36714021253599</v>
      </c>
      <c r="G11980">
        <v>143.77972499999899</v>
      </c>
    </row>
    <row r="11981" spans="1:7" x14ac:dyDescent="0.25">
      <c r="A11981">
        <v>119.88999999999901</v>
      </c>
      <c r="B11981">
        <v>3.97849321365356</v>
      </c>
      <c r="C11981">
        <v>10.606781959533601</v>
      </c>
      <c r="D11981">
        <v>3.97849321365356</v>
      </c>
      <c r="E11981">
        <v>32.076508031433598</v>
      </c>
      <c r="F11981">
        <v>245.367449441433</v>
      </c>
      <c r="G11981">
        <v>143.789725</v>
      </c>
    </row>
    <row r="11982" spans="1:7" x14ac:dyDescent="0.25">
      <c r="A11982">
        <v>119.899999999999</v>
      </c>
      <c r="B11982">
        <v>3.9787859916686998</v>
      </c>
      <c r="C11982">
        <v>10.607958793640099</v>
      </c>
      <c r="D11982">
        <v>3.9787859916686998</v>
      </c>
      <c r="E11982">
        <v>32.076800809448699</v>
      </c>
      <c r="F11982">
        <v>245.36774221944799</v>
      </c>
      <c r="G11982">
        <v>143.799724999999</v>
      </c>
    </row>
    <row r="11983" spans="1:7" x14ac:dyDescent="0.25">
      <c r="A11983">
        <v>119.909999999999</v>
      </c>
      <c r="B11983">
        <v>3.9790685176849299</v>
      </c>
      <c r="C11983">
        <v>10.6094141006469</v>
      </c>
      <c r="D11983">
        <v>3.9790685176849299</v>
      </c>
      <c r="E11983">
        <v>32.077083335464998</v>
      </c>
      <c r="F11983">
        <v>245.368024745464</v>
      </c>
      <c r="G11983">
        <v>143.80972499999999</v>
      </c>
    </row>
    <row r="11984" spans="1:7" x14ac:dyDescent="0.25">
      <c r="A11984">
        <v>119.91999999999901</v>
      </c>
      <c r="B11984">
        <v>3.97939825057983</v>
      </c>
      <c r="C11984">
        <v>10.611787796020501</v>
      </c>
      <c r="D11984">
        <v>3.97939825057983</v>
      </c>
      <c r="E11984">
        <v>32.077413068359903</v>
      </c>
      <c r="F11984">
        <v>245.36835447835901</v>
      </c>
      <c r="G11984">
        <v>143.81972499999901</v>
      </c>
    </row>
    <row r="11985" spans="1:7" x14ac:dyDescent="0.25">
      <c r="A11985">
        <v>119.929999999999</v>
      </c>
      <c r="B11985">
        <v>3.97970223426818</v>
      </c>
      <c r="C11985">
        <v>10.6122274398803</v>
      </c>
      <c r="D11985">
        <v>3.97970223426818</v>
      </c>
      <c r="E11985">
        <v>32.0777170520482</v>
      </c>
      <c r="F11985">
        <v>245.36865846204799</v>
      </c>
      <c r="G11985">
        <v>143.829725</v>
      </c>
    </row>
    <row r="11986" spans="1:7" x14ac:dyDescent="0.25">
      <c r="A11986">
        <v>119.939999999999</v>
      </c>
      <c r="B11986">
        <v>3.98004126548767</v>
      </c>
      <c r="C11986">
        <v>10.612713813781699</v>
      </c>
      <c r="D11986">
        <v>3.98004126548767</v>
      </c>
      <c r="E11986">
        <v>32.078056083267697</v>
      </c>
      <c r="F11986">
        <v>245.36899749326699</v>
      </c>
      <c r="G11986">
        <v>143.83972499999899</v>
      </c>
    </row>
    <row r="11987" spans="1:7" x14ac:dyDescent="0.25">
      <c r="A11987">
        <v>119.94999999999899</v>
      </c>
      <c r="B11987">
        <v>3.98036789894104</v>
      </c>
      <c r="C11987">
        <v>10.612875938415501</v>
      </c>
      <c r="D11987">
        <v>3.98036789894104</v>
      </c>
      <c r="E11987">
        <v>32.078382716721102</v>
      </c>
      <c r="F11987">
        <v>245.36932412672101</v>
      </c>
      <c r="G11987">
        <v>143.84972500000001</v>
      </c>
    </row>
    <row r="11988" spans="1:7" x14ac:dyDescent="0.25">
      <c r="A11988">
        <v>119.959999999999</v>
      </c>
      <c r="B11988">
        <v>3.9806613922119101</v>
      </c>
      <c r="C11988">
        <v>10.612307548522899</v>
      </c>
      <c r="D11988">
        <v>3.9806613922119101</v>
      </c>
      <c r="E11988">
        <v>32.078676209991897</v>
      </c>
      <c r="F11988">
        <v>245.369617619991</v>
      </c>
      <c r="G11988">
        <v>143.859724999999</v>
      </c>
    </row>
    <row r="11989" spans="1:7" x14ac:dyDescent="0.25">
      <c r="A11989">
        <v>119.969999999999</v>
      </c>
      <c r="B11989">
        <v>3.9810161590576101</v>
      </c>
      <c r="C11989">
        <v>10.613297462463301</v>
      </c>
      <c r="D11989">
        <v>3.9810161590576101</v>
      </c>
      <c r="E11989">
        <v>32.079030976837601</v>
      </c>
      <c r="F11989">
        <v>245.36997238683699</v>
      </c>
      <c r="G11989">
        <v>143.86972499999999</v>
      </c>
    </row>
    <row r="11990" spans="1:7" x14ac:dyDescent="0.25">
      <c r="A11990">
        <v>119.98</v>
      </c>
      <c r="B11990">
        <v>3.9813063144683798</v>
      </c>
      <c r="C11990">
        <v>10.613502502441399</v>
      </c>
      <c r="D11990">
        <v>3.9813063144683798</v>
      </c>
      <c r="E11990">
        <v>32.079321132248403</v>
      </c>
      <c r="F11990">
        <v>245.37026254224801</v>
      </c>
      <c r="G11990">
        <v>143.87972500000001</v>
      </c>
    </row>
    <row r="11991" spans="1:7" x14ac:dyDescent="0.25">
      <c r="A11991">
        <v>119.989999999999</v>
      </c>
      <c r="B11991">
        <v>3.9816222190856898</v>
      </c>
      <c r="C11991">
        <v>10.6123390197753</v>
      </c>
      <c r="D11991">
        <v>3.9816222190856898</v>
      </c>
      <c r="E11991">
        <v>32.079637036865698</v>
      </c>
      <c r="F11991">
        <v>245.37057844686501</v>
      </c>
      <c r="G11991">
        <v>143.889724999999</v>
      </c>
    </row>
    <row r="11992" spans="1:7" x14ac:dyDescent="0.25">
      <c r="A11992">
        <v>120</v>
      </c>
      <c r="B11992">
        <v>3.9819538593292201</v>
      </c>
      <c r="C11992">
        <v>10.612566947936999</v>
      </c>
      <c r="D11992">
        <v>3.9819538593292201</v>
      </c>
      <c r="E11992">
        <v>32.0799686771092</v>
      </c>
      <c r="F11992">
        <v>245.370910087109</v>
      </c>
      <c r="G11992">
        <v>143.89972499999999</v>
      </c>
    </row>
    <row r="11993" spans="1:7" x14ac:dyDescent="0.25">
      <c r="A11993">
        <v>120.009999999999</v>
      </c>
      <c r="B11993">
        <v>3.9822642803192099</v>
      </c>
      <c r="C11993">
        <v>10.6129598617553</v>
      </c>
      <c r="D11993">
        <v>3.9822642803192099</v>
      </c>
      <c r="E11993">
        <v>32.080279098099197</v>
      </c>
      <c r="F11993">
        <v>245.37122050809899</v>
      </c>
      <c r="G11993">
        <v>143.90972499999901</v>
      </c>
    </row>
    <row r="11994" spans="1:7" x14ac:dyDescent="0.25">
      <c r="A11994">
        <v>120.019999999999</v>
      </c>
      <c r="B11994">
        <v>3.9825558662414502</v>
      </c>
      <c r="C11994">
        <v>10.611838340759199</v>
      </c>
      <c r="D11994">
        <v>3.9825558662414502</v>
      </c>
      <c r="E11994">
        <v>32.080570684021502</v>
      </c>
      <c r="F11994">
        <v>245.371512094021</v>
      </c>
      <c r="G11994">
        <v>143.919725</v>
      </c>
    </row>
    <row r="11995" spans="1:7" x14ac:dyDescent="0.25">
      <c r="A11995">
        <v>120.02999999999901</v>
      </c>
      <c r="B11995">
        <v>3.98283839225769</v>
      </c>
      <c r="C11995">
        <v>10.6122522354125</v>
      </c>
      <c r="D11995">
        <v>3.98283839225769</v>
      </c>
      <c r="E11995">
        <v>32.080853210037702</v>
      </c>
      <c r="F11995">
        <v>245.37179462003701</v>
      </c>
      <c r="G11995">
        <v>143.929724999999</v>
      </c>
    </row>
    <row r="11996" spans="1:7" x14ac:dyDescent="0.25">
      <c r="A11996">
        <v>120.039999999999</v>
      </c>
      <c r="B11996">
        <v>3.9831554889678902</v>
      </c>
      <c r="C11996">
        <v>10.6130571365356</v>
      </c>
      <c r="D11996">
        <v>3.9831554889678902</v>
      </c>
      <c r="E11996">
        <v>32.0811703067479</v>
      </c>
      <c r="F11996">
        <v>245.37211171674701</v>
      </c>
      <c r="G11996">
        <v>143.93972500000001</v>
      </c>
    </row>
    <row r="11997" spans="1:7" x14ac:dyDescent="0.25">
      <c r="A11997">
        <v>120.049999999999</v>
      </c>
      <c r="B11997">
        <v>3.9834952354431099</v>
      </c>
      <c r="C11997">
        <v>10.615008354186999</v>
      </c>
      <c r="D11997">
        <v>3.9834952354431099</v>
      </c>
      <c r="E11997">
        <v>32.081510053223099</v>
      </c>
      <c r="F11997">
        <v>245.372451463223</v>
      </c>
      <c r="G11997">
        <v>143.94972499999901</v>
      </c>
    </row>
    <row r="11998" spans="1:7" x14ac:dyDescent="0.25">
      <c r="A11998">
        <v>120.05999999999899</v>
      </c>
      <c r="B11998">
        <v>3.98382115364074</v>
      </c>
      <c r="C11998">
        <v>10.616452217101999</v>
      </c>
      <c r="D11998">
        <v>3.98382115364074</v>
      </c>
      <c r="E11998">
        <v>32.081835971420801</v>
      </c>
      <c r="F11998">
        <v>245.37277738142001</v>
      </c>
      <c r="G11998">
        <v>143.95972499999999</v>
      </c>
    </row>
    <row r="11999" spans="1:7" x14ac:dyDescent="0.25">
      <c r="A11999">
        <v>120.069999999999</v>
      </c>
      <c r="B11999">
        <v>3.9841430187225302</v>
      </c>
      <c r="C11999">
        <v>10.6162719726562</v>
      </c>
      <c r="D11999">
        <v>3.9841430187225302</v>
      </c>
      <c r="E11999">
        <v>32.082157836502603</v>
      </c>
      <c r="F11999">
        <v>245.37309924650199</v>
      </c>
      <c r="G11999">
        <v>143.96972499999899</v>
      </c>
    </row>
    <row r="12000" spans="1:7" x14ac:dyDescent="0.25">
      <c r="A12000">
        <v>120.079999999999</v>
      </c>
      <c r="B12000">
        <v>3.9844455718994101</v>
      </c>
      <c r="C12000">
        <v>10.6178636550903</v>
      </c>
      <c r="D12000">
        <v>3.9844455718994101</v>
      </c>
      <c r="E12000">
        <v>32.082460389679397</v>
      </c>
      <c r="F12000">
        <v>245.37340179967899</v>
      </c>
      <c r="G12000">
        <v>143.979725</v>
      </c>
    </row>
    <row r="12001" spans="1:7" x14ac:dyDescent="0.25">
      <c r="A12001">
        <v>120.08999999999899</v>
      </c>
      <c r="B12001">
        <v>3.9847280979156401</v>
      </c>
      <c r="C12001">
        <v>10.619270324706999</v>
      </c>
      <c r="D12001">
        <v>3.9847280979156401</v>
      </c>
      <c r="E12001">
        <v>32.082742915695697</v>
      </c>
      <c r="F12001">
        <v>245.373684325695</v>
      </c>
      <c r="G12001">
        <v>143.989724999999</v>
      </c>
    </row>
    <row r="12002" spans="1:7" x14ac:dyDescent="0.25">
      <c r="A12002">
        <v>120.099999999999</v>
      </c>
      <c r="B12002">
        <v>3.9850494861602699</v>
      </c>
      <c r="C12002">
        <v>10.6208505630493</v>
      </c>
      <c r="D12002">
        <v>3.9850494861602699</v>
      </c>
      <c r="E12002">
        <v>32.083064303940297</v>
      </c>
      <c r="F12002">
        <v>245.37400571393999</v>
      </c>
      <c r="G12002">
        <v>143.99972500000001</v>
      </c>
    </row>
    <row r="12003" spans="1:7" x14ac:dyDescent="0.25">
      <c r="A12003">
        <v>120.109999999999</v>
      </c>
      <c r="B12003">
        <v>3.9853892326354901</v>
      </c>
      <c r="C12003">
        <v>10.620841026306101</v>
      </c>
      <c r="D12003">
        <v>3.9853892326354901</v>
      </c>
      <c r="E12003">
        <v>32.083404050415503</v>
      </c>
      <c r="F12003">
        <v>245.37434546041499</v>
      </c>
      <c r="G12003">
        <v>144.00972499999901</v>
      </c>
    </row>
    <row r="12004" spans="1:7" x14ac:dyDescent="0.25">
      <c r="A12004">
        <v>120.119999999999</v>
      </c>
      <c r="B12004">
        <v>3.9857163429260201</v>
      </c>
      <c r="C12004">
        <v>10.623628616333001</v>
      </c>
      <c r="D12004">
        <v>3.9857163429260201</v>
      </c>
      <c r="E12004">
        <v>32.083731160706002</v>
      </c>
      <c r="F12004">
        <v>245.374672570706</v>
      </c>
      <c r="G12004">
        <v>144.01972499999999</v>
      </c>
    </row>
    <row r="12005" spans="1:7" x14ac:dyDescent="0.25">
      <c r="A12005">
        <v>120.129999999999</v>
      </c>
      <c r="B12005">
        <v>3.9860150814056299</v>
      </c>
      <c r="C12005">
        <v>10.6252450942993</v>
      </c>
      <c r="D12005">
        <v>3.9860150814056299</v>
      </c>
      <c r="E12005">
        <v>32.084029899185701</v>
      </c>
      <c r="F12005">
        <v>245.37497130918501</v>
      </c>
      <c r="G12005">
        <v>144.02972499999899</v>
      </c>
    </row>
    <row r="12006" spans="1:7" x14ac:dyDescent="0.25">
      <c r="A12006">
        <v>120.13999999999901</v>
      </c>
      <c r="B12006">
        <v>3.9863293170928902</v>
      </c>
      <c r="C12006">
        <v>10.626415252685501</v>
      </c>
      <c r="D12006">
        <v>3.9863293170928902</v>
      </c>
      <c r="E12006">
        <v>32.0843441348729</v>
      </c>
      <c r="F12006">
        <v>245.37528554487201</v>
      </c>
      <c r="G12006">
        <v>144.039725</v>
      </c>
    </row>
    <row r="12007" spans="1:7" x14ac:dyDescent="0.25">
      <c r="A12007">
        <v>120.149999999999</v>
      </c>
      <c r="B12007">
        <v>3.9866685867309499</v>
      </c>
      <c r="C12007">
        <v>10.6262397766113</v>
      </c>
      <c r="D12007">
        <v>3.9866685867309499</v>
      </c>
      <c r="E12007">
        <v>32.084683404510997</v>
      </c>
      <c r="F12007">
        <v>245.37562481451101</v>
      </c>
      <c r="G12007">
        <v>144.049724999999</v>
      </c>
    </row>
    <row r="12008" spans="1:7" x14ac:dyDescent="0.25">
      <c r="A12008">
        <v>120.159999999999</v>
      </c>
      <c r="B12008">
        <v>3.9870033264160099</v>
      </c>
      <c r="C12008">
        <v>10.627403259277299</v>
      </c>
      <c r="D12008">
        <v>3.9870033264160099</v>
      </c>
      <c r="E12008">
        <v>32.085018144195999</v>
      </c>
      <c r="F12008">
        <v>245.37595955419599</v>
      </c>
      <c r="G12008">
        <v>144.05972499999999</v>
      </c>
    </row>
    <row r="12009" spans="1:7" x14ac:dyDescent="0.25">
      <c r="A12009">
        <v>120.16999999999901</v>
      </c>
      <c r="B12009">
        <v>3.98732185363769</v>
      </c>
      <c r="C12009">
        <v>10.628999710083001</v>
      </c>
      <c r="D12009">
        <v>3.98732185363769</v>
      </c>
      <c r="E12009">
        <v>32.0853366714177</v>
      </c>
      <c r="F12009">
        <v>245.37627808141701</v>
      </c>
      <c r="G12009">
        <v>144.06972499999901</v>
      </c>
    </row>
    <row r="12010" spans="1:7" x14ac:dyDescent="0.25">
      <c r="A12010">
        <v>120.179999999999</v>
      </c>
      <c r="B12010">
        <v>3.9876229763031001</v>
      </c>
      <c r="C12010">
        <v>10.631405830383301</v>
      </c>
      <c r="D12010">
        <v>3.9876229763031001</v>
      </c>
      <c r="E12010">
        <v>32.085637794083098</v>
      </c>
      <c r="F12010">
        <v>245.37657920408299</v>
      </c>
      <c r="G12010">
        <v>144.079725</v>
      </c>
    </row>
    <row r="12011" spans="1:7" x14ac:dyDescent="0.25">
      <c r="A12011">
        <v>120.189999999999</v>
      </c>
      <c r="B12011">
        <v>3.9879555702209402</v>
      </c>
      <c r="C12011">
        <v>10.632560729980399</v>
      </c>
      <c r="D12011">
        <v>3.9879555702209402</v>
      </c>
      <c r="E12011">
        <v>32.085970388001002</v>
      </c>
      <c r="F12011">
        <v>245.376911798001</v>
      </c>
      <c r="G12011">
        <v>144.08972499999899</v>
      </c>
    </row>
    <row r="12012" spans="1:7" x14ac:dyDescent="0.25">
      <c r="A12012">
        <v>120.19999999999899</v>
      </c>
      <c r="B12012">
        <v>3.9882965087890598</v>
      </c>
      <c r="C12012">
        <v>10.6344451904296</v>
      </c>
      <c r="D12012">
        <v>3.9882965087890598</v>
      </c>
      <c r="E12012">
        <v>32.086311326569103</v>
      </c>
      <c r="F12012">
        <v>245.37725273656901</v>
      </c>
      <c r="G12012">
        <v>144.09972500000001</v>
      </c>
    </row>
    <row r="12013" spans="1:7" x14ac:dyDescent="0.25">
      <c r="A12013">
        <v>120.209999999999</v>
      </c>
      <c r="B12013">
        <v>3.9886116981506299</v>
      </c>
      <c r="C12013">
        <v>10.636034011840801</v>
      </c>
      <c r="D12013">
        <v>3.9886116981506299</v>
      </c>
      <c r="E12013">
        <v>32.086626515930703</v>
      </c>
      <c r="F12013">
        <v>245.37756792593001</v>
      </c>
      <c r="G12013">
        <v>144.109724999999</v>
      </c>
    </row>
    <row r="12014" spans="1:7" x14ac:dyDescent="0.25">
      <c r="A12014">
        <v>120.219999999999</v>
      </c>
      <c r="B12014">
        <v>3.9889492988586399</v>
      </c>
      <c r="C12014">
        <v>10.6365451812744</v>
      </c>
      <c r="D12014">
        <v>3.9889492988586399</v>
      </c>
      <c r="E12014">
        <v>32.086964116638697</v>
      </c>
      <c r="F12014">
        <v>245.37790552663799</v>
      </c>
      <c r="G12014">
        <v>144.11972499999999</v>
      </c>
    </row>
    <row r="12015" spans="1:7" x14ac:dyDescent="0.25">
      <c r="A12015">
        <v>120.23</v>
      </c>
      <c r="B12015">
        <v>3.9892947673797599</v>
      </c>
      <c r="C12015">
        <v>10.6376438140869</v>
      </c>
      <c r="D12015">
        <v>3.9892947673797599</v>
      </c>
      <c r="E12015">
        <v>32.087309585159801</v>
      </c>
      <c r="F12015">
        <v>245.37825099515899</v>
      </c>
      <c r="G12015">
        <v>144.12972500000001</v>
      </c>
    </row>
    <row r="12016" spans="1:7" x14ac:dyDescent="0.25">
      <c r="A12016">
        <v>120.239999999999</v>
      </c>
      <c r="B12016">
        <v>3.9896275997161799</v>
      </c>
      <c r="C12016">
        <v>10.638988494873001</v>
      </c>
      <c r="D12016">
        <v>3.9896275997161799</v>
      </c>
      <c r="E12016">
        <v>32.087642417496198</v>
      </c>
      <c r="F12016">
        <v>245.37858382749599</v>
      </c>
      <c r="G12016">
        <v>144.139724999999</v>
      </c>
    </row>
    <row r="12017" spans="1:7" x14ac:dyDescent="0.25">
      <c r="A12017">
        <v>120.25</v>
      </c>
      <c r="B12017">
        <v>3.98993563652038</v>
      </c>
      <c r="C12017">
        <v>10.641292572021401</v>
      </c>
      <c r="D12017">
        <v>3.98993563652038</v>
      </c>
      <c r="E12017">
        <v>32.087950454300397</v>
      </c>
      <c r="F12017">
        <v>245.37889186429999</v>
      </c>
      <c r="G12017">
        <v>144.14972499999999</v>
      </c>
    </row>
    <row r="12018" spans="1:7" x14ac:dyDescent="0.25">
      <c r="A12018">
        <v>120.259999999999</v>
      </c>
      <c r="B12018">
        <v>3.99026131629943</v>
      </c>
      <c r="C12018">
        <v>10.6419115066528</v>
      </c>
      <c r="D12018">
        <v>3.99026131629943</v>
      </c>
      <c r="E12018">
        <v>32.0882761340795</v>
      </c>
      <c r="F12018">
        <v>245.37921754407901</v>
      </c>
      <c r="G12018">
        <v>144.15972499999901</v>
      </c>
    </row>
    <row r="12019" spans="1:7" x14ac:dyDescent="0.25">
      <c r="A12019">
        <v>120.269999999999</v>
      </c>
      <c r="B12019">
        <v>3.9906089305877601</v>
      </c>
      <c r="C12019">
        <v>10.642906188964799</v>
      </c>
      <c r="D12019">
        <v>3.9906089305877601</v>
      </c>
      <c r="E12019">
        <v>32.088623748367802</v>
      </c>
      <c r="F12019">
        <v>245.379565158367</v>
      </c>
      <c r="G12019">
        <v>144.169725</v>
      </c>
    </row>
    <row r="12020" spans="1:7" x14ac:dyDescent="0.25">
      <c r="A12020">
        <v>120.27999999999901</v>
      </c>
      <c r="B12020">
        <v>3.9909420013427699</v>
      </c>
      <c r="C12020">
        <v>10.6437530517578</v>
      </c>
      <c r="D12020">
        <v>3.9909420013427699</v>
      </c>
      <c r="E12020">
        <v>32.088956819122799</v>
      </c>
      <c r="F12020">
        <v>245.37989822912201</v>
      </c>
      <c r="G12020">
        <v>144.179724999999</v>
      </c>
    </row>
    <row r="12021" spans="1:7" x14ac:dyDescent="0.25">
      <c r="A12021">
        <v>120.289999999999</v>
      </c>
      <c r="B12021">
        <v>3.9912586212158199</v>
      </c>
      <c r="C12021">
        <v>10.646756172180099</v>
      </c>
      <c r="D12021">
        <v>3.9912586212158199</v>
      </c>
      <c r="E12021">
        <v>32.089273438995797</v>
      </c>
      <c r="F12021">
        <v>245.380214848995</v>
      </c>
      <c r="G12021">
        <v>144.18972500000001</v>
      </c>
    </row>
    <row r="12022" spans="1:7" x14ac:dyDescent="0.25">
      <c r="A12022">
        <v>120.299999999999</v>
      </c>
      <c r="B12022">
        <v>3.9915699958801198</v>
      </c>
      <c r="C12022">
        <v>10.6480598449707</v>
      </c>
      <c r="D12022">
        <v>3.9915699958801198</v>
      </c>
      <c r="E12022">
        <v>32.089584813660103</v>
      </c>
      <c r="F12022">
        <v>245.38052622366001</v>
      </c>
      <c r="G12022">
        <v>144.19972499999901</v>
      </c>
    </row>
    <row r="12023" spans="1:7" x14ac:dyDescent="0.25">
      <c r="A12023">
        <v>120.30999999999899</v>
      </c>
      <c r="B12023">
        <v>3.9919178485870299</v>
      </c>
      <c r="C12023">
        <v>10.6492500305175</v>
      </c>
      <c r="D12023">
        <v>3.9919178485870299</v>
      </c>
      <c r="E12023">
        <v>32.089932666367098</v>
      </c>
      <c r="F12023">
        <v>245.38087407636701</v>
      </c>
      <c r="G12023">
        <v>144.20972499999999</v>
      </c>
    </row>
    <row r="12024" spans="1:7" x14ac:dyDescent="0.25">
      <c r="A12024">
        <v>120.319999999999</v>
      </c>
      <c r="B12024">
        <v>3.9922451972961399</v>
      </c>
      <c r="C12024">
        <v>10.650463104248001</v>
      </c>
      <c r="D12024">
        <v>3.9922451972961399</v>
      </c>
      <c r="E12024">
        <v>32.090260015076197</v>
      </c>
      <c r="F12024">
        <v>245.381201425076</v>
      </c>
      <c r="G12024">
        <v>144.21972499999899</v>
      </c>
    </row>
    <row r="12025" spans="1:7" x14ac:dyDescent="0.25">
      <c r="A12025">
        <v>120.329999999999</v>
      </c>
      <c r="B12025">
        <v>3.9925687313079798</v>
      </c>
      <c r="C12025">
        <v>10.651633262634199</v>
      </c>
      <c r="D12025">
        <v>3.9925687313079798</v>
      </c>
      <c r="E12025">
        <v>32.090583549088002</v>
      </c>
      <c r="F12025">
        <v>245.38152495908801</v>
      </c>
      <c r="G12025">
        <v>144.229725</v>
      </c>
    </row>
    <row r="12026" spans="1:7" x14ac:dyDescent="0.25">
      <c r="A12026">
        <v>120.33999999999899</v>
      </c>
      <c r="B12026">
        <v>3.9929010868072501</v>
      </c>
      <c r="C12026">
        <v>10.653546333312899</v>
      </c>
      <c r="D12026">
        <v>3.9929010868072501</v>
      </c>
      <c r="E12026">
        <v>32.090915904587298</v>
      </c>
      <c r="F12026">
        <v>245.38185731458699</v>
      </c>
      <c r="G12026">
        <v>144.239724999999</v>
      </c>
    </row>
    <row r="12027" spans="1:7" x14ac:dyDescent="0.25">
      <c r="A12027">
        <v>120.349999999999</v>
      </c>
      <c r="B12027">
        <v>3.99323534965515</v>
      </c>
      <c r="C12027">
        <v>10.654543876647899</v>
      </c>
      <c r="D12027">
        <v>3.99323534965515</v>
      </c>
      <c r="E12027">
        <v>32.091250167435199</v>
      </c>
      <c r="F12027">
        <v>245.38219157743501</v>
      </c>
      <c r="G12027">
        <v>144.24972500000001</v>
      </c>
    </row>
    <row r="12028" spans="1:7" x14ac:dyDescent="0.25">
      <c r="A12028">
        <v>120.359999999999</v>
      </c>
      <c r="B12028">
        <v>3.9935624599456698</v>
      </c>
      <c r="C12028">
        <v>10.656598091125399</v>
      </c>
      <c r="D12028">
        <v>3.9935624599456698</v>
      </c>
      <c r="E12028">
        <v>32.091577277725698</v>
      </c>
      <c r="F12028">
        <v>245.382518687725</v>
      </c>
      <c r="G12028">
        <v>144.25972499999901</v>
      </c>
    </row>
    <row r="12029" spans="1:7" x14ac:dyDescent="0.25">
      <c r="A12029">
        <v>120.369999999999</v>
      </c>
      <c r="B12029">
        <v>3.9938759803771902</v>
      </c>
      <c r="C12029">
        <v>10.6578216552734</v>
      </c>
      <c r="D12029">
        <v>3.9938759803771902</v>
      </c>
      <c r="E12029">
        <v>32.091890798157202</v>
      </c>
      <c r="F12029">
        <v>245.382832208157</v>
      </c>
      <c r="G12029">
        <v>144.26972499999999</v>
      </c>
    </row>
    <row r="12030" spans="1:7" x14ac:dyDescent="0.25">
      <c r="A12030">
        <v>120.379999999999</v>
      </c>
      <c r="B12030">
        <v>3.9942314624786301</v>
      </c>
      <c r="C12030">
        <v>10.659080505371</v>
      </c>
      <c r="D12030">
        <v>3.9942314624786301</v>
      </c>
      <c r="E12030">
        <v>32.092246280258699</v>
      </c>
      <c r="F12030">
        <v>245.38318769025801</v>
      </c>
      <c r="G12030">
        <v>144.27972499999899</v>
      </c>
    </row>
    <row r="12031" spans="1:7" x14ac:dyDescent="0.25">
      <c r="A12031">
        <v>120.38999999999901</v>
      </c>
      <c r="B12031">
        <v>3.9945979118347101</v>
      </c>
      <c r="C12031">
        <v>10.658229827880801</v>
      </c>
      <c r="D12031">
        <v>3.9945979118347101</v>
      </c>
      <c r="E12031">
        <v>32.0926127296147</v>
      </c>
      <c r="F12031">
        <v>245.38355413961401</v>
      </c>
      <c r="G12031">
        <v>144.289725</v>
      </c>
    </row>
    <row r="12032" spans="1:7" x14ac:dyDescent="0.25">
      <c r="A12032">
        <v>120.399999999999</v>
      </c>
      <c r="B12032">
        <v>3.9949474334716699</v>
      </c>
      <c r="C12032">
        <v>10.6591882705688</v>
      </c>
      <c r="D12032">
        <v>3.9949474334716699</v>
      </c>
      <c r="E12032">
        <v>32.092962251251699</v>
      </c>
      <c r="F12032">
        <v>245.383903661251</v>
      </c>
      <c r="G12032">
        <v>144.299724999999</v>
      </c>
    </row>
    <row r="12033" spans="1:7" x14ac:dyDescent="0.25">
      <c r="A12033">
        <v>120.409999999999</v>
      </c>
      <c r="B12033">
        <v>3.9952857494354199</v>
      </c>
      <c r="C12033">
        <v>10.660534858703601</v>
      </c>
      <c r="D12033">
        <v>3.9952857494354199</v>
      </c>
      <c r="E12033">
        <v>32.093300567215401</v>
      </c>
      <c r="F12033">
        <v>245.384241977215</v>
      </c>
      <c r="G12033">
        <v>144.30972499999999</v>
      </c>
    </row>
    <row r="12034" spans="1:7" x14ac:dyDescent="0.25">
      <c r="A12034">
        <v>120.41999999999901</v>
      </c>
      <c r="B12034">
        <v>3.9956088066100999</v>
      </c>
      <c r="C12034">
        <v>10.6625204086303</v>
      </c>
      <c r="D12034">
        <v>3.9956088066100999</v>
      </c>
      <c r="E12034">
        <v>32.093623624390098</v>
      </c>
      <c r="F12034">
        <v>245.38456503438999</v>
      </c>
      <c r="G12034">
        <v>144.31972499999901</v>
      </c>
    </row>
    <row r="12035" spans="1:7" x14ac:dyDescent="0.25">
      <c r="A12035">
        <v>120.429999999999</v>
      </c>
      <c r="B12035">
        <v>3.9959442615509002</v>
      </c>
      <c r="C12035">
        <v>10.664683341979901</v>
      </c>
      <c r="D12035">
        <v>3.9959442615509002</v>
      </c>
      <c r="E12035">
        <v>32.093959079330901</v>
      </c>
      <c r="F12035">
        <v>245.38490048932999</v>
      </c>
      <c r="G12035">
        <v>144.329725</v>
      </c>
    </row>
    <row r="12036" spans="1:7" x14ac:dyDescent="0.25">
      <c r="A12036">
        <v>120.439999999999</v>
      </c>
      <c r="B12036">
        <v>3.99631571769714</v>
      </c>
      <c r="C12036">
        <v>10.6656074523925</v>
      </c>
      <c r="D12036">
        <v>3.99631571769714</v>
      </c>
      <c r="E12036">
        <v>32.094330535477198</v>
      </c>
      <c r="F12036">
        <v>245.385271945477</v>
      </c>
      <c r="G12036">
        <v>144.33972499999899</v>
      </c>
    </row>
    <row r="12037" spans="1:7" x14ac:dyDescent="0.25">
      <c r="A12037">
        <v>120.44999999999899</v>
      </c>
      <c r="B12037">
        <v>3.9966802597045801</v>
      </c>
      <c r="C12037">
        <v>10.667716026306101</v>
      </c>
      <c r="D12037">
        <v>3.9966802597045801</v>
      </c>
      <c r="E12037">
        <v>32.094695077484602</v>
      </c>
      <c r="F12037">
        <v>245.38563648748399</v>
      </c>
      <c r="G12037">
        <v>144.34972500000001</v>
      </c>
    </row>
    <row r="12038" spans="1:7" x14ac:dyDescent="0.25">
      <c r="A12038">
        <v>120.459999999999</v>
      </c>
      <c r="B12038">
        <v>3.9970421791076598</v>
      </c>
      <c r="C12038">
        <v>10.6703214645385</v>
      </c>
      <c r="D12038">
        <v>3.9970421791076598</v>
      </c>
      <c r="E12038">
        <v>32.095056996887699</v>
      </c>
      <c r="F12038">
        <v>245.38599840688701</v>
      </c>
      <c r="G12038">
        <v>144.359724999999</v>
      </c>
    </row>
    <row r="12039" spans="1:7" x14ac:dyDescent="0.25">
      <c r="A12039">
        <v>120.469999999999</v>
      </c>
      <c r="B12039">
        <v>3.9974012374877899</v>
      </c>
      <c r="C12039">
        <v>10.673581123351999</v>
      </c>
      <c r="D12039">
        <v>3.9974012374877899</v>
      </c>
      <c r="E12039">
        <v>32.095416055267798</v>
      </c>
      <c r="F12039">
        <v>245.386357465267</v>
      </c>
      <c r="G12039">
        <v>144.36972499999999</v>
      </c>
    </row>
    <row r="12040" spans="1:7" x14ac:dyDescent="0.25">
      <c r="A12040">
        <v>120.48</v>
      </c>
      <c r="B12040">
        <v>3.9977617263793901</v>
      </c>
      <c r="C12040">
        <v>10.675395965576101</v>
      </c>
      <c r="D12040">
        <v>3.9977617263793901</v>
      </c>
      <c r="E12040">
        <v>32.095776544159399</v>
      </c>
      <c r="F12040">
        <v>245.386717954159</v>
      </c>
      <c r="G12040">
        <v>144.37972500000001</v>
      </c>
    </row>
    <row r="12041" spans="1:7" x14ac:dyDescent="0.25">
      <c r="A12041">
        <v>120.489999999999</v>
      </c>
      <c r="B12041">
        <v>3.99812507629394</v>
      </c>
      <c r="C12041">
        <v>10.6791477203369</v>
      </c>
      <c r="D12041">
        <v>3.99812507629394</v>
      </c>
      <c r="E12041">
        <v>32.096139894074</v>
      </c>
      <c r="F12041">
        <v>245.387081304074</v>
      </c>
      <c r="G12041">
        <v>144.389724999999</v>
      </c>
    </row>
    <row r="12042" spans="1:7" x14ac:dyDescent="0.25">
      <c r="A12042">
        <v>120.5</v>
      </c>
      <c r="B12042">
        <v>3.99847316741943</v>
      </c>
      <c r="C12042">
        <v>10.6826372146606</v>
      </c>
      <c r="D12042">
        <v>3.99847316741943</v>
      </c>
      <c r="E12042">
        <v>32.096487985199502</v>
      </c>
      <c r="F12042">
        <v>245.38742939519901</v>
      </c>
      <c r="G12042">
        <v>144.39972499999999</v>
      </c>
    </row>
    <row r="12043" spans="1:7" x14ac:dyDescent="0.25">
      <c r="A12043">
        <v>120.509999999999</v>
      </c>
      <c r="B12043">
        <v>3.99882841110229</v>
      </c>
      <c r="C12043">
        <v>10.6855821609497</v>
      </c>
      <c r="D12043">
        <v>3.99882841110229</v>
      </c>
      <c r="E12043">
        <v>32.0968432288823</v>
      </c>
      <c r="F12043">
        <v>245.38778463888201</v>
      </c>
      <c r="G12043">
        <v>144.40972499999901</v>
      </c>
    </row>
    <row r="12044" spans="1:7" x14ac:dyDescent="0.25">
      <c r="A12044">
        <v>120.519999999999</v>
      </c>
      <c r="B12044">
        <v>3.9991815090179399</v>
      </c>
      <c r="C12044">
        <v>10.6875400543212</v>
      </c>
      <c r="D12044">
        <v>3.9991815090179399</v>
      </c>
      <c r="E12044">
        <v>32.097196326797999</v>
      </c>
      <c r="F12044">
        <v>245.388137736798</v>
      </c>
      <c r="G12044">
        <v>144.419725</v>
      </c>
    </row>
    <row r="12045" spans="1:7" x14ac:dyDescent="0.25">
      <c r="A12045">
        <v>120.52999999999901</v>
      </c>
      <c r="B12045">
        <v>3.99955153465271</v>
      </c>
      <c r="C12045">
        <v>10.689674377441399</v>
      </c>
      <c r="D12045">
        <v>3.99955153465271</v>
      </c>
      <c r="E12045">
        <v>32.0975663524327</v>
      </c>
      <c r="F12045">
        <v>245.388507762432</v>
      </c>
      <c r="G12045">
        <v>144.429724999999</v>
      </c>
    </row>
    <row r="12046" spans="1:7" x14ac:dyDescent="0.25">
      <c r="A12046">
        <v>120.539999999999</v>
      </c>
      <c r="B12046">
        <v>3.9999191761016801</v>
      </c>
      <c r="C12046">
        <v>10.692919731140099</v>
      </c>
      <c r="D12046">
        <v>3.9999191761016801</v>
      </c>
      <c r="E12046">
        <v>32.097933993881703</v>
      </c>
      <c r="F12046">
        <v>245.388875403881</v>
      </c>
      <c r="G12046">
        <v>144.43972500000001</v>
      </c>
    </row>
    <row r="12047" spans="1:7" x14ac:dyDescent="0.25">
      <c r="A12047">
        <v>120.549999999999</v>
      </c>
      <c r="B12047">
        <v>4.0003128051757804</v>
      </c>
      <c r="C12047">
        <v>10.695122718811</v>
      </c>
      <c r="D12047">
        <v>4.0003128051757804</v>
      </c>
      <c r="E12047">
        <v>32.0983276229558</v>
      </c>
      <c r="F12047">
        <v>245.38926903295501</v>
      </c>
      <c r="G12047">
        <v>144.44972499999901</v>
      </c>
    </row>
    <row r="12048" spans="1:7" x14ac:dyDescent="0.25">
      <c r="A12048">
        <v>120.55999999999899</v>
      </c>
      <c r="B12048">
        <v>4.00069236755371</v>
      </c>
      <c r="C12048">
        <v>10.6964778900146</v>
      </c>
      <c r="D12048">
        <v>4.00069236755371</v>
      </c>
      <c r="E12048">
        <v>32.098707185333701</v>
      </c>
      <c r="F12048">
        <v>245.389648595333</v>
      </c>
      <c r="G12048">
        <v>144.45972499999999</v>
      </c>
    </row>
    <row r="12049" spans="1:7" x14ac:dyDescent="0.25">
      <c r="A12049">
        <v>120.569999999999</v>
      </c>
      <c r="B12049">
        <v>4.0010409355163503</v>
      </c>
      <c r="C12049">
        <v>10.698590278625399</v>
      </c>
      <c r="D12049">
        <v>4.0010409355163503</v>
      </c>
      <c r="E12049">
        <v>32.099055753296398</v>
      </c>
      <c r="F12049">
        <v>245.38999716329599</v>
      </c>
      <c r="G12049">
        <v>144.46972499999899</v>
      </c>
    </row>
    <row r="12050" spans="1:7" x14ac:dyDescent="0.25">
      <c r="A12050">
        <v>120.579999999999</v>
      </c>
      <c r="B12050">
        <v>4.0014095306396396</v>
      </c>
      <c r="C12050">
        <v>10.7020606994628</v>
      </c>
      <c r="D12050">
        <v>4.0014095306396396</v>
      </c>
      <c r="E12050">
        <v>32.099424348419703</v>
      </c>
      <c r="F12050">
        <v>245.39036575841899</v>
      </c>
      <c r="G12050">
        <v>144.479725</v>
      </c>
    </row>
    <row r="12051" spans="1:7" x14ac:dyDescent="0.25">
      <c r="A12051">
        <v>120.58999999999899</v>
      </c>
      <c r="B12051">
        <v>4.0018234252929599</v>
      </c>
      <c r="C12051">
        <v>10.704037666320801</v>
      </c>
      <c r="D12051">
        <v>4.0018234252929599</v>
      </c>
      <c r="E12051">
        <v>32.099838243073002</v>
      </c>
      <c r="F12051">
        <v>245.390779653073</v>
      </c>
      <c r="G12051">
        <v>144.489724999999</v>
      </c>
    </row>
    <row r="12052" spans="1:7" x14ac:dyDescent="0.25">
      <c r="A12052">
        <v>120.599999999999</v>
      </c>
      <c r="B12052">
        <v>4.0022206306457502</v>
      </c>
      <c r="C12052">
        <v>10.7050619125366</v>
      </c>
      <c r="D12052">
        <v>4.0022206306457502</v>
      </c>
      <c r="E12052">
        <v>32.100235448425799</v>
      </c>
      <c r="F12052">
        <v>245.39117685842501</v>
      </c>
      <c r="G12052">
        <v>144.49972500000001</v>
      </c>
    </row>
    <row r="12053" spans="1:7" x14ac:dyDescent="0.25">
      <c r="A12053">
        <v>120.609999999999</v>
      </c>
      <c r="B12053">
        <v>4.0025839805603001</v>
      </c>
      <c r="C12053">
        <v>10.707055091857899</v>
      </c>
      <c r="D12053">
        <v>4.0025839805603001</v>
      </c>
      <c r="E12053">
        <v>32.1005987983403</v>
      </c>
      <c r="F12053">
        <v>245.39154020833999</v>
      </c>
      <c r="G12053">
        <v>144.50972499999901</v>
      </c>
    </row>
    <row r="12054" spans="1:7" x14ac:dyDescent="0.25">
      <c r="A12054">
        <v>120.619999999999</v>
      </c>
      <c r="B12054">
        <v>4.00294589996337</v>
      </c>
      <c r="C12054">
        <v>10.7077884674072</v>
      </c>
      <c r="D12054">
        <v>4.00294589996337</v>
      </c>
      <c r="E12054">
        <v>32.100960717743398</v>
      </c>
      <c r="F12054">
        <v>245.39190212774301</v>
      </c>
      <c r="G12054">
        <v>144.51972499999999</v>
      </c>
    </row>
    <row r="12055" spans="1:7" x14ac:dyDescent="0.25">
      <c r="A12055">
        <v>120.629999999999</v>
      </c>
      <c r="B12055">
        <v>4.0033020973205504</v>
      </c>
      <c r="C12055">
        <v>10.709779739379799</v>
      </c>
      <c r="D12055">
        <v>4.0033020973205504</v>
      </c>
      <c r="E12055">
        <v>32.101316915100597</v>
      </c>
      <c r="F12055">
        <v>245.39225832509999</v>
      </c>
      <c r="G12055">
        <v>144.52972499999899</v>
      </c>
    </row>
    <row r="12056" spans="1:7" x14ac:dyDescent="0.25">
      <c r="A12056">
        <v>120.63999999999901</v>
      </c>
      <c r="B12056">
        <v>4.0036559104919398</v>
      </c>
      <c r="C12056">
        <v>10.7113027572631</v>
      </c>
      <c r="D12056">
        <v>4.0036559104919398</v>
      </c>
      <c r="E12056">
        <v>32.101670728271998</v>
      </c>
      <c r="F12056">
        <v>245.39261213827101</v>
      </c>
      <c r="G12056">
        <v>144.539725</v>
      </c>
    </row>
    <row r="12057" spans="1:7" x14ac:dyDescent="0.25">
      <c r="A12057">
        <v>120.649999999999</v>
      </c>
      <c r="B12057">
        <v>4.0040040016174299</v>
      </c>
      <c r="C12057">
        <v>10.7127208709716</v>
      </c>
      <c r="D12057">
        <v>4.0040040016174299</v>
      </c>
      <c r="E12057">
        <v>32.1020188193975</v>
      </c>
      <c r="F12057">
        <v>245.392960229397</v>
      </c>
      <c r="G12057">
        <v>144.549724999999</v>
      </c>
    </row>
    <row r="12058" spans="1:7" x14ac:dyDescent="0.25">
      <c r="A12058">
        <v>120.659999999999</v>
      </c>
      <c r="B12058">
        <v>4.0043640136718697</v>
      </c>
      <c r="C12058">
        <v>10.715008735656699</v>
      </c>
      <c r="D12058">
        <v>4.0043640136718697</v>
      </c>
      <c r="E12058">
        <v>32.102378831451901</v>
      </c>
      <c r="F12058">
        <v>245.39332024145099</v>
      </c>
      <c r="G12058">
        <v>144.55972499999999</v>
      </c>
    </row>
    <row r="12059" spans="1:7" x14ac:dyDescent="0.25">
      <c r="A12059">
        <v>120.66999999999901</v>
      </c>
      <c r="B12059">
        <v>4.0047311782836896</v>
      </c>
      <c r="C12059">
        <v>10.7147512435913</v>
      </c>
      <c r="D12059">
        <v>4.0047311782836896</v>
      </c>
      <c r="E12059">
        <v>32.102745996063703</v>
      </c>
      <c r="F12059">
        <v>245.39368740606301</v>
      </c>
      <c r="G12059">
        <v>144.56972499999901</v>
      </c>
    </row>
    <row r="12060" spans="1:7" x14ac:dyDescent="0.25">
      <c r="A12060">
        <v>120.679999999999</v>
      </c>
      <c r="B12060">
        <v>4.00510454177856</v>
      </c>
      <c r="C12060">
        <v>10.7150917053222</v>
      </c>
      <c r="D12060">
        <v>4.00510454177856</v>
      </c>
      <c r="E12060">
        <v>32.103119359558598</v>
      </c>
      <c r="F12060">
        <v>245.394060769558</v>
      </c>
      <c r="G12060">
        <v>144.579725</v>
      </c>
    </row>
    <row r="12061" spans="1:7" x14ac:dyDescent="0.25">
      <c r="A12061">
        <v>120.689999999999</v>
      </c>
      <c r="B12061">
        <v>4.00545310974121</v>
      </c>
      <c r="C12061">
        <v>10.716916084289499</v>
      </c>
      <c r="D12061">
        <v>4.00545310974121</v>
      </c>
      <c r="E12061">
        <v>32.103467927521201</v>
      </c>
      <c r="F12061">
        <v>245.39440933752101</v>
      </c>
      <c r="G12061">
        <v>144.58972499999899</v>
      </c>
    </row>
    <row r="12062" spans="1:7" x14ac:dyDescent="0.25">
      <c r="A12062">
        <v>120.69999999999899</v>
      </c>
      <c r="B12062">
        <v>4.0057911872863698</v>
      </c>
      <c r="C12062">
        <v>10.718108177185</v>
      </c>
      <c r="D12062">
        <v>4.0057911872863698</v>
      </c>
      <c r="E12062">
        <v>32.103806005066403</v>
      </c>
      <c r="F12062">
        <v>245.39474741506601</v>
      </c>
      <c r="G12062">
        <v>144.59972500000001</v>
      </c>
    </row>
    <row r="12063" spans="1:7" x14ac:dyDescent="0.25">
      <c r="A12063">
        <v>120.709999999999</v>
      </c>
      <c r="B12063">
        <v>4.0061335563659597</v>
      </c>
      <c r="C12063">
        <v>10.7184858322143</v>
      </c>
      <c r="D12063">
        <v>4.0061335563659597</v>
      </c>
      <c r="E12063">
        <v>32.104148374146</v>
      </c>
      <c r="F12063">
        <v>245.39508978414599</v>
      </c>
      <c r="G12063">
        <v>144.609724999999</v>
      </c>
    </row>
    <row r="12064" spans="1:7" x14ac:dyDescent="0.25">
      <c r="A12064">
        <v>120.719999999999</v>
      </c>
      <c r="B12064">
        <v>4.0064444541931099</v>
      </c>
      <c r="C12064">
        <v>10.718935012817299</v>
      </c>
      <c r="D12064">
        <v>4.0064444541931099</v>
      </c>
      <c r="E12064">
        <v>32.104459271973099</v>
      </c>
      <c r="F12064">
        <v>245.395400681973</v>
      </c>
      <c r="G12064">
        <v>144.61972499999999</v>
      </c>
    </row>
    <row r="12065" spans="1:7" x14ac:dyDescent="0.25">
      <c r="A12065">
        <v>120.73</v>
      </c>
      <c r="B12065">
        <v>4.006769657135</v>
      </c>
      <c r="C12065">
        <v>10.719631195068301</v>
      </c>
      <c r="D12065">
        <v>4.006769657135</v>
      </c>
      <c r="E12065">
        <v>32.104784474915</v>
      </c>
      <c r="F12065">
        <v>245.39572588491501</v>
      </c>
      <c r="G12065">
        <v>144.62972500000001</v>
      </c>
    </row>
    <row r="12066" spans="1:7" x14ac:dyDescent="0.25">
      <c r="A12066">
        <v>120.739999999999</v>
      </c>
      <c r="B12066">
        <v>4.0071249008178702</v>
      </c>
      <c r="C12066">
        <v>10.7210426330566</v>
      </c>
      <c r="D12066">
        <v>4.0071249008178702</v>
      </c>
      <c r="E12066">
        <v>32.105139718597897</v>
      </c>
      <c r="F12066">
        <v>245.39608112859699</v>
      </c>
      <c r="G12066">
        <v>144.639724999999</v>
      </c>
    </row>
    <row r="12067" spans="1:7" x14ac:dyDescent="0.25">
      <c r="A12067">
        <v>120.75</v>
      </c>
      <c r="B12067">
        <v>4.0074677467346103</v>
      </c>
      <c r="C12067">
        <v>10.7219638824462</v>
      </c>
      <c r="D12067">
        <v>4.0074677467346103</v>
      </c>
      <c r="E12067">
        <v>32.105482564514602</v>
      </c>
      <c r="F12067">
        <v>245.39642397451399</v>
      </c>
      <c r="G12067">
        <v>144.64972499999999</v>
      </c>
    </row>
    <row r="12068" spans="1:7" x14ac:dyDescent="0.25">
      <c r="A12068">
        <v>120.759999999999</v>
      </c>
      <c r="B12068">
        <v>4.0077834129333398</v>
      </c>
      <c r="C12068">
        <v>10.7218017578125</v>
      </c>
      <c r="D12068">
        <v>4.0077834129333398</v>
      </c>
      <c r="E12068">
        <v>32.105798230713397</v>
      </c>
      <c r="F12068">
        <v>245.39673964071301</v>
      </c>
      <c r="G12068">
        <v>144.65972499999901</v>
      </c>
    </row>
    <row r="12069" spans="1:7" x14ac:dyDescent="0.25">
      <c r="A12069">
        <v>120.769999999999</v>
      </c>
      <c r="B12069">
        <v>4.0081324577331499</v>
      </c>
      <c r="C12069">
        <v>10.722363471984799</v>
      </c>
      <c r="D12069">
        <v>4.0081324577331499</v>
      </c>
      <c r="E12069">
        <v>32.106147275513202</v>
      </c>
      <c r="F12069">
        <v>245.39708868551301</v>
      </c>
      <c r="G12069">
        <v>144.669725</v>
      </c>
    </row>
    <row r="12070" spans="1:7" x14ac:dyDescent="0.25">
      <c r="A12070">
        <v>120.77999999999901</v>
      </c>
      <c r="B12070">
        <v>4.0084700584411603</v>
      </c>
      <c r="C12070">
        <v>10.723767280578601</v>
      </c>
      <c r="D12070">
        <v>4.0084700584411603</v>
      </c>
      <c r="E12070">
        <v>32.106484876221202</v>
      </c>
      <c r="F12070">
        <v>245.39742628622099</v>
      </c>
      <c r="G12070">
        <v>144.679724999999</v>
      </c>
    </row>
    <row r="12071" spans="1:7" x14ac:dyDescent="0.25">
      <c r="A12071">
        <v>120.789999999999</v>
      </c>
      <c r="B12071">
        <v>4.0088024139404199</v>
      </c>
      <c r="C12071">
        <v>10.7244043350219</v>
      </c>
      <c r="D12071">
        <v>4.0088024139404199</v>
      </c>
      <c r="E12071">
        <v>32.106817231720399</v>
      </c>
      <c r="F12071">
        <v>245.39775864172</v>
      </c>
      <c r="G12071">
        <v>144.68972500000001</v>
      </c>
    </row>
    <row r="12072" spans="1:7" x14ac:dyDescent="0.25">
      <c r="A12072">
        <v>120.799999999999</v>
      </c>
      <c r="B12072">
        <v>4.0091233253479004</v>
      </c>
      <c r="C12072">
        <v>10.724987983703601</v>
      </c>
      <c r="D12072">
        <v>4.0091233253479004</v>
      </c>
      <c r="E12072">
        <v>32.107138143127898</v>
      </c>
      <c r="F12072">
        <v>245.39807955312699</v>
      </c>
      <c r="G12072">
        <v>144.69972499999901</v>
      </c>
    </row>
    <row r="12073" spans="1:7" x14ac:dyDescent="0.25">
      <c r="A12073">
        <v>120.80999999999899</v>
      </c>
      <c r="B12073">
        <v>4.0094075202941797</v>
      </c>
      <c r="C12073">
        <v>10.7246284484863</v>
      </c>
      <c r="D12073">
        <v>4.0094075202941797</v>
      </c>
      <c r="E12073">
        <v>32.107422338074201</v>
      </c>
      <c r="F12073">
        <v>245.39836374807399</v>
      </c>
      <c r="G12073">
        <v>144.70972499999999</v>
      </c>
    </row>
    <row r="12074" spans="1:7" x14ac:dyDescent="0.25">
      <c r="A12074">
        <v>120.819999999999</v>
      </c>
      <c r="B12074">
        <v>4.0096945762634197</v>
      </c>
      <c r="C12074">
        <v>10.725475311279199</v>
      </c>
      <c r="D12074">
        <v>4.0096945762634197</v>
      </c>
      <c r="E12074">
        <v>32.107709394043397</v>
      </c>
      <c r="F12074">
        <v>245.398650804043</v>
      </c>
      <c r="G12074">
        <v>144.71972499999899</v>
      </c>
    </row>
    <row r="12075" spans="1:7" x14ac:dyDescent="0.25">
      <c r="A12075">
        <v>120.829999999999</v>
      </c>
      <c r="B12075">
        <v>4.0100021362304599</v>
      </c>
      <c r="C12075">
        <v>10.7255144119262</v>
      </c>
      <c r="D12075">
        <v>4.0100021362304599</v>
      </c>
      <c r="E12075">
        <v>32.108016954010502</v>
      </c>
      <c r="F12075">
        <v>245.39895836401001</v>
      </c>
      <c r="G12075">
        <v>144.729725</v>
      </c>
    </row>
    <row r="12076" spans="1:7" x14ac:dyDescent="0.25">
      <c r="A12076">
        <v>120.83999999999899</v>
      </c>
      <c r="B12076">
        <v>4.0103387832641602</v>
      </c>
      <c r="C12076">
        <v>10.725542068481399</v>
      </c>
      <c r="D12076">
        <v>4.0103387832641602</v>
      </c>
      <c r="E12076">
        <v>32.1083536010442</v>
      </c>
      <c r="F12076">
        <v>245.39929501104399</v>
      </c>
      <c r="G12076">
        <v>144.739724999999</v>
      </c>
    </row>
    <row r="12077" spans="1:7" x14ac:dyDescent="0.25">
      <c r="A12077">
        <v>120.849999999999</v>
      </c>
      <c r="B12077">
        <v>4.0106730461120597</v>
      </c>
      <c r="C12077">
        <v>10.724958419799799</v>
      </c>
      <c r="D12077">
        <v>4.0106730461120597</v>
      </c>
      <c r="E12077">
        <v>32.108687863892101</v>
      </c>
      <c r="F12077">
        <v>245.399629273892</v>
      </c>
      <c r="G12077">
        <v>144.74972500000001</v>
      </c>
    </row>
    <row r="12078" spans="1:7" x14ac:dyDescent="0.25">
      <c r="A12078">
        <v>120.859999999999</v>
      </c>
      <c r="B12078">
        <v>4.0109801292419398</v>
      </c>
      <c r="C12078">
        <v>10.725643157958901</v>
      </c>
      <c r="D12078">
        <v>4.0109801292419398</v>
      </c>
      <c r="E12078">
        <v>32.108994947021998</v>
      </c>
      <c r="F12078">
        <v>245.39993635702101</v>
      </c>
      <c r="G12078">
        <v>144.75972499999901</v>
      </c>
    </row>
    <row r="12079" spans="1:7" x14ac:dyDescent="0.25">
      <c r="A12079">
        <v>120.869999999999</v>
      </c>
      <c r="B12079">
        <v>4.0112609863281197</v>
      </c>
      <c r="C12079">
        <v>10.7263889312744</v>
      </c>
      <c r="D12079">
        <v>4.0112609863281197</v>
      </c>
      <c r="E12079">
        <v>32.109275804108101</v>
      </c>
      <c r="F12079">
        <v>245.40021721410801</v>
      </c>
      <c r="G12079">
        <v>144.76972499999999</v>
      </c>
    </row>
    <row r="12080" spans="1:7" x14ac:dyDescent="0.25">
      <c r="A12080">
        <v>120.879999999999</v>
      </c>
      <c r="B12080">
        <v>4.0115895271301198</v>
      </c>
      <c r="C12080">
        <v>10.72700881958</v>
      </c>
      <c r="D12080">
        <v>4.0115895271301198</v>
      </c>
      <c r="E12080">
        <v>32.109604344910103</v>
      </c>
      <c r="F12080">
        <v>245.40054575491001</v>
      </c>
      <c r="G12080">
        <v>144.77972499999899</v>
      </c>
    </row>
    <row r="12081" spans="1:7" x14ac:dyDescent="0.25">
      <c r="A12081">
        <v>120.88999999999901</v>
      </c>
      <c r="B12081">
        <v>4.0118675231933496</v>
      </c>
      <c r="C12081">
        <v>10.7268676757812</v>
      </c>
      <c r="D12081">
        <v>4.0118675231933496</v>
      </c>
      <c r="E12081">
        <v>32.1098823409734</v>
      </c>
      <c r="F12081">
        <v>245.40082375097299</v>
      </c>
      <c r="G12081">
        <v>144.789725</v>
      </c>
    </row>
    <row r="12082" spans="1:7" x14ac:dyDescent="0.25">
      <c r="A12082">
        <v>120.899999999999</v>
      </c>
      <c r="B12082">
        <v>4.0121593475341699</v>
      </c>
      <c r="C12082">
        <v>10.7265510559082</v>
      </c>
      <c r="D12082">
        <v>4.0121593475341699</v>
      </c>
      <c r="E12082">
        <v>32.110174165314199</v>
      </c>
      <c r="F12082">
        <v>245.40111557531401</v>
      </c>
      <c r="G12082">
        <v>144.799724999999</v>
      </c>
    </row>
    <row r="12083" spans="1:7" x14ac:dyDescent="0.25">
      <c r="A12083">
        <v>120.909999999999</v>
      </c>
      <c r="B12083">
        <v>4.0124645233154199</v>
      </c>
      <c r="C12083">
        <v>10.727001190185501</v>
      </c>
      <c r="D12083">
        <v>4.0124645233154199</v>
      </c>
      <c r="E12083">
        <v>32.110479341095399</v>
      </c>
      <c r="F12083">
        <v>245.401420751095</v>
      </c>
      <c r="G12083">
        <v>144.80972499999999</v>
      </c>
    </row>
    <row r="12084" spans="1:7" x14ac:dyDescent="0.25">
      <c r="A12084">
        <v>120.91999999999901</v>
      </c>
      <c r="B12084">
        <v>4.01281213760375</v>
      </c>
      <c r="C12084">
        <v>10.7290496826171</v>
      </c>
      <c r="D12084">
        <v>4.01281213760375</v>
      </c>
      <c r="E12084">
        <v>32.1108269553838</v>
      </c>
      <c r="F12084">
        <v>245.40176836538299</v>
      </c>
      <c r="G12084">
        <v>144.81972499999901</v>
      </c>
    </row>
    <row r="12085" spans="1:7" x14ac:dyDescent="0.25">
      <c r="A12085">
        <v>120.929999999999</v>
      </c>
      <c r="B12085">
        <v>4.0130929946899396</v>
      </c>
      <c r="C12085">
        <v>10.7302932739257</v>
      </c>
      <c r="D12085">
        <v>4.0130929946899396</v>
      </c>
      <c r="E12085">
        <v>32.111107812470003</v>
      </c>
      <c r="F12085">
        <v>245.402049222469</v>
      </c>
      <c r="G12085">
        <v>144.829725</v>
      </c>
    </row>
    <row r="12086" spans="1:7" x14ac:dyDescent="0.25">
      <c r="A12086">
        <v>120.939999999999</v>
      </c>
      <c r="B12086">
        <v>4.0134000778198198</v>
      </c>
      <c r="C12086">
        <v>10.7313623428344</v>
      </c>
      <c r="D12086">
        <v>4.0134000778198198</v>
      </c>
      <c r="E12086">
        <v>32.1114148955998</v>
      </c>
      <c r="F12086">
        <v>245.402356305599</v>
      </c>
      <c r="G12086">
        <v>144.83972499999899</v>
      </c>
    </row>
    <row r="12087" spans="1:7" x14ac:dyDescent="0.25">
      <c r="A12087">
        <v>120.94999999999899</v>
      </c>
      <c r="B12087">
        <v>4.0137400627136204</v>
      </c>
      <c r="C12087">
        <v>10.7327346801757</v>
      </c>
      <c r="D12087">
        <v>4.0137400627136204</v>
      </c>
      <c r="E12087">
        <v>32.111754880493599</v>
      </c>
      <c r="F12087">
        <v>245.402696290493</v>
      </c>
      <c r="G12087">
        <v>144.84972500000001</v>
      </c>
    </row>
    <row r="12088" spans="1:7" x14ac:dyDescent="0.25">
      <c r="A12088">
        <v>120.959999999999</v>
      </c>
      <c r="B12088">
        <v>4.0140409469604403</v>
      </c>
      <c r="C12088">
        <v>10.732982635498001</v>
      </c>
      <c r="D12088">
        <v>4.0140409469604403</v>
      </c>
      <c r="E12088">
        <v>32.112055764740496</v>
      </c>
      <c r="F12088">
        <v>245.40299717473999</v>
      </c>
      <c r="G12088">
        <v>144.859724999999</v>
      </c>
    </row>
    <row r="12089" spans="1:7" x14ac:dyDescent="0.25">
      <c r="A12089">
        <v>120.969999999999</v>
      </c>
      <c r="B12089">
        <v>4.0143556594848597</v>
      </c>
      <c r="C12089">
        <v>10.7348928451538</v>
      </c>
      <c r="D12089">
        <v>4.0143556594848597</v>
      </c>
      <c r="E12089">
        <v>32.112370477264903</v>
      </c>
      <c r="F12089">
        <v>245.40331188726401</v>
      </c>
      <c r="G12089">
        <v>144.86972499999999</v>
      </c>
    </row>
    <row r="12090" spans="1:7" x14ac:dyDescent="0.25">
      <c r="A12090">
        <v>120.98</v>
      </c>
      <c r="B12090">
        <v>4.0146703720092702</v>
      </c>
      <c r="C12090">
        <v>10.7357130050659</v>
      </c>
      <c r="D12090">
        <v>4.0146703720092702</v>
      </c>
      <c r="E12090">
        <v>32.112685189789303</v>
      </c>
      <c r="F12090">
        <v>245.40362659978899</v>
      </c>
      <c r="G12090">
        <v>144.87972500000001</v>
      </c>
    </row>
    <row r="12091" spans="1:7" x14ac:dyDescent="0.25">
      <c r="A12091">
        <v>120.989999999999</v>
      </c>
      <c r="B12091">
        <v>4.0149893760681099</v>
      </c>
      <c r="C12091">
        <v>10.7359352111816</v>
      </c>
      <c r="D12091">
        <v>4.0149893760681099</v>
      </c>
      <c r="E12091">
        <v>32.113004193848099</v>
      </c>
      <c r="F12091">
        <v>245.403945603848</v>
      </c>
      <c r="G12091">
        <v>144.889724999999</v>
      </c>
    </row>
    <row r="12092" spans="1:7" x14ac:dyDescent="0.25">
      <c r="A12092">
        <v>121</v>
      </c>
      <c r="B12092">
        <v>4.0153026580810502</v>
      </c>
      <c r="C12092">
        <v>10.7375116348266</v>
      </c>
      <c r="D12092">
        <v>4.0153026580810502</v>
      </c>
      <c r="E12092">
        <v>32.113317475861102</v>
      </c>
      <c r="F12092">
        <v>245.404258885861</v>
      </c>
      <c r="G12092">
        <v>144.89972499999999</v>
      </c>
    </row>
    <row r="12093" spans="1:7" x14ac:dyDescent="0.25">
      <c r="A12093">
        <v>121.009999999999</v>
      </c>
      <c r="B12093">
        <v>4.0156188011169398</v>
      </c>
      <c r="C12093">
        <v>10.7388162612915</v>
      </c>
      <c r="D12093">
        <v>4.0156188011169398</v>
      </c>
      <c r="E12093">
        <v>32.113633618896998</v>
      </c>
      <c r="F12093">
        <v>245.40457502889601</v>
      </c>
      <c r="G12093">
        <v>144.90972499999901</v>
      </c>
    </row>
    <row r="12094" spans="1:7" x14ac:dyDescent="0.25">
      <c r="A12094">
        <v>121.019999999999</v>
      </c>
      <c r="B12094">
        <v>4.0159277915954501</v>
      </c>
      <c r="C12094">
        <v>10.7392473220825</v>
      </c>
      <c r="D12094">
        <v>4.0159277915954501</v>
      </c>
      <c r="E12094">
        <v>32.113942609375499</v>
      </c>
      <c r="F12094">
        <v>245.404884019375</v>
      </c>
      <c r="G12094">
        <v>144.919725</v>
      </c>
    </row>
    <row r="12095" spans="1:7" x14ac:dyDescent="0.25">
      <c r="A12095">
        <v>121.02999999999901</v>
      </c>
      <c r="B12095">
        <v>4.01621389389038</v>
      </c>
      <c r="C12095">
        <v>10.7391195297241</v>
      </c>
      <c r="D12095">
        <v>4.01621389389038</v>
      </c>
      <c r="E12095">
        <v>32.1142287116704</v>
      </c>
      <c r="F12095">
        <v>245.40517012167001</v>
      </c>
      <c r="G12095">
        <v>144.929724999999</v>
      </c>
    </row>
    <row r="12096" spans="1:7" x14ac:dyDescent="0.25">
      <c r="A12096">
        <v>121.039999999999</v>
      </c>
      <c r="B12096">
        <v>4.0165114402770898</v>
      </c>
      <c r="C12096">
        <v>10.7383270263671</v>
      </c>
      <c r="D12096">
        <v>4.0165114402770898</v>
      </c>
      <c r="E12096">
        <v>32.114526258057097</v>
      </c>
      <c r="F12096">
        <v>245.40546766805701</v>
      </c>
      <c r="G12096">
        <v>144.93972500000001</v>
      </c>
    </row>
    <row r="12097" spans="1:7" x14ac:dyDescent="0.25">
      <c r="A12097">
        <v>121.049999999999</v>
      </c>
      <c r="B12097">
        <v>4.0168509483337402</v>
      </c>
      <c r="C12097">
        <v>10.738685607910099</v>
      </c>
      <c r="D12097">
        <v>4.0168509483337402</v>
      </c>
      <c r="E12097">
        <v>32.114865766113802</v>
      </c>
      <c r="F12097">
        <v>245.405807176113</v>
      </c>
      <c r="G12097">
        <v>144.94972499999901</v>
      </c>
    </row>
    <row r="12098" spans="1:7" x14ac:dyDescent="0.25">
      <c r="A12098">
        <v>121.05999999999899</v>
      </c>
      <c r="B12098">
        <v>4.0171785354614196</v>
      </c>
      <c r="C12098">
        <v>10.740063667297299</v>
      </c>
      <c r="D12098">
        <v>4.0171785354614196</v>
      </c>
      <c r="E12098">
        <v>32.115193353241402</v>
      </c>
      <c r="F12098">
        <v>245.406134763241</v>
      </c>
      <c r="G12098">
        <v>144.95972499999999</v>
      </c>
    </row>
    <row r="12099" spans="1:7" x14ac:dyDescent="0.25">
      <c r="A12099">
        <v>121.069999999999</v>
      </c>
      <c r="B12099">
        <v>4.01749563217163</v>
      </c>
      <c r="C12099">
        <v>10.7409896850585</v>
      </c>
      <c r="D12099">
        <v>4.01749563217163</v>
      </c>
      <c r="E12099">
        <v>32.1155104499516</v>
      </c>
      <c r="F12099">
        <v>245.40645185995101</v>
      </c>
      <c r="G12099">
        <v>144.96972499999899</v>
      </c>
    </row>
    <row r="12100" spans="1:7" x14ac:dyDescent="0.25">
      <c r="A12100">
        <v>121.079999999999</v>
      </c>
      <c r="B12100">
        <v>4.0178079605102504</v>
      </c>
      <c r="C12100">
        <v>10.741595268249499</v>
      </c>
      <c r="D12100">
        <v>4.0178079605102504</v>
      </c>
      <c r="E12100">
        <v>32.115822778290301</v>
      </c>
      <c r="F12100">
        <v>245.40676418829</v>
      </c>
      <c r="G12100">
        <v>144.979725</v>
      </c>
    </row>
    <row r="12101" spans="1:7" x14ac:dyDescent="0.25">
      <c r="A12101">
        <v>121.08999999999899</v>
      </c>
      <c r="B12101">
        <v>4.0181035995483301</v>
      </c>
      <c r="C12101">
        <v>10.7422733306884</v>
      </c>
      <c r="D12101">
        <v>4.0181035995483301</v>
      </c>
      <c r="E12101">
        <v>32.116118417328401</v>
      </c>
      <c r="F12101">
        <v>245.407059827328</v>
      </c>
      <c r="G12101">
        <v>144.989724999999</v>
      </c>
    </row>
    <row r="12102" spans="1:7" x14ac:dyDescent="0.25">
      <c r="A12102">
        <v>121.099999999999</v>
      </c>
      <c r="B12102">
        <v>4.0184040069579998</v>
      </c>
      <c r="C12102">
        <v>10.742642402648899</v>
      </c>
      <c r="D12102">
        <v>4.0184040069579998</v>
      </c>
      <c r="E12102">
        <v>32.116418824737998</v>
      </c>
      <c r="F12102">
        <v>245.40736023473801</v>
      </c>
      <c r="G12102">
        <v>144.99972500000001</v>
      </c>
    </row>
    <row r="12103" spans="1:7" x14ac:dyDescent="0.25">
      <c r="A12103">
        <v>121.109999999999</v>
      </c>
      <c r="B12103">
        <v>4.0187406539916903</v>
      </c>
      <c r="C12103">
        <v>10.7444248199462</v>
      </c>
      <c r="D12103">
        <v>4.0187406539916903</v>
      </c>
      <c r="E12103">
        <v>32.116755471771697</v>
      </c>
      <c r="F12103">
        <v>245.40769688177099</v>
      </c>
      <c r="G12103">
        <v>145.00972499999901</v>
      </c>
    </row>
    <row r="12104" spans="1:7" x14ac:dyDescent="0.25">
      <c r="A12104">
        <v>121.119999999999</v>
      </c>
      <c r="B12104">
        <v>4.0190806388854901</v>
      </c>
      <c r="C12104">
        <v>10.7454490661621</v>
      </c>
      <c r="D12104">
        <v>4.0190806388854901</v>
      </c>
      <c r="E12104">
        <v>32.117095456665503</v>
      </c>
      <c r="F12104">
        <v>245.40803686666499</v>
      </c>
      <c r="G12104">
        <v>145.01972499999999</v>
      </c>
    </row>
    <row r="12105" spans="1:7" x14ac:dyDescent="0.25">
      <c r="A12105">
        <v>121.129999999999</v>
      </c>
      <c r="B12105">
        <v>4.0193982124328604</v>
      </c>
      <c r="C12105">
        <v>10.7473583221435</v>
      </c>
      <c r="D12105">
        <v>4.0193982124328604</v>
      </c>
      <c r="E12105">
        <v>32.117413030212902</v>
      </c>
      <c r="F12105">
        <v>245.40835444021201</v>
      </c>
      <c r="G12105">
        <v>145.02972499999899</v>
      </c>
    </row>
    <row r="12106" spans="1:7" x14ac:dyDescent="0.25">
      <c r="A12106">
        <v>121.13999999999901</v>
      </c>
      <c r="B12106">
        <v>4.0196771621704102</v>
      </c>
      <c r="C12106">
        <v>10.748613357543899</v>
      </c>
      <c r="D12106">
        <v>4.0196771621704102</v>
      </c>
      <c r="E12106">
        <v>32.117691979950401</v>
      </c>
      <c r="F12106">
        <v>245.40863338995001</v>
      </c>
      <c r="G12106">
        <v>145.039725</v>
      </c>
    </row>
    <row r="12107" spans="1:7" x14ac:dyDescent="0.25">
      <c r="A12107">
        <v>121.149999999999</v>
      </c>
      <c r="B12107">
        <v>4.0200080871581996</v>
      </c>
      <c r="C12107">
        <v>10.751080513000399</v>
      </c>
      <c r="D12107">
        <v>4.0200080871581996</v>
      </c>
      <c r="E12107">
        <v>32.118022904938201</v>
      </c>
      <c r="F12107">
        <v>245.408964314938</v>
      </c>
      <c r="G12107">
        <v>145.049724999999</v>
      </c>
    </row>
    <row r="12108" spans="1:7" x14ac:dyDescent="0.25">
      <c r="A12108">
        <v>121.159999999999</v>
      </c>
      <c r="B12108">
        <v>4.0203604698181099</v>
      </c>
      <c r="C12108">
        <v>10.7544403076171</v>
      </c>
      <c r="D12108">
        <v>4.0203604698181099</v>
      </c>
      <c r="E12108">
        <v>32.118375287598099</v>
      </c>
      <c r="F12108">
        <v>245.409316697598</v>
      </c>
      <c r="G12108">
        <v>145.05972499999999</v>
      </c>
    </row>
    <row r="12109" spans="1:7" x14ac:dyDescent="0.25">
      <c r="A12109">
        <v>121.16999999999901</v>
      </c>
      <c r="B12109">
        <v>4.02068614959716</v>
      </c>
      <c r="C12109">
        <v>10.756587982177701</v>
      </c>
      <c r="D12109">
        <v>4.02068614959716</v>
      </c>
      <c r="E12109">
        <v>32.118700967377201</v>
      </c>
      <c r="F12109">
        <v>245.409642377377</v>
      </c>
      <c r="G12109">
        <v>145.06972499999901</v>
      </c>
    </row>
    <row r="12110" spans="1:7" x14ac:dyDescent="0.25">
      <c r="A12110">
        <v>121.179999999999</v>
      </c>
      <c r="B12110">
        <v>4.0209765434265101</v>
      </c>
      <c r="C12110">
        <v>10.758150100708001</v>
      </c>
      <c r="D12110">
        <v>4.0209765434265101</v>
      </c>
      <c r="E12110">
        <v>32.118991361206497</v>
      </c>
      <c r="F12110">
        <v>245.409932771206</v>
      </c>
      <c r="G12110">
        <v>145.079725</v>
      </c>
    </row>
    <row r="12111" spans="1:7" x14ac:dyDescent="0.25">
      <c r="A12111">
        <v>121.189999999999</v>
      </c>
      <c r="B12111">
        <v>4.0212931632995597</v>
      </c>
      <c r="C12111">
        <v>10.7611904144287</v>
      </c>
      <c r="D12111">
        <v>4.0212931632995597</v>
      </c>
      <c r="E12111">
        <v>32.119307981079601</v>
      </c>
      <c r="F12111">
        <v>245.41024939107899</v>
      </c>
      <c r="G12111">
        <v>145.08972499999899</v>
      </c>
    </row>
    <row r="12112" spans="1:7" x14ac:dyDescent="0.25">
      <c r="A12112">
        <v>121.19999999999899</v>
      </c>
      <c r="B12112">
        <v>4.0216512680053702</v>
      </c>
      <c r="C12112">
        <v>10.7632436752319</v>
      </c>
      <c r="D12112">
        <v>4.0216512680053702</v>
      </c>
      <c r="E12112">
        <v>32.119666085785397</v>
      </c>
      <c r="F12112">
        <v>245.410607495785</v>
      </c>
      <c r="G12112">
        <v>145.09972500000001</v>
      </c>
    </row>
    <row r="12113" spans="1:7" x14ac:dyDescent="0.25">
      <c r="A12113">
        <v>121.209999999999</v>
      </c>
      <c r="B12113">
        <v>4.0219731330871502</v>
      </c>
      <c r="C12113">
        <v>10.7646837234497</v>
      </c>
      <c r="D12113">
        <v>4.0219731330871502</v>
      </c>
      <c r="E12113">
        <v>32.119987950867198</v>
      </c>
      <c r="F12113">
        <v>245.41092936086699</v>
      </c>
      <c r="G12113">
        <v>145.109724999999</v>
      </c>
    </row>
    <row r="12114" spans="1:7" x14ac:dyDescent="0.25">
      <c r="A12114">
        <v>121.219999999999</v>
      </c>
      <c r="B12114">
        <v>4.0222792625427202</v>
      </c>
      <c r="C12114">
        <v>10.765585899353001</v>
      </c>
      <c r="D12114">
        <v>4.0222792625427202</v>
      </c>
      <c r="E12114">
        <v>32.120294080322701</v>
      </c>
      <c r="F12114">
        <v>245.41123549032201</v>
      </c>
      <c r="G12114">
        <v>145.11972499999999</v>
      </c>
    </row>
    <row r="12115" spans="1:7" x14ac:dyDescent="0.25">
      <c r="A12115">
        <v>121.23</v>
      </c>
      <c r="B12115">
        <v>4.0226049423217702</v>
      </c>
      <c r="C12115">
        <v>10.7666025161743</v>
      </c>
      <c r="D12115">
        <v>4.0226049423217702</v>
      </c>
      <c r="E12115">
        <v>32.120619760101803</v>
      </c>
      <c r="F12115">
        <v>245.41156117010101</v>
      </c>
      <c r="G12115">
        <v>145.12972500000001</v>
      </c>
    </row>
    <row r="12116" spans="1:7" x14ac:dyDescent="0.25">
      <c r="A12116">
        <v>121.239999999999</v>
      </c>
      <c r="B12116">
        <v>4.0229692459106401</v>
      </c>
      <c r="C12116">
        <v>10.767553329467701</v>
      </c>
      <c r="D12116">
        <v>4.0229692459106401</v>
      </c>
      <c r="E12116">
        <v>32.120984063690699</v>
      </c>
      <c r="F12116">
        <v>245.41192547368999</v>
      </c>
      <c r="G12116">
        <v>145.139724999999</v>
      </c>
    </row>
    <row r="12117" spans="1:7" x14ac:dyDescent="0.25">
      <c r="A12117">
        <v>121.25</v>
      </c>
      <c r="B12117">
        <v>4.0233178138732901</v>
      </c>
      <c r="C12117">
        <v>10.769054412841699</v>
      </c>
      <c r="D12117">
        <v>4.0233178138732901</v>
      </c>
      <c r="E12117">
        <v>32.121332631653303</v>
      </c>
      <c r="F12117">
        <v>245.41227404165301</v>
      </c>
      <c r="G12117">
        <v>145.14972499999999</v>
      </c>
    </row>
    <row r="12118" spans="1:7" x14ac:dyDescent="0.25">
      <c r="A12118">
        <v>121.259999999999</v>
      </c>
      <c r="B12118">
        <v>4.0236449241638104</v>
      </c>
      <c r="C12118">
        <v>10.769517898559499</v>
      </c>
      <c r="D12118">
        <v>4.0236449241638104</v>
      </c>
      <c r="E12118">
        <v>32.121659741943802</v>
      </c>
      <c r="F12118">
        <v>245.41260115194299</v>
      </c>
      <c r="G12118">
        <v>145.15972499999901</v>
      </c>
    </row>
    <row r="12119" spans="1:7" x14ac:dyDescent="0.25">
      <c r="A12119">
        <v>121.269999999999</v>
      </c>
      <c r="B12119">
        <v>4.0239391326904199</v>
      </c>
      <c r="C12119">
        <v>10.771121025085399</v>
      </c>
      <c r="D12119">
        <v>4.0239391326904199</v>
      </c>
      <c r="E12119">
        <v>32.121953950470399</v>
      </c>
      <c r="F12119">
        <v>245.41289536047</v>
      </c>
      <c r="G12119">
        <v>145.169725</v>
      </c>
    </row>
    <row r="12120" spans="1:7" x14ac:dyDescent="0.25">
      <c r="A12120">
        <v>121.27999999999901</v>
      </c>
      <c r="B12120">
        <v>4.0242547988891602</v>
      </c>
      <c r="C12120">
        <v>10.771749496459901</v>
      </c>
      <c r="D12120">
        <v>4.0242547988891602</v>
      </c>
      <c r="E12120">
        <v>32.1222696166692</v>
      </c>
      <c r="F12120">
        <v>245.41321102666899</v>
      </c>
      <c r="G12120">
        <v>145.179724999999</v>
      </c>
    </row>
    <row r="12121" spans="1:7" x14ac:dyDescent="0.25">
      <c r="A12121">
        <v>121.289999999999</v>
      </c>
      <c r="B12121">
        <v>4.0246052742004297</v>
      </c>
      <c r="C12121">
        <v>10.7702112197875</v>
      </c>
      <c r="D12121">
        <v>4.0246052742004297</v>
      </c>
      <c r="E12121">
        <v>32.122620091980501</v>
      </c>
      <c r="F12121">
        <v>245.41356150198001</v>
      </c>
      <c r="G12121">
        <v>145.18972500000001</v>
      </c>
    </row>
    <row r="12122" spans="1:7" x14ac:dyDescent="0.25">
      <c r="A12122">
        <v>121.299999999999</v>
      </c>
      <c r="B12122">
        <v>4.0249142646789497</v>
      </c>
      <c r="C12122">
        <v>10.770886421203601</v>
      </c>
      <c r="D12122">
        <v>4.0249142646789497</v>
      </c>
      <c r="E12122">
        <v>32.122929082459002</v>
      </c>
      <c r="F12122">
        <v>245.41387049245901</v>
      </c>
      <c r="G12122">
        <v>145.19972499999901</v>
      </c>
    </row>
    <row r="12123" spans="1:7" x14ac:dyDescent="0.25">
      <c r="A12123">
        <v>121.30999999999899</v>
      </c>
      <c r="B12123">
        <v>4.02522420883178</v>
      </c>
      <c r="C12123">
        <v>10.773540496826101</v>
      </c>
      <c r="D12123">
        <v>4.02522420883178</v>
      </c>
      <c r="E12123">
        <v>32.123239026611799</v>
      </c>
      <c r="F12123">
        <v>245.41418043661099</v>
      </c>
      <c r="G12123">
        <v>145.20972499999999</v>
      </c>
    </row>
    <row r="12124" spans="1:7" x14ac:dyDescent="0.25">
      <c r="A12124">
        <v>121.319999999999</v>
      </c>
      <c r="B12124">
        <v>4.0255746841430602</v>
      </c>
      <c r="C12124">
        <v>10.776982307434</v>
      </c>
      <c r="D12124">
        <v>4.0255746841430602</v>
      </c>
      <c r="E12124">
        <v>32.123589501923099</v>
      </c>
      <c r="F12124">
        <v>245.41453091192301</v>
      </c>
      <c r="G12124">
        <v>145.21972499999899</v>
      </c>
    </row>
    <row r="12125" spans="1:7" x14ac:dyDescent="0.25">
      <c r="A12125">
        <v>121.329999999999</v>
      </c>
      <c r="B12125">
        <v>4.0259037017822203</v>
      </c>
      <c r="C12125">
        <v>10.777823448181101</v>
      </c>
      <c r="D12125">
        <v>4.0259037017822203</v>
      </c>
      <c r="E12125">
        <v>32.123918519562203</v>
      </c>
      <c r="F12125">
        <v>245.414859929562</v>
      </c>
      <c r="G12125">
        <v>145.229725</v>
      </c>
    </row>
    <row r="12126" spans="1:7" x14ac:dyDescent="0.25">
      <c r="A12126">
        <v>121.33999999999899</v>
      </c>
      <c r="B12126">
        <v>4.0262265205383301</v>
      </c>
      <c r="C12126">
        <v>10.7799024581909</v>
      </c>
      <c r="D12126">
        <v>4.0262265205383301</v>
      </c>
      <c r="E12126">
        <v>32.124241338318299</v>
      </c>
      <c r="F12126">
        <v>245.41518274831799</v>
      </c>
      <c r="G12126">
        <v>145.239724999999</v>
      </c>
    </row>
    <row r="12127" spans="1:7" x14ac:dyDescent="0.25">
      <c r="A12127">
        <v>121.349999999999</v>
      </c>
      <c r="B12127">
        <v>4.0265522003173801</v>
      </c>
      <c r="C12127">
        <v>10.7816925048828</v>
      </c>
      <c r="D12127">
        <v>4.0265522003173801</v>
      </c>
      <c r="E12127">
        <v>32.124567018097402</v>
      </c>
      <c r="F12127">
        <v>245.41550842809701</v>
      </c>
      <c r="G12127">
        <v>145.24972500000001</v>
      </c>
    </row>
    <row r="12128" spans="1:7" x14ac:dyDescent="0.25">
      <c r="A12128">
        <v>121.359999999999</v>
      </c>
      <c r="B12128">
        <v>4.0269098281860298</v>
      </c>
      <c r="C12128">
        <v>10.784266471862701</v>
      </c>
      <c r="D12128">
        <v>4.0269098281860298</v>
      </c>
      <c r="E12128">
        <v>32.124924645966097</v>
      </c>
      <c r="F12128">
        <v>245.41586605596601</v>
      </c>
      <c r="G12128">
        <v>145.25972499999901</v>
      </c>
    </row>
    <row r="12129" spans="1:7" x14ac:dyDescent="0.25">
      <c r="A12129">
        <v>121.369999999999</v>
      </c>
      <c r="B12129">
        <v>4.0272455215454102</v>
      </c>
      <c r="C12129">
        <v>10.7857294082641</v>
      </c>
      <c r="D12129">
        <v>4.0272455215454102</v>
      </c>
      <c r="E12129">
        <v>32.125260339325401</v>
      </c>
      <c r="F12129">
        <v>245.41620174932501</v>
      </c>
      <c r="G12129">
        <v>145.26972499999999</v>
      </c>
    </row>
    <row r="12130" spans="1:7" x14ac:dyDescent="0.25">
      <c r="A12130">
        <v>121.379999999999</v>
      </c>
      <c r="B12130">
        <v>4.0275497436523402</v>
      </c>
      <c r="C12130">
        <v>10.7861309051513</v>
      </c>
      <c r="D12130">
        <v>4.0275497436523402</v>
      </c>
      <c r="E12130">
        <v>32.125564561432398</v>
      </c>
      <c r="F12130">
        <v>245.416505971432</v>
      </c>
      <c r="G12130">
        <v>145.27972499999899</v>
      </c>
    </row>
    <row r="12131" spans="1:7" x14ac:dyDescent="0.25">
      <c r="A12131">
        <v>121.38999999999901</v>
      </c>
      <c r="B12131">
        <v>4.02788877487182</v>
      </c>
      <c r="C12131">
        <v>10.789435386657701</v>
      </c>
      <c r="D12131">
        <v>4.02788877487182</v>
      </c>
      <c r="E12131">
        <v>32.125903592651802</v>
      </c>
      <c r="F12131">
        <v>245.416845002651</v>
      </c>
      <c r="G12131">
        <v>145.289725</v>
      </c>
    </row>
    <row r="12132" spans="1:7" x14ac:dyDescent="0.25">
      <c r="A12132">
        <v>121.399999999999</v>
      </c>
      <c r="B12132">
        <v>4.0282421112060502</v>
      </c>
      <c r="C12132">
        <v>10.791644096374499</v>
      </c>
      <c r="D12132">
        <v>4.0282421112060502</v>
      </c>
      <c r="E12132">
        <v>32.126256928986102</v>
      </c>
      <c r="F12132">
        <v>245.417198338986</v>
      </c>
      <c r="G12132">
        <v>145.299724999999</v>
      </c>
    </row>
    <row r="12133" spans="1:7" x14ac:dyDescent="0.25">
      <c r="A12133">
        <v>121.409999999999</v>
      </c>
      <c r="B12133">
        <v>4.02860403060913</v>
      </c>
      <c r="C12133">
        <v>10.7926015853881</v>
      </c>
      <c r="D12133">
        <v>4.02860403060913</v>
      </c>
      <c r="E12133">
        <v>32.1266188483891</v>
      </c>
      <c r="F12133">
        <v>245.41756025838899</v>
      </c>
      <c r="G12133">
        <v>145.30972499999999</v>
      </c>
    </row>
    <row r="12134" spans="1:7" x14ac:dyDescent="0.25">
      <c r="A12134">
        <v>121.41999999999901</v>
      </c>
      <c r="B12134">
        <v>4.0289535522460902</v>
      </c>
      <c r="C12134">
        <v>10.7917413711547</v>
      </c>
      <c r="D12134">
        <v>4.0289535522460902</v>
      </c>
      <c r="E12134">
        <v>32.126968370026098</v>
      </c>
      <c r="F12134">
        <v>245.41790978002601</v>
      </c>
      <c r="G12134">
        <v>145.31972499999901</v>
      </c>
    </row>
    <row r="12135" spans="1:7" x14ac:dyDescent="0.25">
      <c r="A12135">
        <v>121.429999999999</v>
      </c>
      <c r="B12135">
        <v>4.0292768478393501</v>
      </c>
      <c r="C12135">
        <v>10.7938423156738</v>
      </c>
      <c r="D12135">
        <v>4.0292768478393501</v>
      </c>
      <c r="E12135">
        <v>32.127291665619403</v>
      </c>
      <c r="F12135">
        <v>245.41823307561901</v>
      </c>
      <c r="G12135">
        <v>145.329725</v>
      </c>
    </row>
    <row r="12136" spans="1:7" x14ac:dyDescent="0.25">
      <c r="A12136">
        <v>121.439999999999</v>
      </c>
      <c r="B12136">
        <v>4.0296034812927202</v>
      </c>
      <c r="C12136">
        <v>10.796872138976999</v>
      </c>
      <c r="D12136">
        <v>4.0296034812927202</v>
      </c>
      <c r="E12136">
        <v>32.127618299072701</v>
      </c>
      <c r="F12136">
        <v>245.41855970907201</v>
      </c>
      <c r="G12136">
        <v>145.33972499999899</v>
      </c>
    </row>
    <row r="12137" spans="1:7" x14ac:dyDescent="0.25">
      <c r="A12137">
        <v>121.44999999999899</v>
      </c>
      <c r="B12137">
        <v>4.0299725532531703</v>
      </c>
      <c r="C12137">
        <v>10.798738479614199</v>
      </c>
      <c r="D12137">
        <v>4.0299725532531703</v>
      </c>
      <c r="E12137">
        <v>32.1279873710332</v>
      </c>
      <c r="F12137">
        <v>245.418928781033</v>
      </c>
      <c r="G12137">
        <v>145.34972500000001</v>
      </c>
    </row>
    <row r="12138" spans="1:7" x14ac:dyDescent="0.25">
      <c r="A12138">
        <v>121.459999999999</v>
      </c>
      <c r="B12138">
        <v>4.0303287506103498</v>
      </c>
      <c r="C12138">
        <v>10.8008708953857</v>
      </c>
      <c r="D12138">
        <v>4.0303287506103498</v>
      </c>
      <c r="E12138">
        <v>32.128343568390399</v>
      </c>
      <c r="F12138">
        <v>245.41928497839001</v>
      </c>
      <c r="G12138">
        <v>145.359724999999</v>
      </c>
    </row>
    <row r="12139" spans="1:7" x14ac:dyDescent="0.25">
      <c r="A12139">
        <v>121.469999999999</v>
      </c>
      <c r="B12139">
        <v>4.0306825637817303</v>
      </c>
      <c r="C12139">
        <v>10.8018836975097</v>
      </c>
      <c r="D12139">
        <v>4.0306825637817303</v>
      </c>
      <c r="E12139">
        <v>32.1286973815618</v>
      </c>
      <c r="F12139">
        <v>245.419638791561</v>
      </c>
      <c r="G12139">
        <v>145.36972499999999</v>
      </c>
    </row>
    <row r="12140" spans="1:7" x14ac:dyDescent="0.25">
      <c r="A12140">
        <v>121.48</v>
      </c>
      <c r="B12140">
        <v>4.0310344696044904</v>
      </c>
      <c r="C12140">
        <v>10.8046255111694</v>
      </c>
      <c r="D12140">
        <v>4.0310344696044904</v>
      </c>
      <c r="E12140">
        <v>32.129049287384497</v>
      </c>
      <c r="F12140">
        <v>245.41999069738401</v>
      </c>
      <c r="G12140">
        <v>145.37972500000001</v>
      </c>
    </row>
    <row r="12141" spans="1:7" x14ac:dyDescent="0.25">
      <c r="A12141">
        <v>121.489999999999</v>
      </c>
      <c r="B12141">
        <v>4.0314059257507298</v>
      </c>
      <c r="C12141">
        <v>10.806836128234799</v>
      </c>
      <c r="D12141">
        <v>4.0314059257507298</v>
      </c>
      <c r="E12141">
        <v>32.129420743530801</v>
      </c>
      <c r="F12141">
        <v>245.42036215352999</v>
      </c>
      <c r="G12141">
        <v>145.389724999999</v>
      </c>
    </row>
    <row r="12142" spans="1:7" x14ac:dyDescent="0.25">
      <c r="A12142">
        <v>121.5</v>
      </c>
      <c r="B12142">
        <v>4.0317845344543404</v>
      </c>
      <c r="C12142">
        <v>10.8098917007446</v>
      </c>
      <c r="D12142">
        <v>4.0317845344543404</v>
      </c>
      <c r="E12142">
        <v>32.1297993522344</v>
      </c>
      <c r="F12142">
        <v>245.420740762234</v>
      </c>
      <c r="G12142">
        <v>145.39972499999999</v>
      </c>
    </row>
    <row r="12143" spans="1:7" x14ac:dyDescent="0.25">
      <c r="A12143">
        <v>121.509999999999</v>
      </c>
      <c r="B12143">
        <v>4.0321507453918404</v>
      </c>
      <c r="C12143">
        <v>10.812914848327599</v>
      </c>
      <c r="D12143">
        <v>4.0321507453918404</v>
      </c>
      <c r="E12143">
        <v>32.1301655631719</v>
      </c>
      <c r="F12143">
        <v>245.42110697317099</v>
      </c>
      <c r="G12143">
        <v>145.40972499999901</v>
      </c>
    </row>
    <row r="12144" spans="1:7" x14ac:dyDescent="0.25">
      <c r="A12144">
        <v>121.519999999999</v>
      </c>
      <c r="B12144">
        <v>4.0325112342834402</v>
      </c>
      <c r="C12144">
        <v>10.815614700317299</v>
      </c>
      <c r="D12144">
        <v>4.0325112342834402</v>
      </c>
      <c r="E12144">
        <v>32.130526052063502</v>
      </c>
      <c r="F12144">
        <v>245.42146746206299</v>
      </c>
      <c r="G12144">
        <v>145.419725</v>
      </c>
    </row>
    <row r="12145" spans="1:7" x14ac:dyDescent="0.25">
      <c r="A12145">
        <v>121.52999999999901</v>
      </c>
      <c r="B12145">
        <v>4.0328550338745099</v>
      </c>
      <c r="C12145">
        <v>10.818603515625</v>
      </c>
      <c r="D12145">
        <v>4.0328550338745099</v>
      </c>
      <c r="E12145">
        <v>32.130869851654502</v>
      </c>
      <c r="F12145">
        <v>245.421811261654</v>
      </c>
      <c r="G12145">
        <v>145.429724999999</v>
      </c>
    </row>
    <row r="12146" spans="1:7" x14ac:dyDescent="0.25">
      <c r="A12146">
        <v>121.539999999999</v>
      </c>
      <c r="B12146">
        <v>4.0332112312316797</v>
      </c>
      <c r="C12146">
        <v>10.820674896240201</v>
      </c>
      <c r="D12146">
        <v>4.0332112312316797</v>
      </c>
      <c r="E12146">
        <v>32.131226049011701</v>
      </c>
      <c r="F12146">
        <v>245.42216745901101</v>
      </c>
      <c r="G12146">
        <v>145.43972500000001</v>
      </c>
    </row>
    <row r="12147" spans="1:7" x14ac:dyDescent="0.25">
      <c r="A12147">
        <v>121.549999999999</v>
      </c>
      <c r="B12147">
        <v>4.03358554840087</v>
      </c>
      <c r="C12147">
        <v>10.823524475097599</v>
      </c>
      <c r="D12147">
        <v>4.03358554840087</v>
      </c>
      <c r="E12147">
        <v>32.131600366180898</v>
      </c>
      <c r="F12147">
        <v>245.42254177618</v>
      </c>
      <c r="G12147">
        <v>145.44972499999901</v>
      </c>
    </row>
    <row r="12148" spans="1:7" x14ac:dyDescent="0.25">
      <c r="A12148">
        <v>121.55999999999899</v>
      </c>
      <c r="B12148">
        <v>4.0339832305908203</v>
      </c>
      <c r="C12148">
        <v>10.823900222778301</v>
      </c>
      <c r="D12148">
        <v>4.0339832305908203</v>
      </c>
      <c r="E12148">
        <v>32.131998048370797</v>
      </c>
      <c r="F12148">
        <v>245.42293945837</v>
      </c>
      <c r="G12148">
        <v>145.45972499999999</v>
      </c>
    </row>
    <row r="12149" spans="1:7" x14ac:dyDescent="0.25">
      <c r="A12149">
        <v>121.569999999999</v>
      </c>
      <c r="B12149">
        <v>4.0343813896179102</v>
      </c>
      <c r="C12149">
        <v>10.825696945190399</v>
      </c>
      <c r="D12149">
        <v>4.0343813896179102</v>
      </c>
      <c r="E12149">
        <v>32.132396207397903</v>
      </c>
      <c r="F12149">
        <v>245.42333761739701</v>
      </c>
      <c r="G12149">
        <v>145.46972499999899</v>
      </c>
    </row>
    <row r="12150" spans="1:7" x14ac:dyDescent="0.25">
      <c r="A12150">
        <v>121.579999999999</v>
      </c>
      <c r="B12150">
        <v>4.0347595214843697</v>
      </c>
      <c r="C12150">
        <v>10.828431129455501</v>
      </c>
      <c r="D12150">
        <v>4.0347595214843697</v>
      </c>
      <c r="E12150">
        <v>32.132774339264401</v>
      </c>
      <c r="F12150">
        <v>245.42371574926401</v>
      </c>
      <c r="G12150">
        <v>145.479725</v>
      </c>
    </row>
    <row r="12151" spans="1:7" x14ac:dyDescent="0.25">
      <c r="A12151">
        <v>121.58999999999899</v>
      </c>
      <c r="B12151">
        <v>4.0351371765136701</v>
      </c>
      <c r="C12151">
        <v>10.8308362960815</v>
      </c>
      <c r="D12151">
        <v>4.0351371765136701</v>
      </c>
      <c r="E12151">
        <v>32.133151994293698</v>
      </c>
      <c r="F12151">
        <v>245.42409340429299</v>
      </c>
      <c r="G12151">
        <v>145.489724999999</v>
      </c>
    </row>
    <row r="12152" spans="1:7" x14ac:dyDescent="0.25">
      <c r="A12152">
        <v>121.599999999999</v>
      </c>
      <c r="B12152">
        <v>4.0355129241943297</v>
      </c>
      <c r="C12152">
        <v>10.832302093505801</v>
      </c>
      <c r="D12152">
        <v>4.0355129241943297</v>
      </c>
      <c r="E12152">
        <v>32.133527741974397</v>
      </c>
      <c r="F12152">
        <v>245.42446915197399</v>
      </c>
      <c r="G12152">
        <v>145.49972500000001</v>
      </c>
    </row>
    <row r="12153" spans="1:7" x14ac:dyDescent="0.25">
      <c r="A12153">
        <v>121.609999999999</v>
      </c>
      <c r="B12153">
        <v>4.0358757972717196</v>
      </c>
      <c r="C12153">
        <v>10.8336849212646</v>
      </c>
      <c r="D12153">
        <v>4.0358757972717196</v>
      </c>
      <c r="E12153">
        <v>32.133890615051698</v>
      </c>
      <c r="F12153">
        <v>245.42483202505099</v>
      </c>
      <c r="G12153">
        <v>145.50972499999901</v>
      </c>
    </row>
    <row r="12154" spans="1:7" x14ac:dyDescent="0.25">
      <c r="A12154">
        <v>121.619999999999</v>
      </c>
      <c r="B12154">
        <v>4.0362586975097603</v>
      </c>
      <c r="C12154">
        <v>10.836762428283601</v>
      </c>
      <c r="D12154">
        <v>4.0362586975097603</v>
      </c>
      <c r="E12154">
        <v>32.134273515289799</v>
      </c>
      <c r="F12154">
        <v>245.425214925289</v>
      </c>
      <c r="G12154">
        <v>145.51972499999999</v>
      </c>
    </row>
    <row r="12155" spans="1:7" x14ac:dyDescent="0.25">
      <c r="A12155">
        <v>121.629999999999</v>
      </c>
      <c r="B12155">
        <v>4.03663730621337</v>
      </c>
      <c r="C12155">
        <v>10.838521957397401</v>
      </c>
      <c r="D12155">
        <v>4.03663730621337</v>
      </c>
      <c r="E12155">
        <v>32.134652123993398</v>
      </c>
      <c r="F12155">
        <v>245.42559353399301</v>
      </c>
      <c r="G12155">
        <v>145.52972499999899</v>
      </c>
    </row>
    <row r="12156" spans="1:7" x14ac:dyDescent="0.25">
      <c r="A12156">
        <v>121.63999999999901</v>
      </c>
      <c r="B12156">
        <v>4.0370087623596103</v>
      </c>
      <c r="C12156">
        <v>10.84130859375</v>
      </c>
      <c r="D12156">
        <v>4.0370087623596103</v>
      </c>
      <c r="E12156">
        <v>32.135023580139602</v>
      </c>
      <c r="F12156">
        <v>245.42596499013899</v>
      </c>
      <c r="G12156">
        <v>145.539725</v>
      </c>
    </row>
    <row r="12157" spans="1:7" x14ac:dyDescent="0.25">
      <c r="A12157">
        <v>121.649999999999</v>
      </c>
      <c r="B12157">
        <v>4.0373406410217196</v>
      </c>
      <c r="C12157">
        <v>10.843527793884199</v>
      </c>
      <c r="D12157">
        <v>4.0373406410217196</v>
      </c>
      <c r="E12157">
        <v>32.135355458801698</v>
      </c>
      <c r="F12157">
        <v>245.42629686880099</v>
      </c>
      <c r="G12157">
        <v>145.549724999999</v>
      </c>
    </row>
    <row r="12158" spans="1:7" x14ac:dyDescent="0.25">
      <c r="A12158">
        <v>121.659999999999</v>
      </c>
      <c r="B12158">
        <v>4.03767967224121</v>
      </c>
      <c r="C12158">
        <v>10.846707344055099</v>
      </c>
      <c r="D12158">
        <v>4.03767967224121</v>
      </c>
      <c r="E12158">
        <v>32.135694490021201</v>
      </c>
      <c r="F12158">
        <v>245.42663590002101</v>
      </c>
      <c r="G12158">
        <v>145.55972499999999</v>
      </c>
    </row>
    <row r="12159" spans="1:7" x14ac:dyDescent="0.25">
      <c r="A12159">
        <v>121.66999999999901</v>
      </c>
      <c r="B12159">
        <v>4.0380554199218697</v>
      </c>
      <c r="C12159">
        <v>10.849387168884199</v>
      </c>
      <c r="D12159">
        <v>4.0380554199218697</v>
      </c>
      <c r="E12159">
        <v>32.136070237701901</v>
      </c>
      <c r="F12159">
        <v>245.42701164770099</v>
      </c>
      <c r="G12159">
        <v>145.56972499999901</v>
      </c>
    </row>
    <row r="12160" spans="1:7" x14ac:dyDescent="0.25">
      <c r="A12160">
        <v>121.679999999999</v>
      </c>
      <c r="B12160">
        <v>4.0383834838867099</v>
      </c>
      <c r="C12160">
        <v>10.8513412475585</v>
      </c>
      <c r="D12160">
        <v>4.0383834838867099</v>
      </c>
      <c r="E12160">
        <v>32.136398301666702</v>
      </c>
      <c r="F12160">
        <v>245.42733971166601</v>
      </c>
      <c r="G12160">
        <v>145.579725</v>
      </c>
    </row>
    <row r="12161" spans="1:7" x14ac:dyDescent="0.25">
      <c r="A12161">
        <v>121.689999999999</v>
      </c>
      <c r="B12161">
        <v>4.0387239456176696</v>
      </c>
      <c r="C12161">
        <v>10.8533716201782</v>
      </c>
      <c r="D12161">
        <v>4.0387239456176696</v>
      </c>
      <c r="E12161">
        <v>32.136738763397702</v>
      </c>
      <c r="F12161">
        <v>245.42768017339699</v>
      </c>
      <c r="G12161">
        <v>145.58972499999899</v>
      </c>
    </row>
    <row r="12162" spans="1:7" x14ac:dyDescent="0.25">
      <c r="A12162">
        <v>121.69999999999899</v>
      </c>
      <c r="B12162">
        <v>4.0390872955322203</v>
      </c>
      <c r="C12162">
        <v>10.8544721603393</v>
      </c>
      <c r="D12162">
        <v>4.0390872955322203</v>
      </c>
      <c r="E12162">
        <v>32.137102113312203</v>
      </c>
      <c r="F12162">
        <v>245.428043523312</v>
      </c>
      <c r="G12162">
        <v>145.59972500000001</v>
      </c>
    </row>
    <row r="12163" spans="1:7" x14ac:dyDescent="0.25">
      <c r="A12163">
        <v>121.709999999999</v>
      </c>
      <c r="B12163">
        <v>4.0394353866577104</v>
      </c>
      <c r="C12163">
        <v>10.855485916137599</v>
      </c>
      <c r="D12163">
        <v>4.0394353866577104</v>
      </c>
      <c r="E12163">
        <v>32.137450204437698</v>
      </c>
      <c r="F12163">
        <v>245.428391614437</v>
      </c>
      <c r="G12163">
        <v>145.609724999999</v>
      </c>
    </row>
    <row r="12164" spans="1:7" x14ac:dyDescent="0.25">
      <c r="A12164">
        <v>121.719999999999</v>
      </c>
      <c r="B12164">
        <v>4.0397872924804599</v>
      </c>
      <c r="C12164">
        <v>10.8557529449462</v>
      </c>
      <c r="D12164">
        <v>4.0397872924804599</v>
      </c>
      <c r="E12164">
        <v>32.137802110260502</v>
      </c>
      <c r="F12164">
        <v>245.42874352026001</v>
      </c>
      <c r="G12164">
        <v>145.61972499999999</v>
      </c>
    </row>
    <row r="12165" spans="1:7" x14ac:dyDescent="0.25">
      <c r="A12165">
        <v>121.73</v>
      </c>
      <c r="B12165">
        <v>4.0401287078857404</v>
      </c>
      <c r="C12165">
        <v>10.8576345443725</v>
      </c>
      <c r="D12165">
        <v>4.0401287078857404</v>
      </c>
      <c r="E12165">
        <v>32.138143525665797</v>
      </c>
      <c r="F12165">
        <v>245.429084935665</v>
      </c>
      <c r="G12165">
        <v>145.62972500000001</v>
      </c>
    </row>
    <row r="12166" spans="1:7" x14ac:dyDescent="0.25">
      <c r="A12166">
        <v>121.739999999999</v>
      </c>
      <c r="B12166">
        <v>4.0404710769653303</v>
      </c>
      <c r="C12166">
        <v>10.8596067428588</v>
      </c>
      <c r="D12166">
        <v>4.0404710769653303</v>
      </c>
      <c r="E12166">
        <v>32.138485894745401</v>
      </c>
      <c r="F12166">
        <v>245.42942730474499</v>
      </c>
      <c r="G12166">
        <v>145.639724999999</v>
      </c>
    </row>
    <row r="12167" spans="1:7" x14ac:dyDescent="0.25">
      <c r="A12167">
        <v>121.75</v>
      </c>
      <c r="B12167">
        <v>4.04080963134765</v>
      </c>
      <c r="C12167">
        <v>10.8604478836059</v>
      </c>
      <c r="D12167">
        <v>4.04080963134765</v>
      </c>
      <c r="E12167">
        <v>32.138824449127704</v>
      </c>
      <c r="F12167">
        <v>245.429765859127</v>
      </c>
      <c r="G12167">
        <v>145.64972499999999</v>
      </c>
    </row>
    <row r="12168" spans="1:7" x14ac:dyDescent="0.25">
      <c r="A12168">
        <v>121.759999999999</v>
      </c>
      <c r="B12168">
        <v>4.0411024093627903</v>
      </c>
      <c r="C12168">
        <v>10.8603353500366</v>
      </c>
      <c r="D12168">
        <v>4.0411024093627903</v>
      </c>
      <c r="E12168">
        <v>32.139117227142798</v>
      </c>
      <c r="F12168">
        <v>245.430058637142</v>
      </c>
      <c r="G12168">
        <v>145.65972499999901</v>
      </c>
    </row>
    <row r="12169" spans="1:7" x14ac:dyDescent="0.25">
      <c r="A12169">
        <v>121.769999999999</v>
      </c>
      <c r="B12169">
        <v>4.0414166450500399</v>
      </c>
      <c r="C12169">
        <v>10.8607158660888</v>
      </c>
      <c r="D12169">
        <v>4.0414166450500399</v>
      </c>
      <c r="E12169">
        <v>32.139431462830103</v>
      </c>
      <c r="F12169">
        <v>245.43037287282999</v>
      </c>
      <c r="G12169">
        <v>145.669725</v>
      </c>
    </row>
    <row r="12170" spans="1:7" x14ac:dyDescent="0.25">
      <c r="A12170">
        <v>121.77999999999901</v>
      </c>
      <c r="B12170">
        <v>4.0417699813842702</v>
      </c>
      <c r="C12170">
        <v>10.8615293502807</v>
      </c>
      <c r="D12170">
        <v>4.0417699813842702</v>
      </c>
      <c r="E12170">
        <v>32.139784799164303</v>
      </c>
      <c r="F12170">
        <v>245.43072620916399</v>
      </c>
      <c r="G12170">
        <v>145.679724999999</v>
      </c>
    </row>
    <row r="12171" spans="1:7" x14ac:dyDescent="0.25">
      <c r="A12171">
        <v>121.789999999999</v>
      </c>
      <c r="B12171">
        <v>4.04210901260375</v>
      </c>
      <c r="C12171">
        <v>10.8619537353515</v>
      </c>
      <c r="D12171">
        <v>4.04210901260375</v>
      </c>
      <c r="E12171">
        <v>32.1401238303838</v>
      </c>
      <c r="F12171">
        <v>245.43106524038299</v>
      </c>
      <c r="G12171">
        <v>145.68972500000001</v>
      </c>
    </row>
    <row r="12172" spans="1:7" x14ac:dyDescent="0.25">
      <c r="A12172">
        <v>121.799999999999</v>
      </c>
      <c r="B12172">
        <v>4.0424122810363698</v>
      </c>
      <c r="C12172">
        <v>10.862449645996</v>
      </c>
      <c r="D12172">
        <v>4.0424122810363698</v>
      </c>
      <c r="E12172">
        <v>32.140427098816403</v>
      </c>
      <c r="F12172">
        <v>245.43136850881601</v>
      </c>
      <c r="G12172">
        <v>145.69972499999901</v>
      </c>
    </row>
    <row r="12173" spans="1:7" x14ac:dyDescent="0.25">
      <c r="A12173">
        <v>121.80999999999899</v>
      </c>
      <c r="B12173">
        <v>4.0427312850952104</v>
      </c>
      <c r="C12173">
        <v>10.862428665161101</v>
      </c>
      <c r="D12173">
        <v>4.0427312850952104</v>
      </c>
      <c r="E12173">
        <v>32.140746102875198</v>
      </c>
      <c r="F12173">
        <v>245.43168751287499</v>
      </c>
      <c r="G12173">
        <v>145.70972499999999</v>
      </c>
    </row>
    <row r="12174" spans="1:7" x14ac:dyDescent="0.25">
      <c r="A12174">
        <v>121.819999999999</v>
      </c>
      <c r="B12174">
        <v>4.0430650711059499</v>
      </c>
      <c r="C12174">
        <v>10.863064765930099</v>
      </c>
      <c r="D12174">
        <v>4.0430650711059499</v>
      </c>
      <c r="E12174">
        <v>32.141079888885997</v>
      </c>
      <c r="F12174">
        <v>245.43202129888601</v>
      </c>
      <c r="G12174">
        <v>145.71972499999899</v>
      </c>
    </row>
    <row r="12175" spans="1:7" x14ac:dyDescent="0.25">
      <c r="A12175">
        <v>121.829999999999</v>
      </c>
      <c r="B12175">
        <v>4.0433487892150799</v>
      </c>
      <c r="C12175">
        <v>10.863888740539499</v>
      </c>
      <c r="D12175">
        <v>4.0433487892150799</v>
      </c>
      <c r="E12175">
        <v>32.1413636069951</v>
      </c>
      <c r="F12175">
        <v>245.432305016995</v>
      </c>
      <c r="G12175">
        <v>145.729725</v>
      </c>
    </row>
    <row r="12176" spans="1:7" x14ac:dyDescent="0.25">
      <c r="A12176">
        <v>121.83999999999899</v>
      </c>
      <c r="B12176">
        <v>4.0436315536498997</v>
      </c>
      <c r="C12176">
        <v>10.863207817077599</v>
      </c>
      <c r="D12176">
        <v>4.0436315536498997</v>
      </c>
      <c r="E12176">
        <v>32.1416463714299</v>
      </c>
      <c r="F12176">
        <v>245.43258778142899</v>
      </c>
      <c r="G12176">
        <v>145.739724999999</v>
      </c>
    </row>
    <row r="12177" spans="1:7" x14ac:dyDescent="0.25">
      <c r="A12177">
        <v>121.849999999999</v>
      </c>
      <c r="B12177">
        <v>4.0439224243164</v>
      </c>
      <c r="C12177">
        <v>10.8620042800903</v>
      </c>
      <c r="D12177">
        <v>4.0439224243164</v>
      </c>
      <c r="E12177">
        <v>32.141937242096397</v>
      </c>
      <c r="F12177">
        <v>245.43287865209601</v>
      </c>
      <c r="G12177">
        <v>145.74972500000001</v>
      </c>
    </row>
    <row r="12178" spans="1:7" x14ac:dyDescent="0.25">
      <c r="A12178">
        <v>121.859999999999</v>
      </c>
      <c r="B12178">
        <v>4.0442271232604901</v>
      </c>
      <c r="C12178">
        <v>10.8618974685668</v>
      </c>
      <c r="D12178">
        <v>4.0442271232604901</v>
      </c>
      <c r="E12178">
        <v>32.142241941040503</v>
      </c>
      <c r="F12178">
        <v>245.43318335103999</v>
      </c>
      <c r="G12178">
        <v>145.75972499999901</v>
      </c>
    </row>
    <row r="12179" spans="1:7" x14ac:dyDescent="0.25">
      <c r="A12179">
        <v>121.869999999999</v>
      </c>
      <c r="B12179">
        <v>4.0445680618286097</v>
      </c>
      <c r="C12179">
        <v>10.8635301589965</v>
      </c>
      <c r="D12179">
        <v>4.0445680618286097</v>
      </c>
      <c r="E12179">
        <v>32.142582879608597</v>
      </c>
      <c r="F12179">
        <v>245.43352428960799</v>
      </c>
      <c r="G12179">
        <v>145.76972499999999</v>
      </c>
    </row>
    <row r="12180" spans="1:7" x14ac:dyDescent="0.25">
      <c r="A12180">
        <v>121.879999999999</v>
      </c>
      <c r="B12180">
        <v>4.0449080467224103</v>
      </c>
      <c r="C12180">
        <v>10.864859580993601</v>
      </c>
      <c r="D12180">
        <v>4.0449080467224103</v>
      </c>
      <c r="E12180">
        <v>32.142922864502403</v>
      </c>
      <c r="F12180">
        <v>245.43386427450201</v>
      </c>
      <c r="G12180">
        <v>145.77972499999899</v>
      </c>
    </row>
    <row r="12181" spans="1:7" x14ac:dyDescent="0.25">
      <c r="A12181">
        <v>121.88999999999901</v>
      </c>
      <c r="B12181">
        <v>4.0452365875244096</v>
      </c>
      <c r="C12181">
        <v>10.8650569915771</v>
      </c>
      <c r="D12181">
        <v>4.0452365875244096</v>
      </c>
      <c r="E12181">
        <v>32.143251405304397</v>
      </c>
      <c r="F12181">
        <v>245.43419281530399</v>
      </c>
      <c r="G12181">
        <v>145.789725</v>
      </c>
    </row>
    <row r="12182" spans="1:7" x14ac:dyDescent="0.25">
      <c r="A12182">
        <v>121.899999999999</v>
      </c>
      <c r="B12182">
        <v>4.0455527305603001</v>
      </c>
      <c r="C12182">
        <v>10.8660421371459</v>
      </c>
      <c r="D12182">
        <v>4.0455527305603001</v>
      </c>
      <c r="E12182">
        <v>32.1435675483403</v>
      </c>
      <c r="F12182">
        <v>245.43450895833999</v>
      </c>
      <c r="G12182">
        <v>145.799724999999</v>
      </c>
    </row>
    <row r="12183" spans="1:7" x14ac:dyDescent="0.25">
      <c r="A12183">
        <v>121.909999999999</v>
      </c>
      <c r="B12183">
        <v>4.0458688735961896</v>
      </c>
      <c r="C12183">
        <v>10.8662910461425</v>
      </c>
      <c r="D12183">
        <v>4.0458688735961896</v>
      </c>
      <c r="E12183">
        <v>32.143883691376203</v>
      </c>
      <c r="F12183">
        <v>245.43482510137599</v>
      </c>
      <c r="G12183">
        <v>145.80972499999999</v>
      </c>
    </row>
    <row r="12184" spans="1:7" x14ac:dyDescent="0.25">
      <c r="A12184">
        <v>121.91999999999901</v>
      </c>
      <c r="B12184">
        <v>4.0461783409118599</v>
      </c>
      <c r="C12184">
        <v>10.867281913757299</v>
      </c>
      <c r="D12184">
        <v>4.0461783409118599</v>
      </c>
      <c r="E12184">
        <v>32.144193158691898</v>
      </c>
      <c r="F12184">
        <v>245.43513456869101</v>
      </c>
      <c r="G12184">
        <v>145.81972499999901</v>
      </c>
    </row>
    <row r="12185" spans="1:7" x14ac:dyDescent="0.25">
      <c r="A12185">
        <v>121.929999999999</v>
      </c>
      <c r="B12185">
        <v>4.0464487075805602</v>
      </c>
      <c r="C12185">
        <v>10.8667402267456</v>
      </c>
      <c r="D12185">
        <v>4.0464487075805602</v>
      </c>
      <c r="E12185">
        <v>32.144463525360599</v>
      </c>
      <c r="F12185">
        <v>245.43540493536</v>
      </c>
      <c r="G12185">
        <v>145.829725</v>
      </c>
    </row>
    <row r="12186" spans="1:7" x14ac:dyDescent="0.25">
      <c r="A12186">
        <v>121.939999999999</v>
      </c>
      <c r="B12186">
        <v>4.0467534065246502</v>
      </c>
      <c r="C12186">
        <v>10.867235183715801</v>
      </c>
      <c r="D12186">
        <v>4.0467534065246502</v>
      </c>
      <c r="E12186">
        <v>32.144768224304698</v>
      </c>
      <c r="F12186">
        <v>245.435709634304</v>
      </c>
      <c r="G12186">
        <v>145.83972499999899</v>
      </c>
    </row>
    <row r="12187" spans="1:7" x14ac:dyDescent="0.25">
      <c r="A12187">
        <v>121.94999999999899</v>
      </c>
      <c r="B12187">
        <v>4.0470738410949698</v>
      </c>
      <c r="C12187">
        <v>10.868634223937899</v>
      </c>
      <c r="D12187">
        <v>4.0470738410949698</v>
      </c>
      <c r="E12187">
        <v>32.145088658874997</v>
      </c>
      <c r="F12187">
        <v>245.436030068875</v>
      </c>
      <c r="G12187">
        <v>145.84972500000001</v>
      </c>
    </row>
    <row r="12188" spans="1:7" x14ac:dyDescent="0.25">
      <c r="A12188">
        <v>121.959999999999</v>
      </c>
      <c r="B12188">
        <v>4.0473880767822203</v>
      </c>
      <c r="C12188">
        <v>10.868446350097599</v>
      </c>
      <c r="D12188">
        <v>4.0473880767822203</v>
      </c>
      <c r="E12188">
        <v>32.145402894562203</v>
      </c>
      <c r="F12188">
        <v>245.436344304562</v>
      </c>
      <c r="G12188">
        <v>145.859724999999</v>
      </c>
    </row>
    <row r="12189" spans="1:7" x14ac:dyDescent="0.25">
      <c r="A12189">
        <v>121.969999999999</v>
      </c>
      <c r="B12189">
        <v>4.0476937294006303</v>
      </c>
      <c r="C12189">
        <v>10.8675575256347</v>
      </c>
      <c r="D12189">
        <v>4.0476937294006303</v>
      </c>
      <c r="E12189">
        <v>32.145708547180703</v>
      </c>
      <c r="F12189">
        <v>245.43664995718001</v>
      </c>
      <c r="G12189">
        <v>145.86972499999999</v>
      </c>
    </row>
    <row r="12190" spans="1:7" x14ac:dyDescent="0.25">
      <c r="A12190">
        <v>121.98</v>
      </c>
      <c r="B12190">
        <v>4.0479879379272399</v>
      </c>
      <c r="C12190">
        <v>10.8683404922485</v>
      </c>
      <c r="D12190">
        <v>4.0479879379272399</v>
      </c>
      <c r="E12190">
        <v>32.1460027557073</v>
      </c>
      <c r="F12190">
        <v>245.43694416570699</v>
      </c>
      <c r="G12190">
        <v>145.87972500000001</v>
      </c>
    </row>
    <row r="12191" spans="1:7" x14ac:dyDescent="0.25">
      <c r="A12191">
        <v>121.989999999999</v>
      </c>
      <c r="B12191">
        <v>4.0482764244079501</v>
      </c>
      <c r="C12191">
        <v>10.869361877441399</v>
      </c>
      <c r="D12191">
        <v>4.0482764244079501</v>
      </c>
      <c r="E12191">
        <v>32.146291242187999</v>
      </c>
      <c r="F12191">
        <v>245.43723265218799</v>
      </c>
      <c r="G12191">
        <v>145.889724999999</v>
      </c>
    </row>
    <row r="12192" spans="1:7" x14ac:dyDescent="0.25">
      <c r="A12192">
        <v>122</v>
      </c>
      <c r="B12192">
        <v>4.0485672950744602</v>
      </c>
      <c r="C12192">
        <v>10.869023323059</v>
      </c>
      <c r="D12192">
        <v>4.0485672950744602</v>
      </c>
      <c r="E12192">
        <v>32.146582112854503</v>
      </c>
      <c r="F12192">
        <v>245.43752352285401</v>
      </c>
      <c r="G12192">
        <v>145.89972499999999</v>
      </c>
    </row>
    <row r="12193" spans="1:7" x14ac:dyDescent="0.25">
      <c r="A12193">
        <v>122.009999999999</v>
      </c>
      <c r="B12193">
        <v>4.0488858222961399</v>
      </c>
      <c r="C12193">
        <v>10.870849609375</v>
      </c>
      <c r="D12193">
        <v>4.0488858222961399</v>
      </c>
      <c r="E12193">
        <v>32.146900640076197</v>
      </c>
      <c r="F12193">
        <v>245.437842050076</v>
      </c>
      <c r="G12193">
        <v>145.90972499999901</v>
      </c>
    </row>
    <row r="12194" spans="1:7" x14ac:dyDescent="0.25">
      <c r="A12194">
        <v>122.019999999999</v>
      </c>
      <c r="B12194">
        <v>4.0492129325866602</v>
      </c>
      <c r="C12194">
        <v>10.8717803955078</v>
      </c>
      <c r="D12194">
        <v>4.0492129325866602</v>
      </c>
      <c r="E12194">
        <v>32.147227750366703</v>
      </c>
      <c r="F12194">
        <v>245.43816916036599</v>
      </c>
      <c r="G12194">
        <v>145.919725</v>
      </c>
    </row>
    <row r="12195" spans="1:7" x14ac:dyDescent="0.25">
      <c r="A12195">
        <v>122.02999999999901</v>
      </c>
      <c r="B12195">
        <v>4.0495524406433097</v>
      </c>
      <c r="C12195">
        <v>10.8735361099243</v>
      </c>
      <c r="D12195">
        <v>4.0495524406433097</v>
      </c>
      <c r="E12195">
        <v>32.147567258423301</v>
      </c>
      <c r="F12195">
        <v>245.438508668423</v>
      </c>
      <c r="G12195">
        <v>145.929724999999</v>
      </c>
    </row>
    <row r="12196" spans="1:7" x14ac:dyDescent="0.25">
      <c r="A12196">
        <v>122.039999999999</v>
      </c>
      <c r="B12196">
        <v>4.0498757362365696</v>
      </c>
      <c r="C12196">
        <v>10.874082565307599</v>
      </c>
      <c r="D12196">
        <v>4.0498757362365696</v>
      </c>
      <c r="E12196">
        <v>32.147890554016598</v>
      </c>
      <c r="F12196">
        <v>245.438831964016</v>
      </c>
      <c r="G12196">
        <v>145.93972500000001</v>
      </c>
    </row>
    <row r="12197" spans="1:7" x14ac:dyDescent="0.25">
      <c r="A12197">
        <v>122.049999999999</v>
      </c>
      <c r="B12197">
        <v>4.05019187927246</v>
      </c>
      <c r="C12197">
        <v>10.874982833862299</v>
      </c>
      <c r="D12197">
        <v>4.05019187927246</v>
      </c>
      <c r="E12197">
        <v>32.148206697052501</v>
      </c>
      <c r="F12197">
        <v>245.43914810705201</v>
      </c>
      <c r="G12197">
        <v>145.94972499999901</v>
      </c>
    </row>
    <row r="12198" spans="1:7" x14ac:dyDescent="0.25">
      <c r="A12198">
        <v>122.05999999999899</v>
      </c>
      <c r="B12198">
        <v>4.0504860877990696</v>
      </c>
      <c r="C12198">
        <v>10.877346038818301</v>
      </c>
      <c r="D12198">
        <v>4.0504860877990696</v>
      </c>
      <c r="E12198">
        <v>32.148500905579098</v>
      </c>
      <c r="F12198">
        <v>245.43944231557899</v>
      </c>
      <c r="G12198">
        <v>145.95972499999999</v>
      </c>
    </row>
    <row r="12199" spans="1:7" x14ac:dyDescent="0.25">
      <c r="A12199">
        <v>122.069999999999</v>
      </c>
      <c r="B12199">
        <v>4.05078125</v>
      </c>
      <c r="C12199">
        <v>10.878849029541</v>
      </c>
      <c r="D12199">
        <v>4.05078125</v>
      </c>
      <c r="E12199">
        <v>32.148796067779998</v>
      </c>
      <c r="F12199">
        <v>245.43973747778</v>
      </c>
      <c r="G12199">
        <v>145.96972499999899</v>
      </c>
    </row>
    <row r="12200" spans="1:7" x14ac:dyDescent="0.25">
      <c r="A12200">
        <v>122.079999999999</v>
      </c>
      <c r="B12200">
        <v>4.0511217117309499</v>
      </c>
      <c r="C12200">
        <v>10.878944396972599</v>
      </c>
      <c r="D12200">
        <v>4.0511217117309499</v>
      </c>
      <c r="E12200">
        <v>32.149136529510997</v>
      </c>
      <c r="F12200">
        <v>245.44007793951101</v>
      </c>
      <c r="G12200">
        <v>145.979725</v>
      </c>
    </row>
    <row r="12201" spans="1:7" x14ac:dyDescent="0.25">
      <c r="A12201">
        <v>122.08999999999899</v>
      </c>
      <c r="B12201">
        <v>4.0514550209045401</v>
      </c>
      <c r="C12201">
        <v>10.879858016967701</v>
      </c>
      <c r="D12201">
        <v>4.0514550209045401</v>
      </c>
      <c r="E12201">
        <v>32.149469838684603</v>
      </c>
      <c r="F12201">
        <v>245.440411248684</v>
      </c>
      <c r="G12201">
        <v>145.989724999999</v>
      </c>
    </row>
    <row r="12202" spans="1:7" x14ac:dyDescent="0.25">
      <c r="A12202">
        <v>122.099999999999</v>
      </c>
      <c r="B12202">
        <v>4.0517783164978001</v>
      </c>
      <c r="C12202">
        <v>10.880838394165</v>
      </c>
      <c r="D12202">
        <v>4.0517783164978001</v>
      </c>
      <c r="E12202">
        <v>32.1497931342778</v>
      </c>
      <c r="F12202">
        <v>245.44073454427701</v>
      </c>
      <c r="G12202">
        <v>145.99972500000001</v>
      </c>
    </row>
    <row r="12203" spans="1:7" x14ac:dyDescent="0.25">
      <c r="A12203">
        <v>122.109999999999</v>
      </c>
      <c r="B12203">
        <v>4.0520830154418901</v>
      </c>
      <c r="C12203">
        <v>10.882050514221101</v>
      </c>
      <c r="D12203">
        <v>4.0520830154418901</v>
      </c>
      <c r="E12203">
        <v>32.150097833221899</v>
      </c>
      <c r="F12203">
        <v>245.44103924322101</v>
      </c>
      <c r="G12203">
        <v>146.00972499999901</v>
      </c>
    </row>
    <row r="12204" spans="1:7" x14ac:dyDescent="0.25">
      <c r="A12204">
        <v>122.119999999999</v>
      </c>
      <c r="B12204">
        <v>4.0523757934570304</v>
      </c>
      <c r="C12204">
        <v>10.883892059326101</v>
      </c>
      <c r="D12204">
        <v>4.0523757934570304</v>
      </c>
      <c r="E12204">
        <v>32.150390611237</v>
      </c>
      <c r="F12204">
        <v>245.441332021237</v>
      </c>
      <c r="G12204">
        <v>146.01972499999999</v>
      </c>
    </row>
    <row r="12205" spans="1:7" x14ac:dyDescent="0.25">
      <c r="A12205">
        <v>122.129999999999</v>
      </c>
      <c r="B12205">
        <v>4.0527038574218697</v>
      </c>
      <c r="C12205">
        <v>10.8859701156616</v>
      </c>
      <c r="D12205">
        <v>4.0527038574218697</v>
      </c>
      <c r="E12205">
        <v>32.150718675201901</v>
      </c>
      <c r="F12205">
        <v>245.44166008520099</v>
      </c>
      <c r="G12205">
        <v>146.02972499999899</v>
      </c>
    </row>
    <row r="12206" spans="1:7" x14ac:dyDescent="0.25">
      <c r="A12206">
        <v>122.13999999999901</v>
      </c>
      <c r="B12206">
        <v>4.0530586242675701</v>
      </c>
      <c r="C12206">
        <v>10.887447357177701</v>
      </c>
      <c r="D12206">
        <v>4.0530586242675701</v>
      </c>
      <c r="E12206">
        <v>32.151073442047597</v>
      </c>
      <c r="F12206">
        <v>245.44201485204701</v>
      </c>
      <c r="G12206">
        <v>146.039725</v>
      </c>
    </row>
    <row r="12207" spans="1:7" x14ac:dyDescent="0.25">
      <c r="A12207">
        <v>122.149999999999</v>
      </c>
      <c r="B12207">
        <v>4.0533781051635698</v>
      </c>
      <c r="C12207">
        <v>10.8885803222656</v>
      </c>
      <c r="D12207">
        <v>4.0533781051635698</v>
      </c>
      <c r="E12207">
        <v>32.1513929229436</v>
      </c>
      <c r="F12207">
        <v>245.44233433294301</v>
      </c>
      <c r="G12207">
        <v>146.049724999999</v>
      </c>
    </row>
    <row r="12208" spans="1:7" x14ac:dyDescent="0.25">
      <c r="A12208">
        <v>122.159999999999</v>
      </c>
      <c r="B12208">
        <v>4.0536613464355398</v>
      </c>
      <c r="C12208">
        <v>10.8891067504882</v>
      </c>
      <c r="D12208">
        <v>4.0536613464355398</v>
      </c>
      <c r="E12208">
        <v>32.151676164215601</v>
      </c>
      <c r="F12208">
        <v>245.44261757421501</v>
      </c>
      <c r="G12208">
        <v>146.05972499999999</v>
      </c>
    </row>
    <row r="12209" spans="1:7" x14ac:dyDescent="0.25">
      <c r="A12209">
        <v>122.16999999999901</v>
      </c>
      <c r="B12209">
        <v>4.0539917945861799</v>
      </c>
      <c r="C12209">
        <v>10.889752388000399</v>
      </c>
      <c r="D12209">
        <v>4.0539917945861799</v>
      </c>
      <c r="E12209">
        <v>32.1520066123662</v>
      </c>
      <c r="F12209">
        <v>245.44294802236601</v>
      </c>
      <c r="G12209">
        <v>146.06972499999901</v>
      </c>
    </row>
    <row r="12210" spans="1:7" x14ac:dyDescent="0.25">
      <c r="A12210">
        <v>122.179999999999</v>
      </c>
      <c r="B12210">
        <v>4.05433750152587</v>
      </c>
      <c r="C12210">
        <v>10.891116142272899</v>
      </c>
      <c r="D12210">
        <v>4.05433750152587</v>
      </c>
      <c r="E12210">
        <v>32.152352319305898</v>
      </c>
      <c r="F12210">
        <v>245.443293729305</v>
      </c>
      <c r="G12210">
        <v>146.079725</v>
      </c>
    </row>
    <row r="12211" spans="1:7" x14ac:dyDescent="0.25">
      <c r="A12211">
        <v>122.189999999999</v>
      </c>
      <c r="B12211">
        <v>4.0546798706054599</v>
      </c>
      <c r="C12211">
        <v>10.8919057846069</v>
      </c>
      <c r="D12211">
        <v>4.0546798706054599</v>
      </c>
      <c r="E12211">
        <v>32.152694688385502</v>
      </c>
      <c r="F12211">
        <v>245.44363609838501</v>
      </c>
      <c r="G12211">
        <v>146.08972499999899</v>
      </c>
    </row>
    <row r="12212" spans="1:7" x14ac:dyDescent="0.25">
      <c r="A12212">
        <v>122.19999999999899</v>
      </c>
      <c r="B12212">
        <v>4.0550060272216699</v>
      </c>
      <c r="C12212">
        <v>10.894384384155201</v>
      </c>
      <c r="D12212">
        <v>4.0550060272216699</v>
      </c>
      <c r="E12212">
        <v>32.153020845001699</v>
      </c>
      <c r="F12212">
        <v>245.443962255001</v>
      </c>
      <c r="G12212">
        <v>146.09972500000001</v>
      </c>
    </row>
    <row r="12213" spans="1:7" x14ac:dyDescent="0.25">
      <c r="A12213">
        <v>122.209999999999</v>
      </c>
      <c r="B12213">
        <v>4.0553083419799796</v>
      </c>
      <c r="C12213">
        <v>10.895159721374499</v>
      </c>
      <c r="D12213">
        <v>4.0553083419799796</v>
      </c>
      <c r="E12213">
        <v>32.153323159759999</v>
      </c>
      <c r="F12213">
        <v>245.44426456976001</v>
      </c>
      <c r="G12213">
        <v>146.109724999999</v>
      </c>
    </row>
    <row r="12214" spans="1:7" x14ac:dyDescent="0.25">
      <c r="A12214">
        <v>122.219999999999</v>
      </c>
      <c r="B12214">
        <v>4.0556373596191397</v>
      </c>
      <c r="C12214">
        <v>10.896211624145501</v>
      </c>
      <c r="D12214">
        <v>4.0556373596191397</v>
      </c>
      <c r="E12214">
        <v>32.153652177399202</v>
      </c>
      <c r="F12214">
        <v>245.444593587399</v>
      </c>
      <c r="G12214">
        <v>146.11972499999999</v>
      </c>
    </row>
    <row r="12215" spans="1:7" x14ac:dyDescent="0.25">
      <c r="A12215">
        <v>122.23</v>
      </c>
      <c r="B12215">
        <v>4.0559802055358798</v>
      </c>
      <c r="C12215">
        <v>10.896847724914499</v>
      </c>
      <c r="D12215">
        <v>4.0559802055358798</v>
      </c>
      <c r="E12215">
        <v>32.1539950233159</v>
      </c>
      <c r="F12215">
        <v>245.44493643331501</v>
      </c>
      <c r="G12215">
        <v>146.12972500000001</v>
      </c>
    </row>
    <row r="12216" spans="1:7" x14ac:dyDescent="0.25">
      <c r="A12216">
        <v>122.239999999999</v>
      </c>
      <c r="B12216">
        <v>4.0563254356384197</v>
      </c>
      <c r="C12216">
        <v>10.897716522216699</v>
      </c>
      <c r="D12216">
        <v>4.0563254356384197</v>
      </c>
      <c r="E12216">
        <v>32.154340253418397</v>
      </c>
      <c r="F12216">
        <v>245.445281663418</v>
      </c>
      <c r="G12216">
        <v>146.139724999999</v>
      </c>
    </row>
    <row r="12217" spans="1:7" x14ac:dyDescent="0.25">
      <c r="A12217">
        <v>122.25</v>
      </c>
      <c r="B12217">
        <v>4.0566506385803196</v>
      </c>
      <c r="C12217">
        <v>10.8988485336303</v>
      </c>
      <c r="D12217">
        <v>4.0566506385803196</v>
      </c>
      <c r="E12217">
        <v>32.154665456360298</v>
      </c>
      <c r="F12217">
        <v>245.44560686636001</v>
      </c>
      <c r="G12217">
        <v>146.14972499999999</v>
      </c>
    </row>
    <row r="12218" spans="1:7" x14ac:dyDescent="0.25">
      <c r="A12218">
        <v>122.259999999999</v>
      </c>
      <c r="B12218">
        <v>4.0569562911987296</v>
      </c>
      <c r="C12218">
        <v>10.900075912475501</v>
      </c>
      <c r="D12218">
        <v>4.0569562911987296</v>
      </c>
      <c r="E12218">
        <v>32.1549711089787</v>
      </c>
      <c r="F12218">
        <v>245.44591251897799</v>
      </c>
      <c r="G12218">
        <v>146.15972499999901</v>
      </c>
    </row>
    <row r="12219" spans="1:7" x14ac:dyDescent="0.25">
      <c r="A12219">
        <v>122.269999999999</v>
      </c>
      <c r="B12219">
        <v>4.0573015213012598</v>
      </c>
      <c r="C12219">
        <v>10.9022417068481</v>
      </c>
      <c r="D12219">
        <v>4.0573015213012598</v>
      </c>
      <c r="E12219">
        <v>32.155316339081303</v>
      </c>
      <c r="F12219">
        <v>245.44625774908101</v>
      </c>
      <c r="G12219">
        <v>146.169725</v>
      </c>
    </row>
    <row r="12220" spans="1:7" x14ac:dyDescent="0.25">
      <c r="A12220">
        <v>122.27999999999901</v>
      </c>
      <c r="B12220">
        <v>4.0576262474059996</v>
      </c>
      <c r="C12220">
        <v>10.9044876098632</v>
      </c>
      <c r="D12220">
        <v>4.0576262474059996</v>
      </c>
      <c r="E12220">
        <v>32.155641065186003</v>
      </c>
      <c r="F12220">
        <v>245.44658247518601</v>
      </c>
      <c r="G12220">
        <v>146.179724999999</v>
      </c>
    </row>
    <row r="12221" spans="1:7" x14ac:dyDescent="0.25">
      <c r="A12221">
        <v>122.289999999999</v>
      </c>
      <c r="B12221">
        <v>4.0579328536987296</v>
      </c>
      <c r="C12221">
        <v>10.9055433273315</v>
      </c>
      <c r="D12221">
        <v>4.0579328536987296</v>
      </c>
      <c r="E12221">
        <v>32.1559476714787</v>
      </c>
      <c r="F12221">
        <v>245.44688908147799</v>
      </c>
      <c r="G12221">
        <v>146.18972500000001</v>
      </c>
    </row>
    <row r="12222" spans="1:7" x14ac:dyDescent="0.25">
      <c r="A12222">
        <v>122.299999999999</v>
      </c>
      <c r="B12222">
        <v>4.0582404136657697</v>
      </c>
      <c r="C12222">
        <v>10.906458854675201</v>
      </c>
      <c r="D12222">
        <v>4.0582404136657697</v>
      </c>
      <c r="E12222">
        <v>32.156255231445797</v>
      </c>
      <c r="F12222">
        <v>245.447196641445</v>
      </c>
      <c r="G12222">
        <v>146.19972499999901</v>
      </c>
    </row>
    <row r="12223" spans="1:7" x14ac:dyDescent="0.25">
      <c r="A12223">
        <v>122.30999999999899</v>
      </c>
      <c r="B12223">
        <v>4.0585947036743102</v>
      </c>
      <c r="C12223">
        <v>10.9076986312866</v>
      </c>
      <c r="D12223">
        <v>4.0585947036743102</v>
      </c>
      <c r="E12223">
        <v>32.1566095214543</v>
      </c>
      <c r="F12223">
        <v>245.447550931454</v>
      </c>
      <c r="G12223">
        <v>146.20972499999999</v>
      </c>
    </row>
    <row r="12224" spans="1:7" x14ac:dyDescent="0.25">
      <c r="A12224">
        <v>122.319999999999</v>
      </c>
      <c r="B12224">
        <v>4.0589337348937899</v>
      </c>
      <c r="C12224">
        <v>10.908576011657701</v>
      </c>
      <c r="D12224">
        <v>4.0589337348937899</v>
      </c>
      <c r="E12224">
        <v>32.156948552673803</v>
      </c>
      <c r="F12224">
        <v>245.447889962673</v>
      </c>
      <c r="G12224">
        <v>146.21972499999899</v>
      </c>
    </row>
    <row r="12225" spans="1:7" x14ac:dyDescent="0.25">
      <c r="A12225">
        <v>122.329999999999</v>
      </c>
      <c r="B12225">
        <v>4.0592303276062003</v>
      </c>
      <c r="C12225">
        <v>10.909797668456999</v>
      </c>
      <c r="D12225">
        <v>4.0592303276062003</v>
      </c>
      <c r="E12225">
        <v>32.157245145386199</v>
      </c>
      <c r="F12225">
        <v>245.448186555386</v>
      </c>
      <c r="G12225">
        <v>146.229725</v>
      </c>
    </row>
    <row r="12226" spans="1:7" x14ac:dyDescent="0.25">
      <c r="A12226">
        <v>122.33999999999899</v>
      </c>
      <c r="B12226">
        <v>4.0595450401306099</v>
      </c>
      <c r="C12226">
        <v>10.911021232604901</v>
      </c>
      <c r="D12226">
        <v>4.0595450401306099</v>
      </c>
      <c r="E12226">
        <v>32.157559857910599</v>
      </c>
      <c r="F12226">
        <v>245.44850126790999</v>
      </c>
      <c r="G12226">
        <v>146.239724999999</v>
      </c>
    </row>
    <row r="12227" spans="1:7" x14ac:dyDescent="0.25">
      <c r="A12227">
        <v>122.349999999999</v>
      </c>
      <c r="B12227">
        <v>4.0598683357238698</v>
      </c>
      <c r="C12227">
        <v>10.9119501113891</v>
      </c>
      <c r="D12227">
        <v>4.0598683357238698</v>
      </c>
      <c r="E12227">
        <v>32.157883153503903</v>
      </c>
      <c r="F12227">
        <v>245.448824563503</v>
      </c>
      <c r="G12227">
        <v>146.24972500000001</v>
      </c>
    </row>
    <row r="12228" spans="1:7" x14ac:dyDescent="0.25">
      <c r="A12228">
        <v>122.359999999999</v>
      </c>
      <c r="B12228">
        <v>4.0601854324340803</v>
      </c>
      <c r="C12228">
        <v>10.913459777831999</v>
      </c>
      <c r="D12228">
        <v>4.0601854324340803</v>
      </c>
      <c r="E12228">
        <v>32.158200250214101</v>
      </c>
      <c r="F12228">
        <v>245.449141660214</v>
      </c>
      <c r="G12228">
        <v>146.25972499999901</v>
      </c>
    </row>
    <row r="12229" spans="1:7" x14ac:dyDescent="0.25">
      <c r="A12229">
        <v>122.369999999999</v>
      </c>
      <c r="B12229">
        <v>4.0605430603027299</v>
      </c>
      <c r="C12229">
        <v>10.9143323898315</v>
      </c>
      <c r="D12229">
        <v>4.0605430603027299</v>
      </c>
      <c r="E12229">
        <v>32.158557878082803</v>
      </c>
      <c r="F12229">
        <v>245.449499288082</v>
      </c>
      <c r="G12229">
        <v>146.26972499999999</v>
      </c>
    </row>
    <row r="12230" spans="1:7" x14ac:dyDescent="0.25">
      <c r="A12230">
        <v>122.379999999999</v>
      </c>
      <c r="B12230">
        <v>4.0608801841735804</v>
      </c>
      <c r="C12230">
        <v>10.9143724441528</v>
      </c>
      <c r="D12230">
        <v>4.0608801841735804</v>
      </c>
      <c r="E12230">
        <v>32.158895001953603</v>
      </c>
      <c r="F12230">
        <v>245.44983641195299</v>
      </c>
      <c r="G12230">
        <v>146.27972499999899</v>
      </c>
    </row>
    <row r="12231" spans="1:7" x14ac:dyDescent="0.25">
      <c r="A12231">
        <v>122.38999999999901</v>
      </c>
      <c r="B12231">
        <v>4.0612196922302202</v>
      </c>
      <c r="C12231">
        <v>10.916409492492599</v>
      </c>
      <c r="D12231">
        <v>4.0612196922302202</v>
      </c>
      <c r="E12231">
        <v>32.159234510010201</v>
      </c>
      <c r="F12231">
        <v>245.45017592001</v>
      </c>
      <c r="G12231">
        <v>146.289725</v>
      </c>
    </row>
    <row r="12232" spans="1:7" x14ac:dyDescent="0.25">
      <c r="A12232">
        <v>122.399999999999</v>
      </c>
      <c r="B12232">
        <v>4.0615525245666504</v>
      </c>
      <c r="C12232">
        <v>10.918957710266101</v>
      </c>
      <c r="D12232">
        <v>4.0615525245666504</v>
      </c>
      <c r="E12232">
        <v>32.159567342346698</v>
      </c>
      <c r="F12232">
        <v>245.450508752346</v>
      </c>
      <c r="G12232">
        <v>146.299724999999</v>
      </c>
    </row>
    <row r="12233" spans="1:7" x14ac:dyDescent="0.25">
      <c r="A12233">
        <v>122.409999999999</v>
      </c>
      <c r="B12233">
        <v>4.0619111061096103</v>
      </c>
      <c r="C12233">
        <v>10.920915603637599</v>
      </c>
      <c r="D12233">
        <v>4.0619111061096103</v>
      </c>
      <c r="E12233">
        <v>32.159925923889602</v>
      </c>
      <c r="F12233">
        <v>245.45086733388899</v>
      </c>
      <c r="G12233">
        <v>146.30972499999999</v>
      </c>
    </row>
    <row r="12234" spans="1:7" x14ac:dyDescent="0.25">
      <c r="A12234">
        <v>122.41999999999901</v>
      </c>
      <c r="B12234">
        <v>4.0622773170471103</v>
      </c>
      <c r="C12234">
        <v>10.9227495193481</v>
      </c>
      <c r="D12234">
        <v>4.0622773170471103</v>
      </c>
      <c r="E12234">
        <v>32.160292134827102</v>
      </c>
      <c r="F12234">
        <v>245.45123354482701</v>
      </c>
      <c r="G12234">
        <v>146.31972499999901</v>
      </c>
    </row>
    <row r="12235" spans="1:7" x14ac:dyDescent="0.25">
      <c r="A12235">
        <v>122.429999999999</v>
      </c>
      <c r="B12235">
        <v>4.0626268386840803</v>
      </c>
      <c r="C12235">
        <v>10.924131393432599</v>
      </c>
      <c r="D12235">
        <v>4.0626268386840803</v>
      </c>
      <c r="E12235">
        <v>32.160641656464101</v>
      </c>
      <c r="F12235">
        <v>245.451583066464</v>
      </c>
      <c r="G12235">
        <v>146.329725</v>
      </c>
    </row>
    <row r="12236" spans="1:7" x14ac:dyDescent="0.25">
      <c r="A12236">
        <v>122.439999999999</v>
      </c>
      <c r="B12236">
        <v>4.0629653930664</v>
      </c>
      <c r="C12236">
        <v>10.9277000427246</v>
      </c>
      <c r="D12236">
        <v>4.0629653930664</v>
      </c>
      <c r="E12236">
        <v>32.160980210846397</v>
      </c>
      <c r="F12236">
        <v>245.45192162084601</v>
      </c>
      <c r="G12236">
        <v>146.33972499999899</v>
      </c>
    </row>
    <row r="12237" spans="1:7" x14ac:dyDescent="0.25">
      <c r="A12237">
        <v>122.44999999999899</v>
      </c>
      <c r="B12237">
        <v>4.0633115768432599</v>
      </c>
      <c r="C12237">
        <v>10.9303874969482</v>
      </c>
      <c r="D12237">
        <v>4.0633115768432599</v>
      </c>
      <c r="E12237">
        <v>32.161326394623302</v>
      </c>
      <c r="F12237">
        <v>245.45226780462301</v>
      </c>
      <c r="G12237">
        <v>146.34972500000001</v>
      </c>
    </row>
    <row r="12238" spans="1:7" x14ac:dyDescent="0.25">
      <c r="A12238">
        <v>122.459999999999</v>
      </c>
      <c r="B12238">
        <v>4.06365442276</v>
      </c>
      <c r="C12238">
        <v>10.932023048400801</v>
      </c>
      <c r="D12238">
        <v>4.06365442276</v>
      </c>
      <c r="E12238">
        <v>32.16166924054</v>
      </c>
      <c r="F12238">
        <v>245.45261065054001</v>
      </c>
      <c r="G12238">
        <v>146.359724999999</v>
      </c>
    </row>
    <row r="12239" spans="1:7" x14ac:dyDescent="0.25">
      <c r="A12239">
        <v>122.469999999999</v>
      </c>
      <c r="B12239">
        <v>4.0639762878417898</v>
      </c>
      <c r="C12239">
        <v>10.9347124099731</v>
      </c>
      <c r="D12239">
        <v>4.0639762878417898</v>
      </c>
      <c r="E12239">
        <v>32.161991105621802</v>
      </c>
      <c r="F12239">
        <v>245.452932515621</v>
      </c>
      <c r="G12239">
        <v>146.36972499999999</v>
      </c>
    </row>
    <row r="12240" spans="1:7" x14ac:dyDescent="0.25">
      <c r="A12240">
        <v>122.48</v>
      </c>
      <c r="B12240">
        <v>4.0643343925476003</v>
      </c>
      <c r="C12240">
        <v>10.9376506805419</v>
      </c>
      <c r="D12240">
        <v>4.0643343925476003</v>
      </c>
      <c r="E12240">
        <v>32.162349210327598</v>
      </c>
      <c r="F12240">
        <v>245.45329062032701</v>
      </c>
      <c r="G12240">
        <v>146.37972500000001</v>
      </c>
    </row>
    <row r="12241" spans="1:7" x14ac:dyDescent="0.25">
      <c r="A12241">
        <v>122.489999999999</v>
      </c>
      <c r="B12241">
        <v>4.0647177696228001</v>
      </c>
      <c r="C12241">
        <v>10.940812110900801</v>
      </c>
      <c r="D12241">
        <v>4.0647177696228001</v>
      </c>
      <c r="E12241">
        <v>32.1627325874028</v>
      </c>
      <c r="F12241">
        <v>245.45367399740201</v>
      </c>
      <c r="G12241">
        <v>146.389724999999</v>
      </c>
    </row>
    <row r="12242" spans="1:7" x14ac:dyDescent="0.25">
      <c r="A12242">
        <v>122.5</v>
      </c>
      <c r="B12242">
        <v>4.0650668144226003</v>
      </c>
      <c r="C12242">
        <v>10.941901206970201</v>
      </c>
      <c r="D12242">
        <v>4.0650668144226003</v>
      </c>
      <c r="E12242">
        <v>32.163081632202598</v>
      </c>
      <c r="F12242">
        <v>245.45402304220201</v>
      </c>
      <c r="G12242">
        <v>146.39972499999999</v>
      </c>
    </row>
    <row r="12243" spans="1:7" x14ac:dyDescent="0.25">
      <c r="A12243">
        <v>122.509999999999</v>
      </c>
      <c r="B12243">
        <v>4.0654354095458896</v>
      </c>
      <c r="C12243">
        <v>10.9443407058715</v>
      </c>
      <c r="D12243">
        <v>4.0654354095458896</v>
      </c>
      <c r="E12243">
        <v>32.163450227325903</v>
      </c>
      <c r="F12243">
        <v>245.45439163732499</v>
      </c>
      <c r="G12243">
        <v>146.40972499999901</v>
      </c>
    </row>
    <row r="12244" spans="1:7" x14ac:dyDescent="0.25">
      <c r="A12244">
        <v>122.519999999999</v>
      </c>
      <c r="B12244">
        <v>4.0658044815063397</v>
      </c>
      <c r="C12244">
        <v>10.946336746215801</v>
      </c>
      <c r="D12244">
        <v>4.0658044815063397</v>
      </c>
      <c r="E12244">
        <v>32.163819299286402</v>
      </c>
      <c r="F12244">
        <v>245.45476070928601</v>
      </c>
      <c r="G12244">
        <v>146.419725</v>
      </c>
    </row>
    <row r="12245" spans="1:7" x14ac:dyDescent="0.25">
      <c r="A12245">
        <v>122.52999999999901</v>
      </c>
      <c r="B12245">
        <v>4.0661773681640598</v>
      </c>
      <c r="C12245">
        <v>10.948162078857401</v>
      </c>
      <c r="D12245">
        <v>4.0661773681640598</v>
      </c>
      <c r="E12245">
        <v>32.164192185944103</v>
      </c>
      <c r="F12245">
        <v>245.45513359594401</v>
      </c>
      <c r="G12245">
        <v>146.429724999999</v>
      </c>
    </row>
    <row r="12246" spans="1:7" x14ac:dyDescent="0.25">
      <c r="A12246">
        <v>122.539999999999</v>
      </c>
      <c r="B12246">
        <v>4.0665931701660103</v>
      </c>
      <c r="C12246">
        <v>10.9498128890991</v>
      </c>
      <c r="D12246">
        <v>4.0665931701660103</v>
      </c>
      <c r="E12246">
        <v>32.164607987945999</v>
      </c>
      <c r="F12246">
        <v>245.45554939794599</v>
      </c>
      <c r="G12246">
        <v>146.43972500000001</v>
      </c>
    </row>
    <row r="12247" spans="1:7" x14ac:dyDescent="0.25">
      <c r="A12247">
        <v>122.549999999999</v>
      </c>
      <c r="B12247">
        <v>4.0669965744018501</v>
      </c>
      <c r="C12247">
        <v>10.951637268066399</v>
      </c>
      <c r="D12247">
        <v>4.0669965744018501</v>
      </c>
      <c r="E12247">
        <v>32.165011392181903</v>
      </c>
      <c r="F12247">
        <v>245.455952802181</v>
      </c>
      <c r="G12247">
        <v>146.44972499999901</v>
      </c>
    </row>
    <row r="12248" spans="1:7" x14ac:dyDescent="0.25">
      <c r="A12248">
        <v>122.55999999999899</v>
      </c>
      <c r="B12248">
        <v>4.0673723220825098</v>
      </c>
      <c r="C12248">
        <v>10.954277038574199</v>
      </c>
      <c r="D12248">
        <v>4.0673723220825098</v>
      </c>
      <c r="E12248">
        <v>32.165387139862503</v>
      </c>
      <c r="F12248">
        <v>245.45632854986201</v>
      </c>
      <c r="G12248">
        <v>146.45972499999999</v>
      </c>
    </row>
    <row r="12249" spans="1:7" x14ac:dyDescent="0.25">
      <c r="A12249">
        <v>122.569999999999</v>
      </c>
      <c r="B12249">
        <v>4.0677456855773899</v>
      </c>
      <c r="C12249">
        <v>10.955381393432599</v>
      </c>
      <c r="D12249">
        <v>4.0677456855773899</v>
      </c>
      <c r="E12249">
        <v>32.165760503357397</v>
      </c>
      <c r="F12249">
        <v>245.45670191335699</v>
      </c>
      <c r="G12249">
        <v>146.46972499999899</v>
      </c>
    </row>
    <row r="12250" spans="1:7" x14ac:dyDescent="0.25">
      <c r="A12250">
        <v>122.579999999999</v>
      </c>
      <c r="B12250">
        <v>4.0681157112121502</v>
      </c>
      <c r="C12250">
        <v>10.9564161300659</v>
      </c>
      <c r="D12250">
        <v>4.0681157112121502</v>
      </c>
      <c r="E12250">
        <v>32.166130528992198</v>
      </c>
      <c r="F12250">
        <v>245.45707193899199</v>
      </c>
      <c r="G12250">
        <v>146.479725</v>
      </c>
    </row>
    <row r="12251" spans="1:7" x14ac:dyDescent="0.25">
      <c r="A12251">
        <v>122.58999999999899</v>
      </c>
      <c r="B12251">
        <v>4.0684528350829998</v>
      </c>
      <c r="C12251">
        <v>10.957251548766999</v>
      </c>
      <c r="D12251">
        <v>4.0684528350829998</v>
      </c>
      <c r="E12251">
        <v>32.166467652862998</v>
      </c>
      <c r="F12251">
        <v>245.45740906286301</v>
      </c>
      <c r="G12251">
        <v>146.489724999999</v>
      </c>
    </row>
    <row r="12252" spans="1:7" x14ac:dyDescent="0.25">
      <c r="A12252">
        <v>122.599999999999</v>
      </c>
      <c r="B12252">
        <v>4.0688128471374503</v>
      </c>
      <c r="C12252">
        <v>10.9593248367309</v>
      </c>
      <c r="D12252">
        <v>4.0688128471374503</v>
      </c>
      <c r="E12252">
        <v>32.166827664917498</v>
      </c>
      <c r="F12252">
        <v>245.457769074917</v>
      </c>
      <c r="G12252">
        <v>146.49972500000001</v>
      </c>
    </row>
    <row r="12253" spans="1:7" x14ac:dyDescent="0.25">
      <c r="A12253">
        <v>122.609999999999</v>
      </c>
      <c r="B12253">
        <v>4.0692081451415998</v>
      </c>
      <c r="C12253">
        <v>10.9609823226928</v>
      </c>
      <c r="D12253">
        <v>4.0692081451415998</v>
      </c>
      <c r="E12253">
        <v>32.167222962921599</v>
      </c>
      <c r="F12253">
        <v>245.458164372921</v>
      </c>
      <c r="G12253">
        <v>146.50972499999901</v>
      </c>
    </row>
    <row r="12254" spans="1:7" x14ac:dyDescent="0.25">
      <c r="A12254">
        <v>122.619999999999</v>
      </c>
      <c r="B12254">
        <v>4.0695743560790998</v>
      </c>
      <c r="C12254">
        <v>10.9645338058471</v>
      </c>
      <c r="D12254">
        <v>4.0695743560790998</v>
      </c>
      <c r="E12254">
        <v>32.167589173859099</v>
      </c>
      <c r="F12254">
        <v>245.45853058385899</v>
      </c>
      <c r="G12254">
        <v>146.51972499999999</v>
      </c>
    </row>
    <row r="12255" spans="1:7" x14ac:dyDescent="0.25">
      <c r="A12255">
        <v>122.629999999999</v>
      </c>
      <c r="B12255">
        <v>4.0699319839477504</v>
      </c>
      <c r="C12255">
        <v>10.967145919799799</v>
      </c>
      <c r="D12255">
        <v>4.0699319839477504</v>
      </c>
      <c r="E12255">
        <v>32.167946801727801</v>
      </c>
      <c r="F12255">
        <v>245.45888821172699</v>
      </c>
      <c r="G12255">
        <v>146.52972499999899</v>
      </c>
    </row>
    <row r="12256" spans="1:7" x14ac:dyDescent="0.25">
      <c r="A12256">
        <v>122.63999999999901</v>
      </c>
      <c r="B12256">
        <v>4.0702967643737704</v>
      </c>
      <c r="C12256">
        <v>10.966929435729901</v>
      </c>
      <c r="D12256">
        <v>4.0702967643737704</v>
      </c>
      <c r="E12256">
        <v>32.168311582153798</v>
      </c>
      <c r="F12256">
        <v>245.45925299215301</v>
      </c>
      <c r="G12256">
        <v>146.539725</v>
      </c>
    </row>
    <row r="12257" spans="1:7" x14ac:dyDescent="0.25">
      <c r="A12257">
        <v>122.649999999999</v>
      </c>
      <c r="B12257">
        <v>4.0706644058227504</v>
      </c>
      <c r="C12257">
        <v>10.9676494598388</v>
      </c>
      <c r="D12257">
        <v>4.0706644058227504</v>
      </c>
      <c r="E12257">
        <v>32.168679223602801</v>
      </c>
      <c r="F12257">
        <v>245.45962063360199</v>
      </c>
      <c r="G12257">
        <v>146.549724999999</v>
      </c>
    </row>
    <row r="12258" spans="1:7" x14ac:dyDescent="0.25">
      <c r="A12258">
        <v>122.659999999999</v>
      </c>
      <c r="B12258">
        <v>4.0710344314575098</v>
      </c>
      <c r="C12258">
        <v>10.9687995910644</v>
      </c>
      <c r="D12258">
        <v>4.0710344314575098</v>
      </c>
      <c r="E12258">
        <v>32.169049249237503</v>
      </c>
      <c r="F12258">
        <v>245.45999065923701</v>
      </c>
      <c r="G12258">
        <v>146.55972499999999</v>
      </c>
    </row>
    <row r="12259" spans="1:7" x14ac:dyDescent="0.25">
      <c r="A12259">
        <v>122.66999999999901</v>
      </c>
      <c r="B12259">
        <v>4.0713582038879297</v>
      </c>
      <c r="C12259">
        <v>10.970395088195801</v>
      </c>
      <c r="D12259">
        <v>4.0713582038879297</v>
      </c>
      <c r="E12259">
        <v>32.169373021668001</v>
      </c>
      <c r="F12259">
        <v>245.460314431667</v>
      </c>
      <c r="G12259">
        <v>146.56972499999901</v>
      </c>
    </row>
    <row r="12260" spans="1:7" x14ac:dyDescent="0.25">
      <c r="A12260">
        <v>122.679999999999</v>
      </c>
      <c r="B12260">
        <v>4.0716834068298304</v>
      </c>
      <c r="C12260">
        <v>10.9714822769165</v>
      </c>
      <c r="D12260">
        <v>4.0716834068298304</v>
      </c>
      <c r="E12260">
        <v>32.169698224609903</v>
      </c>
      <c r="F12260">
        <v>245.46063963460901</v>
      </c>
      <c r="G12260">
        <v>146.579725</v>
      </c>
    </row>
    <row r="12261" spans="1:7" x14ac:dyDescent="0.25">
      <c r="A12261">
        <v>122.689999999999</v>
      </c>
      <c r="B12261">
        <v>4.0720438957214302</v>
      </c>
      <c r="C12261">
        <v>10.9725694656372</v>
      </c>
      <c r="D12261">
        <v>4.0720438957214302</v>
      </c>
      <c r="E12261">
        <v>32.170058713501497</v>
      </c>
      <c r="F12261">
        <v>245.46100012350101</v>
      </c>
      <c r="G12261">
        <v>146.58972499999899</v>
      </c>
    </row>
    <row r="12262" spans="1:7" x14ac:dyDescent="0.25">
      <c r="A12262">
        <v>122.69999999999899</v>
      </c>
      <c r="B12262">
        <v>4.0724000930786097</v>
      </c>
      <c r="C12262">
        <v>10.974260330200099</v>
      </c>
      <c r="D12262">
        <v>4.0724000930786097</v>
      </c>
      <c r="E12262">
        <v>32.170414910858597</v>
      </c>
      <c r="F12262">
        <v>245.46135632085799</v>
      </c>
      <c r="G12262">
        <v>146.59972500000001</v>
      </c>
    </row>
    <row r="12263" spans="1:7" x14ac:dyDescent="0.25">
      <c r="A12263">
        <v>122.709999999999</v>
      </c>
      <c r="B12263">
        <v>4.0727648735046298</v>
      </c>
      <c r="C12263">
        <v>10.9746532440185</v>
      </c>
      <c r="D12263">
        <v>4.0727648735046298</v>
      </c>
      <c r="E12263">
        <v>32.1707796912847</v>
      </c>
      <c r="F12263">
        <v>245.46172110128401</v>
      </c>
      <c r="G12263">
        <v>146.609724999999</v>
      </c>
    </row>
    <row r="12264" spans="1:7" x14ac:dyDescent="0.25">
      <c r="A12264">
        <v>122.719999999999</v>
      </c>
      <c r="B12264">
        <v>4.0731091499328604</v>
      </c>
      <c r="C12264">
        <v>10.9749412536621</v>
      </c>
      <c r="D12264">
        <v>4.0731091499328604</v>
      </c>
      <c r="E12264">
        <v>32.171123967712902</v>
      </c>
      <c r="F12264">
        <v>245.46206537771201</v>
      </c>
      <c r="G12264">
        <v>146.61972499999999</v>
      </c>
    </row>
    <row r="12265" spans="1:7" x14ac:dyDescent="0.25">
      <c r="A12265">
        <v>122.73</v>
      </c>
      <c r="B12265">
        <v>4.0734453201293901</v>
      </c>
      <c r="C12265">
        <v>10.9750652313232</v>
      </c>
      <c r="D12265">
        <v>4.0734453201293901</v>
      </c>
      <c r="E12265">
        <v>32.171460137909399</v>
      </c>
      <c r="F12265">
        <v>245.462401547909</v>
      </c>
      <c r="G12265">
        <v>146.62972500000001</v>
      </c>
    </row>
    <row r="12266" spans="1:7" x14ac:dyDescent="0.25">
      <c r="A12266">
        <v>122.739999999999</v>
      </c>
      <c r="B12266">
        <v>4.0737824440002397</v>
      </c>
      <c r="C12266">
        <v>10.9766731262207</v>
      </c>
      <c r="D12266">
        <v>4.0737824440002397</v>
      </c>
      <c r="E12266">
        <v>32.171797261780299</v>
      </c>
      <c r="F12266">
        <v>245.46273867177999</v>
      </c>
      <c r="G12266">
        <v>146.639724999999</v>
      </c>
    </row>
    <row r="12267" spans="1:7" x14ac:dyDescent="0.25">
      <c r="A12267">
        <v>122.75</v>
      </c>
      <c r="B12267">
        <v>4.0741114616393999</v>
      </c>
      <c r="C12267">
        <v>10.977560997009199</v>
      </c>
      <c r="D12267">
        <v>4.0741114616393999</v>
      </c>
      <c r="E12267">
        <v>32.172126279419402</v>
      </c>
      <c r="F12267">
        <v>245.46306768941901</v>
      </c>
      <c r="G12267">
        <v>146.64972499999999</v>
      </c>
    </row>
    <row r="12268" spans="1:7" x14ac:dyDescent="0.25">
      <c r="A12268">
        <v>122.759999999999</v>
      </c>
      <c r="B12268">
        <v>4.0744395256042401</v>
      </c>
      <c r="C12268">
        <v>10.978818893432599</v>
      </c>
      <c r="D12268">
        <v>4.0744395256042401</v>
      </c>
      <c r="E12268">
        <v>32.172454343384302</v>
      </c>
      <c r="F12268">
        <v>245.46339575338399</v>
      </c>
      <c r="G12268">
        <v>146.65972499999901</v>
      </c>
    </row>
    <row r="12269" spans="1:7" x14ac:dyDescent="0.25">
      <c r="A12269">
        <v>122.769999999999</v>
      </c>
      <c r="B12269">
        <v>4.0747809410095197</v>
      </c>
      <c r="C12269">
        <v>10.9790287017822</v>
      </c>
      <c r="D12269">
        <v>4.0747809410095197</v>
      </c>
      <c r="E12269">
        <v>32.172795758789498</v>
      </c>
      <c r="F12269">
        <v>245.46373716878901</v>
      </c>
      <c r="G12269">
        <v>146.669725</v>
      </c>
    </row>
    <row r="12270" spans="1:7" x14ac:dyDescent="0.25">
      <c r="A12270">
        <v>122.77999999999901</v>
      </c>
      <c r="B12270">
        <v>4.0751028060912997</v>
      </c>
      <c r="C12270">
        <v>10.979784011840801</v>
      </c>
      <c r="D12270">
        <v>4.0751028060912997</v>
      </c>
      <c r="E12270">
        <v>32.173117623871299</v>
      </c>
      <c r="F12270">
        <v>245.464059033871</v>
      </c>
      <c r="G12270">
        <v>146.679724999999</v>
      </c>
    </row>
    <row r="12271" spans="1:7" x14ac:dyDescent="0.25">
      <c r="A12271">
        <v>122.789999999999</v>
      </c>
      <c r="B12271">
        <v>4.0754275321960396</v>
      </c>
      <c r="C12271">
        <v>10.9787950515747</v>
      </c>
      <c r="D12271">
        <v>4.0754275321960396</v>
      </c>
      <c r="E12271">
        <v>32.173442349976099</v>
      </c>
      <c r="F12271">
        <v>245.46438375997599</v>
      </c>
      <c r="G12271">
        <v>146.68972500000001</v>
      </c>
    </row>
    <row r="12272" spans="1:7" x14ac:dyDescent="0.25">
      <c r="A12272">
        <v>122.799999999999</v>
      </c>
      <c r="B12272">
        <v>4.0757570266723597</v>
      </c>
      <c r="C12272">
        <v>10.977606773376399</v>
      </c>
      <c r="D12272">
        <v>4.0757570266723597</v>
      </c>
      <c r="E12272">
        <v>32.173771844452403</v>
      </c>
      <c r="F12272">
        <v>245.46471325445199</v>
      </c>
      <c r="G12272">
        <v>146.69972499999901</v>
      </c>
    </row>
    <row r="12273" spans="1:7" x14ac:dyDescent="0.25">
      <c r="A12273">
        <v>122.80999999999899</v>
      </c>
      <c r="B12273">
        <v>4.0760693550109801</v>
      </c>
      <c r="C12273">
        <v>10.977337837219199</v>
      </c>
      <c r="D12273">
        <v>4.0760693550109801</v>
      </c>
      <c r="E12273">
        <v>32.174084172790998</v>
      </c>
      <c r="F12273">
        <v>245.46502558279099</v>
      </c>
      <c r="G12273">
        <v>146.70972499999999</v>
      </c>
    </row>
    <row r="12274" spans="1:7" x14ac:dyDescent="0.25">
      <c r="A12274">
        <v>122.819999999999</v>
      </c>
      <c r="B12274">
        <v>4.0763578414916903</v>
      </c>
      <c r="C12274">
        <v>10.975848197936999</v>
      </c>
      <c r="D12274">
        <v>4.0763578414916903</v>
      </c>
      <c r="E12274">
        <v>32.174372659271697</v>
      </c>
      <c r="F12274">
        <v>245.46531406927099</v>
      </c>
      <c r="G12274">
        <v>146.71972499999899</v>
      </c>
    </row>
    <row r="12275" spans="1:7" x14ac:dyDescent="0.25">
      <c r="A12275">
        <v>122.829999999999</v>
      </c>
      <c r="B12275">
        <v>4.07667636871337</v>
      </c>
      <c r="C12275">
        <v>10.9760160446166</v>
      </c>
      <c r="D12275">
        <v>4.07667636871337</v>
      </c>
      <c r="E12275">
        <v>32.174691186493398</v>
      </c>
      <c r="F12275">
        <v>245.46563259649301</v>
      </c>
      <c r="G12275">
        <v>146.729725</v>
      </c>
    </row>
    <row r="12276" spans="1:7" x14ac:dyDescent="0.25">
      <c r="A12276">
        <v>122.83999999999899</v>
      </c>
      <c r="B12276">
        <v>4.0769939422607404</v>
      </c>
      <c r="C12276">
        <v>10.975796699523899</v>
      </c>
      <c r="D12276">
        <v>4.0769939422607404</v>
      </c>
      <c r="E12276">
        <v>32.175008760040797</v>
      </c>
      <c r="F12276">
        <v>245.46595017004</v>
      </c>
      <c r="G12276">
        <v>146.739724999999</v>
      </c>
    </row>
    <row r="12277" spans="1:7" x14ac:dyDescent="0.25">
      <c r="A12277">
        <v>122.849999999999</v>
      </c>
      <c r="B12277">
        <v>4.0773224830627397</v>
      </c>
      <c r="C12277">
        <v>10.9767389297485</v>
      </c>
      <c r="D12277">
        <v>4.0773224830627397</v>
      </c>
      <c r="E12277">
        <v>32.175337300842799</v>
      </c>
      <c r="F12277">
        <v>245.466278710842</v>
      </c>
      <c r="G12277">
        <v>146.74972500000001</v>
      </c>
    </row>
    <row r="12278" spans="1:7" x14ac:dyDescent="0.25">
      <c r="A12278">
        <v>122.859999999999</v>
      </c>
      <c r="B12278">
        <v>4.0776376724243102</v>
      </c>
      <c r="C12278">
        <v>10.9755706787109</v>
      </c>
      <c r="D12278">
        <v>4.0776376724243102</v>
      </c>
      <c r="E12278">
        <v>32.1756524902043</v>
      </c>
      <c r="F12278">
        <v>245.466593900204</v>
      </c>
      <c r="G12278">
        <v>146.75972499999901</v>
      </c>
    </row>
    <row r="12279" spans="1:7" x14ac:dyDescent="0.25">
      <c r="A12279">
        <v>122.869999999999</v>
      </c>
      <c r="B12279">
        <v>4.0779299736022896</v>
      </c>
      <c r="C12279">
        <v>10.976199150085399</v>
      </c>
      <c r="D12279">
        <v>4.0779299736022896</v>
      </c>
      <c r="E12279">
        <v>32.1759447913823</v>
      </c>
      <c r="F12279">
        <v>245.46688620138201</v>
      </c>
      <c r="G12279">
        <v>146.76972499999999</v>
      </c>
    </row>
    <row r="12280" spans="1:7" x14ac:dyDescent="0.25">
      <c r="A12280">
        <v>122.879999999999</v>
      </c>
      <c r="B12280">
        <v>4.0782279968261701</v>
      </c>
      <c r="C12280">
        <v>10.9758701324462</v>
      </c>
      <c r="D12280">
        <v>4.0782279968261701</v>
      </c>
      <c r="E12280">
        <v>32.176242814606198</v>
      </c>
      <c r="F12280">
        <v>245.467184224606</v>
      </c>
      <c r="G12280">
        <v>146.77972499999899</v>
      </c>
    </row>
    <row r="12281" spans="1:7" x14ac:dyDescent="0.25">
      <c r="A12281">
        <v>122.88999999999901</v>
      </c>
      <c r="B12281">
        <v>4.07853031158447</v>
      </c>
      <c r="C12281">
        <v>10.976222038269</v>
      </c>
      <c r="D12281">
        <v>4.07853031158447</v>
      </c>
      <c r="E12281">
        <v>32.176545129364499</v>
      </c>
      <c r="F12281">
        <v>245.46748653936399</v>
      </c>
      <c r="G12281">
        <v>146.789725</v>
      </c>
    </row>
    <row r="12282" spans="1:7" x14ac:dyDescent="0.25">
      <c r="A12282">
        <v>122.899999999999</v>
      </c>
      <c r="B12282">
        <v>4.07883548736572</v>
      </c>
      <c r="C12282">
        <v>10.9765672683715</v>
      </c>
      <c r="D12282">
        <v>4.07883548736572</v>
      </c>
      <c r="E12282">
        <v>32.176850305145699</v>
      </c>
      <c r="F12282">
        <v>245.46779171514501</v>
      </c>
      <c r="G12282">
        <v>146.799724999999</v>
      </c>
    </row>
    <row r="12283" spans="1:7" x14ac:dyDescent="0.25">
      <c r="A12283">
        <v>122.909999999999</v>
      </c>
      <c r="B12283">
        <v>4.0791320800781197</v>
      </c>
      <c r="C12283">
        <v>10.9770812988281</v>
      </c>
      <c r="D12283">
        <v>4.0791320800781197</v>
      </c>
      <c r="E12283">
        <v>32.177146897858101</v>
      </c>
      <c r="F12283">
        <v>245.46808830785801</v>
      </c>
      <c r="G12283">
        <v>146.80972499999999</v>
      </c>
    </row>
    <row r="12284" spans="1:7" x14ac:dyDescent="0.25">
      <c r="A12284">
        <v>122.91999999999901</v>
      </c>
      <c r="B12284">
        <v>4.0794496536254803</v>
      </c>
      <c r="C12284">
        <v>10.9776496887207</v>
      </c>
      <c r="D12284">
        <v>4.0794496536254803</v>
      </c>
      <c r="E12284">
        <v>32.1774644714055</v>
      </c>
      <c r="F12284">
        <v>245.468405881405</v>
      </c>
      <c r="G12284">
        <v>146.81972499999901</v>
      </c>
    </row>
    <row r="12285" spans="1:7" x14ac:dyDescent="0.25">
      <c r="A12285">
        <v>122.929999999999</v>
      </c>
      <c r="B12285">
        <v>4.0797615051269496</v>
      </c>
      <c r="C12285">
        <v>10.9786109924316</v>
      </c>
      <c r="D12285">
        <v>4.0797615051269496</v>
      </c>
      <c r="E12285">
        <v>32.177776322907</v>
      </c>
      <c r="F12285">
        <v>245.46871773290701</v>
      </c>
      <c r="G12285">
        <v>146.829725</v>
      </c>
    </row>
    <row r="12286" spans="1:7" x14ac:dyDescent="0.25">
      <c r="A12286">
        <v>122.939999999999</v>
      </c>
      <c r="B12286">
        <v>4.0800538063049299</v>
      </c>
      <c r="C12286">
        <v>10.977638244628899</v>
      </c>
      <c r="D12286">
        <v>4.0800538063049299</v>
      </c>
      <c r="E12286">
        <v>32.178068624085</v>
      </c>
      <c r="F12286">
        <v>245.46901003408399</v>
      </c>
      <c r="G12286">
        <v>146.83972499999899</v>
      </c>
    </row>
    <row r="12287" spans="1:7" x14ac:dyDescent="0.25">
      <c r="A12287">
        <v>122.94999999999899</v>
      </c>
      <c r="B12287">
        <v>4.0803685188293404</v>
      </c>
      <c r="C12287">
        <v>10.977424621581999</v>
      </c>
      <c r="D12287">
        <v>4.0803685188293404</v>
      </c>
      <c r="E12287">
        <v>32.1783833366094</v>
      </c>
      <c r="F12287">
        <v>245.469324746609</v>
      </c>
      <c r="G12287">
        <v>146.84972500000001</v>
      </c>
    </row>
    <row r="12288" spans="1:7" x14ac:dyDescent="0.25">
      <c r="A12288">
        <v>122.959999999999</v>
      </c>
      <c r="B12288">
        <v>4.0806655883789</v>
      </c>
      <c r="C12288">
        <v>10.9784221649169</v>
      </c>
      <c r="D12288">
        <v>4.0806655883789</v>
      </c>
      <c r="E12288">
        <v>32.178680406158897</v>
      </c>
      <c r="F12288">
        <v>245.469621816158</v>
      </c>
      <c r="G12288">
        <v>146.859724999999</v>
      </c>
    </row>
    <row r="12289" spans="1:7" x14ac:dyDescent="0.25">
      <c r="A12289">
        <v>122.969999999999</v>
      </c>
      <c r="B12289">
        <v>4.0809583663940403</v>
      </c>
      <c r="C12289">
        <v>10.9784936904907</v>
      </c>
      <c r="D12289">
        <v>4.0809583663940403</v>
      </c>
      <c r="E12289">
        <v>32.178973184174097</v>
      </c>
      <c r="F12289">
        <v>245.46991459417401</v>
      </c>
      <c r="G12289">
        <v>146.86972499999999</v>
      </c>
    </row>
    <row r="12290" spans="1:7" x14ac:dyDescent="0.25">
      <c r="A12290">
        <v>122.98</v>
      </c>
      <c r="B12290">
        <v>4.0812668800354004</v>
      </c>
      <c r="C12290">
        <v>10.979991912841699</v>
      </c>
      <c r="D12290">
        <v>4.0812668800354004</v>
      </c>
      <c r="E12290">
        <v>32.179281697815398</v>
      </c>
      <c r="F12290">
        <v>245.470223107815</v>
      </c>
      <c r="G12290">
        <v>146.87972500000001</v>
      </c>
    </row>
    <row r="12291" spans="1:7" x14ac:dyDescent="0.25">
      <c r="A12291">
        <v>122.989999999999</v>
      </c>
      <c r="B12291">
        <v>4.0815711021423304</v>
      </c>
      <c r="C12291">
        <v>10.98180103302</v>
      </c>
      <c r="D12291">
        <v>4.0815711021423304</v>
      </c>
      <c r="E12291">
        <v>32.179585919922403</v>
      </c>
      <c r="F12291">
        <v>245.47052732992199</v>
      </c>
      <c r="G12291">
        <v>146.889724999999</v>
      </c>
    </row>
    <row r="12292" spans="1:7" x14ac:dyDescent="0.25">
      <c r="A12292">
        <v>123</v>
      </c>
      <c r="B12292">
        <v>4.0818848609924299</v>
      </c>
      <c r="C12292">
        <v>10.9822778701782</v>
      </c>
      <c r="D12292">
        <v>4.0818848609924299</v>
      </c>
      <c r="E12292">
        <v>32.1798996787725</v>
      </c>
      <c r="F12292">
        <v>245.470841088772</v>
      </c>
      <c r="G12292">
        <v>146.89972499999999</v>
      </c>
    </row>
    <row r="12293" spans="1:7" x14ac:dyDescent="0.25">
      <c r="A12293">
        <v>123.009999999999</v>
      </c>
      <c r="B12293">
        <v>4.0822386741638104</v>
      </c>
      <c r="C12293">
        <v>10.9839830398559</v>
      </c>
      <c r="D12293">
        <v>4.0822386741638104</v>
      </c>
      <c r="E12293">
        <v>32.180253491943802</v>
      </c>
      <c r="F12293">
        <v>245.47119490194299</v>
      </c>
      <c r="G12293">
        <v>146.90972499999901</v>
      </c>
    </row>
    <row r="12294" spans="1:7" x14ac:dyDescent="0.25">
      <c r="A12294">
        <v>123.019999999999</v>
      </c>
      <c r="B12294">
        <v>4.0825634002685502</v>
      </c>
      <c r="C12294">
        <v>10.9840688705444</v>
      </c>
      <c r="D12294">
        <v>4.0825634002685502</v>
      </c>
      <c r="E12294">
        <v>32.180578218048602</v>
      </c>
      <c r="F12294">
        <v>245.47151962804799</v>
      </c>
      <c r="G12294">
        <v>146.919725</v>
      </c>
    </row>
    <row r="12295" spans="1:7" x14ac:dyDescent="0.25">
      <c r="A12295">
        <v>123.02999999999901</v>
      </c>
      <c r="B12295">
        <v>4.0828957557678196</v>
      </c>
      <c r="C12295">
        <v>10.983024597167899</v>
      </c>
      <c r="D12295">
        <v>4.0828957557678196</v>
      </c>
      <c r="E12295">
        <v>32.180910573547798</v>
      </c>
      <c r="F12295">
        <v>245.471851983547</v>
      </c>
      <c r="G12295">
        <v>146.929724999999</v>
      </c>
    </row>
    <row r="12296" spans="1:7" x14ac:dyDescent="0.25">
      <c r="A12296">
        <v>123.039999999999</v>
      </c>
      <c r="B12296">
        <v>4.0832262039184499</v>
      </c>
      <c r="C12296">
        <v>10.9841766357421</v>
      </c>
      <c r="D12296">
        <v>4.0832262039184499</v>
      </c>
      <c r="E12296">
        <v>32.181241021698497</v>
      </c>
      <c r="F12296">
        <v>245.472182431698</v>
      </c>
      <c r="G12296">
        <v>146.93972500000001</v>
      </c>
    </row>
    <row r="12297" spans="1:7" x14ac:dyDescent="0.25">
      <c r="A12297">
        <v>123.049999999999</v>
      </c>
      <c r="B12297">
        <v>4.0835299491882298</v>
      </c>
      <c r="C12297">
        <v>10.9841699600219</v>
      </c>
      <c r="D12297">
        <v>4.0835299491882298</v>
      </c>
      <c r="E12297">
        <v>32.181544766968301</v>
      </c>
      <c r="F12297">
        <v>245.472486176968</v>
      </c>
      <c r="G12297">
        <v>146.94972499999901</v>
      </c>
    </row>
    <row r="12298" spans="1:7" x14ac:dyDescent="0.25">
      <c r="A12298">
        <v>123.05999999999899</v>
      </c>
      <c r="B12298">
        <v>4.0838389396667401</v>
      </c>
      <c r="C12298">
        <v>10.984835624694799</v>
      </c>
      <c r="D12298">
        <v>4.0838389396667401</v>
      </c>
      <c r="E12298">
        <v>32.181853757446802</v>
      </c>
      <c r="F12298">
        <v>245.47279516744601</v>
      </c>
      <c r="G12298">
        <v>146.95972499999999</v>
      </c>
    </row>
    <row r="12299" spans="1:7" x14ac:dyDescent="0.25">
      <c r="A12299">
        <v>123.069999999999</v>
      </c>
      <c r="B12299">
        <v>4.0841383934020898</v>
      </c>
      <c r="C12299">
        <v>10.9843339920043</v>
      </c>
      <c r="D12299">
        <v>4.0841383934020898</v>
      </c>
      <c r="E12299">
        <v>32.182153211182097</v>
      </c>
      <c r="F12299">
        <v>245.47309462118201</v>
      </c>
      <c r="G12299">
        <v>146.96972499999899</v>
      </c>
    </row>
    <row r="12300" spans="1:7" x14ac:dyDescent="0.25">
      <c r="A12300">
        <v>123.079999999999</v>
      </c>
      <c r="B12300">
        <v>4.0844202041625897</v>
      </c>
      <c r="C12300">
        <v>10.984682083129799</v>
      </c>
      <c r="D12300">
        <v>4.0844202041625897</v>
      </c>
      <c r="E12300">
        <v>32.182435021942602</v>
      </c>
      <c r="F12300">
        <v>245.473376431942</v>
      </c>
      <c r="G12300">
        <v>146.979725</v>
      </c>
    </row>
    <row r="12301" spans="1:7" x14ac:dyDescent="0.25">
      <c r="A12301">
        <v>123.08999999999899</v>
      </c>
      <c r="B12301">
        <v>4.0847425460815403</v>
      </c>
      <c r="C12301">
        <v>10.9858741760253</v>
      </c>
      <c r="D12301">
        <v>4.0847425460815403</v>
      </c>
      <c r="E12301">
        <v>32.182757363861597</v>
      </c>
      <c r="F12301">
        <v>245.473698773861</v>
      </c>
      <c r="G12301">
        <v>146.989724999999</v>
      </c>
    </row>
    <row r="12302" spans="1:7" x14ac:dyDescent="0.25">
      <c r="A12302">
        <v>123.099999999999</v>
      </c>
      <c r="B12302">
        <v>4.0850877761840803</v>
      </c>
      <c r="C12302">
        <v>10.9877052307128</v>
      </c>
      <c r="D12302">
        <v>4.0850877761840803</v>
      </c>
      <c r="E12302">
        <v>32.183102593964101</v>
      </c>
      <c r="F12302">
        <v>245.474044003964</v>
      </c>
      <c r="G12302">
        <v>146.99972500000001</v>
      </c>
    </row>
    <row r="12303" spans="1:7" x14ac:dyDescent="0.25">
      <c r="A12303">
        <v>123.109999999999</v>
      </c>
      <c r="B12303">
        <v>4.08542776107788</v>
      </c>
      <c r="C12303">
        <v>10.987928390502899</v>
      </c>
      <c r="D12303">
        <v>4.08542776107788</v>
      </c>
      <c r="E12303">
        <v>32.1834425788579</v>
      </c>
      <c r="F12303">
        <v>245.474383988857</v>
      </c>
      <c r="G12303">
        <v>147.00972499999901</v>
      </c>
    </row>
    <row r="12304" spans="1:7" x14ac:dyDescent="0.25">
      <c r="A12304">
        <v>123.119999999999</v>
      </c>
      <c r="B12304">
        <v>4.0857372283935502</v>
      </c>
      <c r="C12304">
        <v>10.989472389221101</v>
      </c>
      <c r="D12304">
        <v>4.0857372283935502</v>
      </c>
      <c r="E12304">
        <v>32.183752046173602</v>
      </c>
      <c r="F12304">
        <v>245.47469345617299</v>
      </c>
      <c r="G12304">
        <v>147.01972499999999</v>
      </c>
    </row>
    <row r="12305" spans="1:7" x14ac:dyDescent="0.25">
      <c r="A12305">
        <v>123.129999999999</v>
      </c>
      <c r="B12305">
        <v>4.0860323905944798</v>
      </c>
      <c r="C12305">
        <v>10.989906311035099</v>
      </c>
      <c r="D12305">
        <v>4.0860323905944798</v>
      </c>
      <c r="E12305">
        <v>32.184047208374501</v>
      </c>
      <c r="F12305">
        <v>245.474988618374</v>
      </c>
      <c r="G12305">
        <v>147.02972499999899</v>
      </c>
    </row>
    <row r="12306" spans="1:7" x14ac:dyDescent="0.25">
      <c r="A12306">
        <v>123.13999999999901</v>
      </c>
      <c r="B12306">
        <v>4.0863785743713299</v>
      </c>
      <c r="C12306">
        <v>10.991213798522899</v>
      </c>
      <c r="D12306">
        <v>4.0863785743713299</v>
      </c>
      <c r="E12306">
        <v>32.184393392151399</v>
      </c>
      <c r="F12306">
        <v>245.475334802151</v>
      </c>
      <c r="G12306">
        <v>147.039725</v>
      </c>
    </row>
    <row r="12307" spans="1:7" x14ac:dyDescent="0.25">
      <c r="A12307">
        <v>123.149999999999</v>
      </c>
      <c r="B12307">
        <v>4.0867199897766104</v>
      </c>
      <c r="C12307">
        <v>10.991681098937899</v>
      </c>
      <c r="D12307">
        <v>4.0867199897766104</v>
      </c>
      <c r="E12307">
        <v>32.184734807556602</v>
      </c>
      <c r="F12307">
        <v>245.47567621755601</v>
      </c>
      <c r="G12307">
        <v>147.049724999999</v>
      </c>
    </row>
    <row r="12308" spans="1:7" x14ac:dyDescent="0.25">
      <c r="A12308">
        <v>123.159999999999</v>
      </c>
      <c r="B12308">
        <v>4.0870332717895499</v>
      </c>
      <c r="C12308">
        <v>10.9923868179321</v>
      </c>
      <c r="D12308">
        <v>4.0870332717895499</v>
      </c>
      <c r="E12308">
        <v>32.185048089569598</v>
      </c>
      <c r="F12308">
        <v>245.47598949956901</v>
      </c>
      <c r="G12308">
        <v>147.05972499999999</v>
      </c>
    </row>
    <row r="12309" spans="1:7" x14ac:dyDescent="0.25">
      <c r="A12309">
        <v>123.16999999999901</v>
      </c>
      <c r="B12309">
        <v>4.0873298645019496</v>
      </c>
      <c r="C12309">
        <v>10.994243621826101</v>
      </c>
      <c r="D12309">
        <v>4.0873298645019496</v>
      </c>
      <c r="E12309">
        <v>32.185344682282</v>
      </c>
      <c r="F12309">
        <v>245.47628609228201</v>
      </c>
      <c r="G12309">
        <v>147.06972499999901</v>
      </c>
    </row>
    <row r="12310" spans="1:7" x14ac:dyDescent="0.25">
      <c r="A12310">
        <v>123.179999999999</v>
      </c>
      <c r="B12310">
        <v>4.0876517295837402</v>
      </c>
      <c r="C12310">
        <v>10.993950843811</v>
      </c>
      <c r="D12310">
        <v>4.0876517295837402</v>
      </c>
      <c r="E12310">
        <v>32.185666547363802</v>
      </c>
      <c r="F12310">
        <v>245.476607957363</v>
      </c>
      <c r="G12310">
        <v>147.079725</v>
      </c>
    </row>
    <row r="12311" spans="1:7" x14ac:dyDescent="0.25">
      <c r="A12311">
        <v>123.189999999999</v>
      </c>
      <c r="B12311">
        <v>4.0879993438720703</v>
      </c>
      <c r="C12311">
        <v>10.9946269989013</v>
      </c>
      <c r="D12311">
        <v>4.0879993438720703</v>
      </c>
      <c r="E12311">
        <v>32.186014161652103</v>
      </c>
      <c r="F12311">
        <v>245.47695557165201</v>
      </c>
      <c r="G12311">
        <v>147.08972499999899</v>
      </c>
    </row>
    <row r="12312" spans="1:7" x14ac:dyDescent="0.25">
      <c r="A12312">
        <v>123.19999999999899</v>
      </c>
      <c r="B12312">
        <v>4.0883312225341699</v>
      </c>
      <c r="C12312">
        <v>10.9949388504028</v>
      </c>
      <c r="D12312">
        <v>4.0883312225341699</v>
      </c>
      <c r="E12312">
        <v>32.186346040314199</v>
      </c>
      <c r="F12312">
        <v>245.47728745031401</v>
      </c>
      <c r="G12312">
        <v>147.09972500000001</v>
      </c>
    </row>
    <row r="12313" spans="1:7" x14ac:dyDescent="0.25">
      <c r="A12313">
        <v>123.209999999999</v>
      </c>
      <c r="B12313">
        <v>4.08862257003784</v>
      </c>
      <c r="C12313">
        <v>10.994299888610801</v>
      </c>
      <c r="D12313">
        <v>4.08862257003784</v>
      </c>
      <c r="E12313">
        <v>32.186637387817903</v>
      </c>
      <c r="F12313">
        <v>245.47757879781699</v>
      </c>
      <c r="G12313">
        <v>147.109724999999</v>
      </c>
    </row>
    <row r="12314" spans="1:7" x14ac:dyDescent="0.25">
      <c r="A12314">
        <v>123.219999999999</v>
      </c>
      <c r="B12314">
        <v>4.0889391899108798</v>
      </c>
      <c r="C12314">
        <v>10.9947872161865</v>
      </c>
      <c r="D12314">
        <v>4.0889391899108798</v>
      </c>
      <c r="E12314">
        <v>32.1869540076909</v>
      </c>
      <c r="F12314">
        <v>245.47789541769001</v>
      </c>
      <c r="G12314">
        <v>147.11972499999999</v>
      </c>
    </row>
    <row r="12315" spans="1:7" x14ac:dyDescent="0.25">
      <c r="A12315">
        <v>123.23</v>
      </c>
      <c r="B12315">
        <v>4.0892958641052202</v>
      </c>
      <c r="C12315">
        <v>10.9962139129638</v>
      </c>
      <c r="D12315">
        <v>4.0892958641052202</v>
      </c>
      <c r="E12315">
        <v>32.187310681885201</v>
      </c>
      <c r="F12315">
        <v>245.478252091885</v>
      </c>
      <c r="G12315">
        <v>147.12972500000001</v>
      </c>
    </row>
    <row r="12316" spans="1:7" x14ac:dyDescent="0.25">
      <c r="A12316">
        <v>123.239999999999</v>
      </c>
      <c r="B12316">
        <v>4.0896344184875399</v>
      </c>
      <c r="C12316">
        <v>10.997758865356399</v>
      </c>
      <c r="D12316">
        <v>4.0896344184875399</v>
      </c>
      <c r="E12316">
        <v>32.187649236267603</v>
      </c>
      <c r="F12316">
        <v>245.47859064626701</v>
      </c>
      <c r="G12316">
        <v>147.139724999999</v>
      </c>
    </row>
    <row r="12317" spans="1:7" x14ac:dyDescent="0.25">
      <c r="A12317">
        <v>123.25</v>
      </c>
      <c r="B12317">
        <v>4.0899405479431099</v>
      </c>
      <c r="C12317">
        <v>10.999997138976999</v>
      </c>
      <c r="D12317">
        <v>4.0899405479431099</v>
      </c>
      <c r="E12317">
        <v>32.187955365723099</v>
      </c>
      <c r="F12317">
        <v>245.478896775723</v>
      </c>
      <c r="G12317">
        <v>147.14972499999999</v>
      </c>
    </row>
    <row r="12318" spans="1:7" x14ac:dyDescent="0.25">
      <c r="A12318">
        <v>123.259999999999</v>
      </c>
      <c r="B12318">
        <v>4.0902829170226997</v>
      </c>
      <c r="C12318">
        <v>11.0001935958862</v>
      </c>
      <c r="D12318">
        <v>4.0902829170226997</v>
      </c>
      <c r="E12318">
        <v>32.188297734802703</v>
      </c>
      <c r="F12318">
        <v>245.47923914480199</v>
      </c>
      <c r="G12318">
        <v>147.15972499999901</v>
      </c>
    </row>
    <row r="12319" spans="1:7" x14ac:dyDescent="0.25">
      <c r="A12319">
        <v>123.269999999999</v>
      </c>
      <c r="B12319">
        <v>4.09061574935913</v>
      </c>
      <c r="C12319">
        <v>11.0004215240478</v>
      </c>
      <c r="D12319">
        <v>4.09061574935913</v>
      </c>
      <c r="E12319">
        <v>32.1886305671391</v>
      </c>
      <c r="F12319">
        <v>245.47957197713899</v>
      </c>
      <c r="G12319">
        <v>147.169725</v>
      </c>
    </row>
    <row r="12320" spans="1:7" x14ac:dyDescent="0.25">
      <c r="A12320">
        <v>123.27999999999901</v>
      </c>
      <c r="B12320">
        <v>4.0909266471862704</v>
      </c>
      <c r="C12320">
        <v>11.0011339187622</v>
      </c>
      <c r="D12320">
        <v>4.0909266471862704</v>
      </c>
      <c r="E12320">
        <v>32.188941464966298</v>
      </c>
      <c r="F12320">
        <v>245.47988287496599</v>
      </c>
      <c r="G12320">
        <v>147.179724999999</v>
      </c>
    </row>
    <row r="12321" spans="1:7" x14ac:dyDescent="0.25">
      <c r="A12321">
        <v>123.289999999999</v>
      </c>
      <c r="B12321">
        <v>4.0912208557128897</v>
      </c>
      <c r="C12321">
        <v>11.001980781555099</v>
      </c>
      <c r="D12321">
        <v>4.0912208557128897</v>
      </c>
      <c r="E12321">
        <v>32.189235673492902</v>
      </c>
      <c r="F12321">
        <v>245.48017708349201</v>
      </c>
      <c r="G12321">
        <v>147.18972500000001</v>
      </c>
    </row>
    <row r="12322" spans="1:7" x14ac:dyDescent="0.25">
      <c r="A12322">
        <v>123.299999999999</v>
      </c>
      <c r="B12322">
        <v>4.0915489196777299</v>
      </c>
      <c r="C12322">
        <v>11.002087593078601</v>
      </c>
      <c r="D12322">
        <v>4.0915489196777299</v>
      </c>
      <c r="E12322">
        <v>32.189563737457803</v>
      </c>
      <c r="F12322">
        <v>245.480505147457</v>
      </c>
      <c r="G12322">
        <v>147.19972499999901</v>
      </c>
    </row>
    <row r="12323" spans="1:7" x14ac:dyDescent="0.25">
      <c r="A12323">
        <v>123.30999999999899</v>
      </c>
      <c r="B12323">
        <v>4.0918998718261701</v>
      </c>
      <c r="C12323">
        <v>11.0025978088378</v>
      </c>
      <c r="D12323">
        <v>4.0918998718261701</v>
      </c>
      <c r="E12323">
        <v>32.189914689606198</v>
      </c>
      <c r="F12323">
        <v>245.480856099606</v>
      </c>
      <c r="G12323">
        <v>147.20972499999999</v>
      </c>
    </row>
    <row r="12324" spans="1:7" x14ac:dyDescent="0.25">
      <c r="A12324">
        <v>123.319999999999</v>
      </c>
      <c r="B12324">
        <v>4.0921993255615199</v>
      </c>
      <c r="C12324">
        <v>11.003165245056101</v>
      </c>
      <c r="D12324">
        <v>4.0921993255615199</v>
      </c>
      <c r="E12324">
        <v>32.1902141433415</v>
      </c>
      <c r="F12324">
        <v>245.48115555334101</v>
      </c>
      <c r="G12324">
        <v>147.21972499999899</v>
      </c>
    </row>
    <row r="12325" spans="1:7" x14ac:dyDescent="0.25">
      <c r="A12325">
        <v>123.329999999999</v>
      </c>
      <c r="B12325">
        <v>4.092529296875</v>
      </c>
      <c r="C12325">
        <v>11.005154609680099</v>
      </c>
      <c r="D12325">
        <v>4.092529296875</v>
      </c>
      <c r="E12325">
        <v>32.190544114654998</v>
      </c>
      <c r="F12325">
        <v>245.481485524655</v>
      </c>
      <c r="G12325">
        <v>147.229725</v>
      </c>
    </row>
    <row r="12326" spans="1:7" x14ac:dyDescent="0.25">
      <c r="A12326">
        <v>123.33999999999899</v>
      </c>
      <c r="B12326">
        <v>4.0928635597229004</v>
      </c>
      <c r="C12326">
        <v>11.006446838378899</v>
      </c>
      <c r="D12326">
        <v>4.0928635597229004</v>
      </c>
      <c r="E12326">
        <v>32.190878377502898</v>
      </c>
      <c r="F12326">
        <v>245.48181978750199</v>
      </c>
      <c r="G12326">
        <v>147.239724999999</v>
      </c>
    </row>
    <row r="12327" spans="1:7" x14ac:dyDescent="0.25">
      <c r="A12327">
        <v>123.349999999999</v>
      </c>
      <c r="B12327">
        <v>4.0931754112243599</v>
      </c>
      <c r="C12327">
        <v>11.006074905395501</v>
      </c>
      <c r="D12327">
        <v>4.0931754112243599</v>
      </c>
      <c r="E12327">
        <v>32.191190229004398</v>
      </c>
      <c r="F12327">
        <v>245.482131639004</v>
      </c>
      <c r="G12327">
        <v>147.24972500000001</v>
      </c>
    </row>
    <row r="12328" spans="1:7" x14ac:dyDescent="0.25">
      <c r="A12328">
        <v>123.359999999999</v>
      </c>
      <c r="B12328">
        <v>4.0935201644897399</v>
      </c>
      <c r="C12328">
        <v>11.0084781646728</v>
      </c>
      <c r="D12328">
        <v>4.0935201644897399</v>
      </c>
      <c r="E12328">
        <v>32.1915349822698</v>
      </c>
      <c r="F12328">
        <v>245.48247639226901</v>
      </c>
      <c r="G12328">
        <v>147.25972499999901</v>
      </c>
    </row>
    <row r="12329" spans="1:7" x14ac:dyDescent="0.25">
      <c r="A12329">
        <v>123.369999999999</v>
      </c>
      <c r="B12329">
        <v>4.0938768386840803</v>
      </c>
      <c r="C12329">
        <v>11.010145187377899</v>
      </c>
      <c r="D12329">
        <v>4.0938768386840803</v>
      </c>
      <c r="E12329">
        <v>32.191891656464101</v>
      </c>
      <c r="F12329">
        <v>245.482833066464</v>
      </c>
      <c r="G12329">
        <v>147.26972499999999</v>
      </c>
    </row>
    <row r="12330" spans="1:7" x14ac:dyDescent="0.25">
      <c r="A12330">
        <v>123.379999999999</v>
      </c>
      <c r="B12330">
        <v>4.0942125320434499</v>
      </c>
      <c r="C12330">
        <v>11.012674331665</v>
      </c>
      <c r="D12330">
        <v>4.0942125320434499</v>
      </c>
      <c r="E12330">
        <v>32.192227349823497</v>
      </c>
      <c r="F12330">
        <v>245.483168759823</v>
      </c>
      <c r="G12330">
        <v>147.27972499999899</v>
      </c>
    </row>
    <row r="12331" spans="1:7" x14ac:dyDescent="0.25">
      <c r="A12331">
        <v>123.38999999999901</v>
      </c>
      <c r="B12331">
        <v>4.0945367813110298</v>
      </c>
      <c r="C12331">
        <v>11.0132293701171</v>
      </c>
      <c r="D12331">
        <v>4.0945367813110298</v>
      </c>
      <c r="E12331">
        <v>32.192551599091097</v>
      </c>
      <c r="F12331">
        <v>245.48349300909101</v>
      </c>
      <c r="G12331">
        <v>147.289725</v>
      </c>
    </row>
    <row r="12332" spans="1:7" x14ac:dyDescent="0.25">
      <c r="A12332">
        <v>123.399999999999</v>
      </c>
      <c r="B12332">
        <v>4.0949025154113698</v>
      </c>
      <c r="C12332">
        <v>11.014711380004799</v>
      </c>
      <c r="D12332">
        <v>4.0949025154113698</v>
      </c>
      <c r="E12332">
        <v>32.192917333191403</v>
      </c>
      <c r="F12332">
        <v>245.48385874319101</v>
      </c>
      <c r="G12332">
        <v>147.299724999999</v>
      </c>
    </row>
    <row r="12333" spans="1:7" x14ac:dyDescent="0.25">
      <c r="A12333">
        <v>123.409999999999</v>
      </c>
      <c r="B12333">
        <v>4.0952615737915004</v>
      </c>
      <c r="C12333">
        <v>11.017466545104901</v>
      </c>
      <c r="D12333">
        <v>4.0952615737915004</v>
      </c>
      <c r="E12333">
        <v>32.193276391571501</v>
      </c>
      <c r="F12333">
        <v>245.48421780157099</v>
      </c>
      <c r="G12333">
        <v>147.30972499999999</v>
      </c>
    </row>
    <row r="12334" spans="1:7" x14ac:dyDescent="0.25">
      <c r="A12334">
        <v>123.41999999999901</v>
      </c>
      <c r="B12334">
        <v>4.0956139564514098</v>
      </c>
      <c r="C12334">
        <v>11.019054412841699</v>
      </c>
      <c r="D12334">
        <v>4.0956139564514098</v>
      </c>
      <c r="E12334">
        <v>32.193628774231399</v>
      </c>
      <c r="F12334">
        <v>245.48457018423099</v>
      </c>
      <c r="G12334">
        <v>147.31972499999901</v>
      </c>
    </row>
    <row r="12335" spans="1:7" x14ac:dyDescent="0.25">
      <c r="A12335">
        <v>123.429999999999</v>
      </c>
      <c r="B12335">
        <v>4.0959496498107901</v>
      </c>
      <c r="C12335">
        <v>11.0204811096191</v>
      </c>
      <c r="D12335">
        <v>4.0959496498107901</v>
      </c>
      <c r="E12335">
        <v>32.193964467590803</v>
      </c>
      <c r="F12335">
        <v>245.48490587758999</v>
      </c>
      <c r="G12335">
        <v>147.329725</v>
      </c>
    </row>
    <row r="12336" spans="1:7" x14ac:dyDescent="0.25">
      <c r="A12336">
        <v>123.439999999999</v>
      </c>
      <c r="B12336">
        <v>4.0962934494018501</v>
      </c>
      <c r="C12336">
        <v>11.0226163864135</v>
      </c>
      <c r="D12336">
        <v>4.0962934494018501</v>
      </c>
      <c r="E12336">
        <v>32.194308267181903</v>
      </c>
      <c r="F12336">
        <v>245.485249677181</v>
      </c>
      <c r="G12336">
        <v>147.33972499999899</v>
      </c>
    </row>
    <row r="12337" spans="1:7" x14ac:dyDescent="0.25">
      <c r="A12337">
        <v>123.44999999999899</v>
      </c>
      <c r="B12337">
        <v>4.0966167449951101</v>
      </c>
      <c r="C12337">
        <v>11.0249376296997</v>
      </c>
      <c r="D12337">
        <v>4.0966167449951101</v>
      </c>
      <c r="E12337">
        <v>32.194631562775101</v>
      </c>
      <c r="F12337">
        <v>245.485572972775</v>
      </c>
      <c r="G12337">
        <v>147.34972500000001</v>
      </c>
    </row>
    <row r="12338" spans="1:7" x14ac:dyDescent="0.25">
      <c r="A12338">
        <v>123.459999999999</v>
      </c>
      <c r="B12338">
        <v>4.0969491004943803</v>
      </c>
      <c r="C12338">
        <v>11.026180267333901</v>
      </c>
      <c r="D12338">
        <v>4.0969491004943803</v>
      </c>
      <c r="E12338">
        <v>32.194963918274397</v>
      </c>
      <c r="F12338">
        <v>245.48590532827399</v>
      </c>
      <c r="G12338">
        <v>147.359724999999</v>
      </c>
    </row>
    <row r="12339" spans="1:7" x14ac:dyDescent="0.25">
      <c r="A12339">
        <v>123.469999999999</v>
      </c>
      <c r="B12339">
        <v>4.09732866287231</v>
      </c>
      <c r="C12339">
        <v>11.0279026031494</v>
      </c>
      <c r="D12339">
        <v>4.09732866287231</v>
      </c>
      <c r="E12339">
        <v>32.195343480652298</v>
      </c>
      <c r="F12339">
        <v>245.486284890652</v>
      </c>
      <c r="G12339">
        <v>147.36972499999999</v>
      </c>
    </row>
    <row r="12340" spans="1:7" x14ac:dyDescent="0.25">
      <c r="A12340">
        <v>123.48</v>
      </c>
      <c r="B12340">
        <v>4.0977101325988698</v>
      </c>
      <c r="C12340">
        <v>11.0300731658935</v>
      </c>
      <c r="D12340">
        <v>4.0977101325988698</v>
      </c>
      <c r="E12340">
        <v>32.195724950378903</v>
      </c>
      <c r="F12340">
        <v>245.486666360378</v>
      </c>
      <c r="G12340">
        <v>147.37972500000001</v>
      </c>
    </row>
    <row r="12341" spans="1:7" x14ac:dyDescent="0.25">
      <c r="A12341">
        <v>123.489999999999</v>
      </c>
      <c r="B12341">
        <v>4.0980706214904696</v>
      </c>
      <c r="C12341">
        <v>11.0319213867187</v>
      </c>
      <c r="D12341">
        <v>4.0980706214904696</v>
      </c>
      <c r="E12341">
        <v>32.196085439270497</v>
      </c>
      <c r="F12341">
        <v>245.48702684926999</v>
      </c>
      <c r="G12341">
        <v>147.389724999999</v>
      </c>
    </row>
    <row r="12342" spans="1:7" x14ac:dyDescent="0.25">
      <c r="A12342">
        <v>123.5</v>
      </c>
      <c r="B12342">
        <v>4.0984244346618599</v>
      </c>
      <c r="C12342">
        <v>11.0345439910888</v>
      </c>
      <c r="D12342">
        <v>4.0984244346618599</v>
      </c>
      <c r="E12342">
        <v>32.196439252441898</v>
      </c>
      <c r="F12342">
        <v>245.48738066244101</v>
      </c>
      <c r="G12342">
        <v>147.39972499999999</v>
      </c>
    </row>
    <row r="12343" spans="1:7" x14ac:dyDescent="0.25">
      <c r="A12343">
        <v>123.509999999999</v>
      </c>
      <c r="B12343">
        <v>4.0987834930419904</v>
      </c>
      <c r="C12343">
        <v>11.036524772644</v>
      </c>
      <c r="D12343">
        <v>4.0987834930419904</v>
      </c>
      <c r="E12343">
        <v>32.196798310821997</v>
      </c>
      <c r="F12343">
        <v>245.48773972082199</v>
      </c>
      <c r="G12343">
        <v>147.40972499999901</v>
      </c>
    </row>
    <row r="12344" spans="1:7" x14ac:dyDescent="0.25">
      <c r="A12344">
        <v>123.519999999999</v>
      </c>
      <c r="B12344">
        <v>4.0991616249084402</v>
      </c>
      <c r="C12344">
        <v>11.039032936096101</v>
      </c>
      <c r="D12344">
        <v>4.0991616249084402</v>
      </c>
      <c r="E12344">
        <v>32.197176442688502</v>
      </c>
      <c r="F12344">
        <v>245.48811785268799</v>
      </c>
      <c r="G12344">
        <v>147.419725</v>
      </c>
    </row>
    <row r="12345" spans="1:7" x14ac:dyDescent="0.25">
      <c r="A12345">
        <v>123.52999999999901</v>
      </c>
      <c r="B12345">
        <v>4.0995116233825604</v>
      </c>
      <c r="C12345">
        <v>11.040655136108301</v>
      </c>
      <c r="D12345">
        <v>4.0995116233825604</v>
      </c>
      <c r="E12345">
        <v>32.197526441162601</v>
      </c>
      <c r="F12345">
        <v>245.488467851162</v>
      </c>
      <c r="G12345">
        <v>147.429724999999</v>
      </c>
    </row>
    <row r="12346" spans="1:7" x14ac:dyDescent="0.25">
      <c r="A12346">
        <v>123.539999999999</v>
      </c>
      <c r="B12346">
        <v>4.0998673439025799</v>
      </c>
      <c r="C12346">
        <v>11.040977478027299</v>
      </c>
      <c r="D12346">
        <v>4.0998673439025799</v>
      </c>
      <c r="E12346">
        <v>32.1978821616826</v>
      </c>
      <c r="F12346">
        <v>245.48882357168199</v>
      </c>
      <c r="G12346">
        <v>147.43972500000001</v>
      </c>
    </row>
    <row r="12347" spans="1:7" x14ac:dyDescent="0.25">
      <c r="A12347">
        <v>123.549999999999</v>
      </c>
      <c r="B12347">
        <v>4.1002526283264098</v>
      </c>
      <c r="C12347">
        <v>11.0422000885009</v>
      </c>
      <c r="D12347">
        <v>4.1002526283264098</v>
      </c>
      <c r="E12347">
        <v>32.198267446106399</v>
      </c>
      <c r="F12347">
        <v>245.48920885610599</v>
      </c>
      <c r="G12347">
        <v>147.44972499999901</v>
      </c>
    </row>
    <row r="12348" spans="1:7" x14ac:dyDescent="0.25">
      <c r="A12348">
        <v>123.55999999999899</v>
      </c>
      <c r="B12348">
        <v>4.1006574630737296</v>
      </c>
      <c r="C12348">
        <v>11.0440511703491</v>
      </c>
      <c r="D12348">
        <v>4.1006574630737296</v>
      </c>
      <c r="E12348">
        <v>32.1986722808537</v>
      </c>
      <c r="F12348">
        <v>245.48961369085299</v>
      </c>
      <c r="G12348">
        <v>147.45972499999999</v>
      </c>
    </row>
    <row r="12349" spans="1:7" x14ac:dyDescent="0.25">
      <c r="A12349">
        <v>123.569999999999</v>
      </c>
      <c r="B12349">
        <v>4.1010446548461896</v>
      </c>
      <c r="C12349">
        <v>11.0467309951782</v>
      </c>
      <c r="D12349">
        <v>4.1010446548461896</v>
      </c>
      <c r="E12349">
        <v>32.199059472626203</v>
      </c>
      <c r="F12349">
        <v>245.49000088262599</v>
      </c>
      <c r="G12349">
        <v>147.46972499999899</v>
      </c>
    </row>
    <row r="12350" spans="1:7" x14ac:dyDescent="0.25">
      <c r="A12350">
        <v>123.579999999999</v>
      </c>
      <c r="B12350">
        <v>4.1014242172241202</v>
      </c>
      <c r="C12350">
        <v>11.0495700836181</v>
      </c>
      <c r="D12350">
        <v>4.1014242172241202</v>
      </c>
      <c r="E12350">
        <v>32.199439035004097</v>
      </c>
      <c r="F12350">
        <v>245.49038044500401</v>
      </c>
      <c r="G12350">
        <v>147.479725</v>
      </c>
    </row>
    <row r="12351" spans="1:7" x14ac:dyDescent="0.25">
      <c r="A12351">
        <v>123.58999999999899</v>
      </c>
      <c r="B12351">
        <v>4.1018128395080504</v>
      </c>
      <c r="C12351">
        <v>11.051651954650801</v>
      </c>
      <c r="D12351">
        <v>4.1018128395080504</v>
      </c>
      <c r="E12351">
        <v>32.199827657288097</v>
      </c>
      <c r="F12351">
        <v>245.490769067288</v>
      </c>
      <c r="G12351">
        <v>147.489724999999</v>
      </c>
    </row>
    <row r="12352" spans="1:7" x14ac:dyDescent="0.25">
      <c r="A12352">
        <v>123.599999999999</v>
      </c>
      <c r="B12352">
        <v>4.1021800041198704</v>
      </c>
      <c r="C12352">
        <v>11.0520677566528</v>
      </c>
      <c r="D12352">
        <v>4.1021800041198704</v>
      </c>
      <c r="E12352">
        <v>32.200194821899899</v>
      </c>
      <c r="F12352">
        <v>245.49113623189899</v>
      </c>
      <c r="G12352">
        <v>147.49972500000001</v>
      </c>
    </row>
    <row r="12353" spans="1:7" x14ac:dyDescent="0.25">
      <c r="A12353">
        <v>123.609999999999</v>
      </c>
      <c r="B12353">
        <v>4.1025667190551696</v>
      </c>
      <c r="C12353">
        <v>11.0526571273803</v>
      </c>
      <c r="D12353">
        <v>4.1025667190551696</v>
      </c>
      <c r="E12353">
        <v>32.200581536835202</v>
      </c>
      <c r="F12353">
        <v>245.491522946835</v>
      </c>
      <c r="G12353">
        <v>147.50972499999901</v>
      </c>
    </row>
    <row r="12354" spans="1:7" x14ac:dyDescent="0.25">
      <c r="A12354">
        <v>123.619999999999</v>
      </c>
      <c r="B12354">
        <v>4.1029357910156197</v>
      </c>
      <c r="C12354">
        <v>11.0545291900634</v>
      </c>
      <c r="D12354">
        <v>4.1029357910156197</v>
      </c>
      <c r="E12354">
        <v>32.200950608795601</v>
      </c>
      <c r="F12354">
        <v>245.491892018795</v>
      </c>
      <c r="G12354">
        <v>147.51972499999999</v>
      </c>
    </row>
    <row r="12355" spans="1:7" x14ac:dyDescent="0.25">
      <c r="A12355">
        <v>123.629999999999</v>
      </c>
      <c r="B12355">
        <v>4.1032934188842702</v>
      </c>
      <c r="C12355">
        <v>11.055697441101</v>
      </c>
      <c r="D12355">
        <v>4.1032934188842702</v>
      </c>
      <c r="E12355">
        <v>32.201308236664303</v>
      </c>
      <c r="F12355">
        <v>245.49224964666399</v>
      </c>
      <c r="G12355">
        <v>147.52972499999899</v>
      </c>
    </row>
    <row r="12356" spans="1:7" x14ac:dyDescent="0.25">
      <c r="A12356">
        <v>123.63999999999901</v>
      </c>
      <c r="B12356">
        <v>4.1036486625671298</v>
      </c>
      <c r="C12356">
        <v>11.057334899902299</v>
      </c>
      <c r="D12356">
        <v>4.1036486625671298</v>
      </c>
      <c r="E12356">
        <v>32.2016634803472</v>
      </c>
      <c r="F12356">
        <v>245.492604890347</v>
      </c>
      <c r="G12356">
        <v>147.539725</v>
      </c>
    </row>
    <row r="12357" spans="1:7" x14ac:dyDescent="0.25">
      <c r="A12357">
        <v>123.649999999999</v>
      </c>
      <c r="B12357">
        <v>4.1039853096008301</v>
      </c>
      <c r="C12357">
        <v>11.0593757629394</v>
      </c>
      <c r="D12357">
        <v>4.1039853096008301</v>
      </c>
      <c r="E12357">
        <v>32.202000127380799</v>
      </c>
      <c r="F12357">
        <v>245.49294153738001</v>
      </c>
      <c r="G12357">
        <v>147.549724999999</v>
      </c>
    </row>
    <row r="12358" spans="1:7" x14ac:dyDescent="0.25">
      <c r="A12358">
        <v>123.659999999999</v>
      </c>
      <c r="B12358">
        <v>4.1043457984924299</v>
      </c>
      <c r="C12358">
        <v>11.058871269226</v>
      </c>
      <c r="D12358">
        <v>4.1043457984924299</v>
      </c>
      <c r="E12358">
        <v>32.2023606162725</v>
      </c>
      <c r="F12358">
        <v>245.493302026272</v>
      </c>
      <c r="G12358">
        <v>147.55972499999999</v>
      </c>
    </row>
    <row r="12359" spans="1:7" x14ac:dyDescent="0.25">
      <c r="A12359">
        <v>123.66999999999901</v>
      </c>
      <c r="B12359">
        <v>4.1047024726867596</v>
      </c>
      <c r="C12359">
        <v>11.058819770812899</v>
      </c>
      <c r="D12359">
        <v>4.1047024726867596</v>
      </c>
      <c r="E12359">
        <v>32.202717290466801</v>
      </c>
      <c r="F12359">
        <v>245.493658700466</v>
      </c>
      <c r="G12359">
        <v>147.56972499999901</v>
      </c>
    </row>
    <row r="12360" spans="1:7" x14ac:dyDescent="0.25">
      <c r="A12360">
        <v>123.679999999999</v>
      </c>
      <c r="B12360">
        <v>4.1050434112548801</v>
      </c>
      <c r="C12360">
        <v>11.0574855804443</v>
      </c>
      <c r="D12360">
        <v>4.1050434112548801</v>
      </c>
      <c r="E12360">
        <v>32.203058229034902</v>
      </c>
      <c r="F12360">
        <v>245.493999639034</v>
      </c>
      <c r="G12360">
        <v>147.579725</v>
      </c>
    </row>
    <row r="12361" spans="1:7" x14ac:dyDescent="0.25">
      <c r="A12361">
        <v>123.689999999999</v>
      </c>
      <c r="B12361">
        <v>4.1054105758666903</v>
      </c>
      <c r="C12361">
        <v>11.057620048522899</v>
      </c>
      <c r="D12361">
        <v>4.1054105758666903</v>
      </c>
      <c r="E12361">
        <v>32.203425393646697</v>
      </c>
      <c r="F12361">
        <v>245.49436680364599</v>
      </c>
      <c r="G12361">
        <v>147.58972499999899</v>
      </c>
    </row>
    <row r="12362" spans="1:7" x14ac:dyDescent="0.25">
      <c r="A12362">
        <v>123.69999999999899</v>
      </c>
      <c r="B12362">
        <v>4.1057505607604901</v>
      </c>
      <c r="C12362">
        <v>11.058204650878899</v>
      </c>
      <c r="D12362">
        <v>4.1057505607604901</v>
      </c>
      <c r="E12362">
        <v>32.203765378540503</v>
      </c>
      <c r="F12362">
        <v>245.49470678853999</v>
      </c>
      <c r="G12362">
        <v>147.59972500000001</v>
      </c>
    </row>
    <row r="12363" spans="1:7" x14ac:dyDescent="0.25">
      <c r="A12363">
        <v>123.709999999999</v>
      </c>
      <c r="B12363">
        <v>4.1061067581176696</v>
      </c>
      <c r="C12363">
        <v>11.059871673583901</v>
      </c>
      <c r="D12363">
        <v>4.1061067581176696</v>
      </c>
      <c r="E12363">
        <v>32.204121575897702</v>
      </c>
      <c r="F12363">
        <v>245.49506298589699</v>
      </c>
      <c r="G12363">
        <v>147.609724999999</v>
      </c>
    </row>
    <row r="12364" spans="1:7" x14ac:dyDescent="0.25">
      <c r="A12364">
        <v>123.719999999999</v>
      </c>
      <c r="B12364">
        <v>4.1064291000366202</v>
      </c>
      <c r="C12364">
        <v>11.0591878890991</v>
      </c>
      <c r="D12364">
        <v>4.1064291000366202</v>
      </c>
      <c r="E12364">
        <v>32.204443917816597</v>
      </c>
      <c r="F12364">
        <v>245.495385327816</v>
      </c>
      <c r="G12364">
        <v>147.61972499999999</v>
      </c>
    </row>
    <row r="12365" spans="1:7" x14ac:dyDescent="0.25">
      <c r="A12365">
        <v>123.73</v>
      </c>
      <c r="B12365">
        <v>4.1067218780517498</v>
      </c>
      <c r="C12365">
        <v>11.059342384338301</v>
      </c>
      <c r="D12365">
        <v>4.1067218780517498</v>
      </c>
      <c r="E12365">
        <v>32.204736695831798</v>
      </c>
      <c r="F12365">
        <v>245.49567810583099</v>
      </c>
      <c r="G12365">
        <v>147.62972500000001</v>
      </c>
    </row>
    <row r="12366" spans="1:7" x14ac:dyDescent="0.25">
      <c r="A12366">
        <v>123.739999999999</v>
      </c>
      <c r="B12366">
        <v>4.1070375442504803</v>
      </c>
      <c r="C12366">
        <v>11.0581655502319</v>
      </c>
      <c r="D12366">
        <v>4.1070375442504803</v>
      </c>
      <c r="E12366">
        <v>32.2050523620305</v>
      </c>
      <c r="F12366">
        <v>245.49599377203</v>
      </c>
      <c r="G12366">
        <v>147.639724999999</v>
      </c>
    </row>
    <row r="12367" spans="1:7" x14ac:dyDescent="0.25">
      <c r="A12367">
        <v>123.75</v>
      </c>
      <c r="B12367">
        <v>4.1073904037475497</v>
      </c>
      <c r="C12367">
        <v>11.056271553039499</v>
      </c>
      <c r="D12367">
        <v>4.1073904037475497</v>
      </c>
      <c r="E12367">
        <v>32.205405221527599</v>
      </c>
      <c r="F12367">
        <v>245.49634663152699</v>
      </c>
      <c r="G12367">
        <v>147.64972499999999</v>
      </c>
    </row>
    <row r="12368" spans="1:7" x14ac:dyDescent="0.25">
      <c r="A12368">
        <v>123.759999999999</v>
      </c>
      <c r="B12368">
        <v>4.1077499389648402</v>
      </c>
      <c r="C12368">
        <v>11.057186126708901</v>
      </c>
      <c r="D12368">
        <v>4.1077499389648402</v>
      </c>
      <c r="E12368">
        <v>32.205764756744898</v>
      </c>
      <c r="F12368">
        <v>245.49670616674399</v>
      </c>
      <c r="G12368">
        <v>147.65972499999901</v>
      </c>
    </row>
    <row r="12369" spans="1:7" x14ac:dyDescent="0.25">
      <c r="A12369">
        <v>123.769999999999</v>
      </c>
      <c r="B12369">
        <v>4.1080965995788503</v>
      </c>
      <c r="C12369">
        <v>11.056041717529199</v>
      </c>
      <c r="D12369">
        <v>4.1080965995788503</v>
      </c>
      <c r="E12369">
        <v>32.206111417358898</v>
      </c>
      <c r="F12369">
        <v>245.497052827358</v>
      </c>
      <c r="G12369">
        <v>147.669725</v>
      </c>
    </row>
    <row r="12370" spans="1:7" x14ac:dyDescent="0.25">
      <c r="A12370">
        <v>123.77999999999901</v>
      </c>
      <c r="B12370">
        <v>4.1084337234496999</v>
      </c>
      <c r="C12370">
        <v>11.054272651672299</v>
      </c>
      <c r="D12370">
        <v>4.1084337234496999</v>
      </c>
      <c r="E12370">
        <v>32.206448541229697</v>
      </c>
      <c r="F12370">
        <v>245.497389951229</v>
      </c>
      <c r="G12370">
        <v>147.679724999999</v>
      </c>
    </row>
    <row r="12371" spans="1:7" x14ac:dyDescent="0.25">
      <c r="A12371">
        <v>123.789999999999</v>
      </c>
      <c r="B12371">
        <v>4.1087374687194798</v>
      </c>
      <c r="C12371">
        <v>11.0532474517822</v>
      </c>
      <c r="D12371">
        <v>4.1087374687194798</v>
      </c>
      <c r="E12371">
        <v>32.206752286499501</v>
      </c>
      <c r="F12371">
        <v>245.497693696499</v>
      </c>
      <c r="G12371">
        <v>147.68972500000001</v>
      </c>
    </row>
    <row r="12372" spans="1:7" x14ac:dyDescent="0.25">
      <c r="A12372">
        <v>123.799999999999</v>
      </c>
      <c r="B12372">
        <v>4.1090230941772399</v>
      </c>
      <c r="C12372">
        <v>11.0532789230346</v>
      </c>
      <c r="D12372">
        <v>4.1090230941772399</v>
      </c>
      <c r="E12372">
        <v>32.2070379119573</v>
      </c>
      <c r="F12372">
        <v>245.49797932195699</v>
      </c>
      <c r="G12372">
        <v>147.69972499999901</v>
      </c>
    </row>
    <row r="12373" spans="1:7" x14ac:dyDescent="0.25">
      <c r="A12373">
        <v>123.80999999999899</v>
      </c>
      <c r="B12373">
        <v>4.10933494567871</v>
      </c>
      <c r="C12373">
        <v>11.0517921447753</v>
      </c>
      <c r="D12373">
        <v>4.10933494567871</v>
      </c>
      <c r="E12373">
        <v>32.207349763458701</v>
      </c>
      <c r="F12373">
        <v>245.498291173458</v>
      </c>
      <c r="G12373">
        <v>147.70972499999999</v>
      </c>
    </row>
    <row r="12374" spans="1:7" x14ac:dyDescent="0.25">
      <c r="A12374">
        <v>123.819999999999</v>
      </c>
      <c r="B12374">
        <v>4.1096739768981898</v>
      </c>
      <c r="C12374">
        <v>11.0516233444213</v>
      </c>
      <c r="D12374">
        <v>4.1096739768981898</v>
      </c>
      <c r="E12374">
        <v>32.207688794678198</v>
      </c>
      <c r="F12374">
        <v>245.49863020467799</v>
      </c>
      <c r="G12374">
        <v>147.71972499999899</v>
      </c>
    </row>
    <row r="12375" spans="1:7" x14ac:dyDescent="0.25">
      <c r="A12375">
        <v>123.829999999999</v>
      </c>
      <c r="B12375">
        <v>4.1100182533264098</v>
      </c>
      <c r="C12375">
        <v>11.0496253967285</v>
      </c>
      <c r="D12375">
        <v>4.1100182533264098</v>
      </c>
      <c r="E12375">
        <v>32.208033071106399</v>
      </c>
      <c r="F12375">
        <v>245.49897448110599</v>
      </c>
      <c r="G12375">
        <v>147.729725</v>
      </c>
    </row>
    <row r="12376" spans="1:7" x14ac:dyDescent="0.25">
      <c r="A12376">
        <v>123.83999999999899</v>
      </c>
      <c r="B12376">
        <v>4.1103086471557599</v>
      </c>
      <c r="C12376">
        <v>11.0487766265869</v>
      </c>
      <c r="D12376">
        <v>4.1103086471557599</v>
      </c>
      <c r="E12376">
        <v>32.208323464935802</v>
      </c>
      <c r="F12376">
        <v>245.49926487493499</v>
      </c>
      <c r="G12376">
        <v>147.739724999999</v>
      </c>
    </row>
    <row r="12377" spans="1:7" x14ac:dyDescent="0.25">
      <c r="A12377">
        <v>123.849999999999</v>
      </c>
      <c r="B12377">
        <v>4.1105856895446697</v>
      </c>
      <c r="C12377">
        <v>11.049326896667401</v>
      </c>
      <c r="D12377">
        <v>4.1105856895446697</v>
      </c>
      <c r="E12377">
        <v>32.208600507324697</v>
      </c>
      <c r="F12377">
        <v>245.499541917324</v>
      </c>
      <c r="G12377">
        <v>147.74972500000001</v>
      </c>
    </row>
    <row r="12378" spans="1:7" x14ac:dyDescent="0.25">
      <c r="A12378">
        <v>123.859999999999</v>
      </c>
      <c r="B12378">
        <v>4.1109070777893004</v>
      </c>
      <c r="C12378">
        <v>11.0473289489746</v>
      </c>
      <c r="D12378">
        <v>4.1109070777893004</v>
      </c>
      <c r="E12378">
        <v>32.208921895569297</v>
      </c>
      <c r="F12378">
        <v>245.49986330556899</v>
      </c>
      <c r="G12378">
        <v>147.75972499999901</v>
      </c>
    </row>
    <row r="12379" spans="1:7" x14ac:dyDescent="0.25">
      <c r="A12379">
        <v>123.869999999999</v>
      </c>
      <c r="B12379">
        <v>4.1111793518066397</v>
      </c>
      <c r="C12379">
        <v>11.046078681945801</v>
      </c>
      <c r="D12379">
        <v>4.1111793518066397</v>
      </c>
      <c r="E12379">
        <v>32.209194169586702</v>
      </c>
      <c r="F12379">
        <v>245.50013557958599</v>
      </c>
      <c r="G12379">
        <v>147.76972499999999</v>
      </c>
    </row>
    <row r="12380" spans="1:7" x14ac:dyDescent="0.25">
      <c r="A12380">
        <v>123.879999999999</v>
      </c>
      <c r="B12380">
        <v>4.1114645004272399</v>
      </c>
      <c r="C12380">
        <v>11.045395851135201</v>
      </c>
      <c r="D12380">
        <v>4.1114645004272399</v>
      </c>
      <c r="E12380">
        <v>32.2094793182073</v>
      </c>
      <c r="F12380">
        <v>245.50042072820699</v>
      </c>
      <c r="G12380">
        <v>147.77972499999899</v>
      </c>
    </row>
    <row r="12381" spans="1:7" x14ac:dyDescent="0.25">
      <c r="A12381">
        <v>123.88999999999901</v>
      </c>
      <c r="B12381">
        <v>4.1117930412292401</v>
      </c>
      <c r="C12381">
        <v>11.044649124145501</v>
      </c>
      <c r="D12381">
        <v>4.1117930412292401</v>
      </c>
      <c r="E12381">
        <v>32.209807859009302</v>
      </c>
      <c r="F12381">
        <v>245.50074926900899</v>
      </c>
      <c r="G12381">
        <v>147.789725</v>
      </c>
    </row>
    <row r="12382" spans="1:7" x14ac:dyDescent="0.25">
      <c r="A12382">
        <v>123.899999999999</v>
      </c>
      <c r="B12382">
        <v>4.1121187210082999</v>
      </c>
      <c r="C12382">
        <v>11.0438728332519</v>
      </c>
      <c r="D12382">
        <v>4.1121187210082999</v>
      </c>
      <c r="E12382">
        <v>32.210133538788298</v>
      </c>
      <c r="F12382">
        <v>245.50107494878799</v>
      </c>
      <c r="G12382">
        <v>147.799724999999</v>
      </c>
    </row>
    <row r="12383" spans="1:7" x14ac:dyDescent="0.25">
      <c r="A12383">
        <v>123.909999999999</v>
      </c>
      <c r="B12383">
        <v>4.1124300956726003</v>
      </c>
      <c r="C12383">
        <v>11.043845176696699</v>
      </c>
      <c r="D12383">
        <v>4.1124300956726003</v>
      </c>
      <c r="E12383">
        <v>32.210444913452598</v>
      </c>
      <c r="F12383">
        <v>245.50138632345201</v>
      </c>
      <c r="G12383">
        <v>147.80972499999999</v>
      </c>
    </row>
    <row r="12384" spans="1:7" x14ac:dyDescent="0.25">
      <c r="A12384">
        <v>123.91999999999901</v>
      </c>
      <c r="B12384">
        <v>4.1127042770385698</v>
      </c>
      <c r="C12384">
        <v>11.0420064926147</v>
      </c>
      <c r="D12384">
        <v>4.1127042770385698</v>
      </c>
      <c r="E12384">
        <v>32.2107190948186</v>
      </c>
      <c r="F12384">
        <v>245.50166050481801</v>
      </c>
      <c r="G12384">
        <v>147.81972499999901</v>
      </c>
    </row>
    <row r="12385" spans="1:7" x14ac:dyDescent="0.25">
      <c r="A12385">
        <v>123.929999999999</v>
      </c>
      <c r="B12385">
        <v>4.1130008697509703</v>
      </c>
      <c r="C12385">
        <v>11.041505813598601</v>
      </c>
      <c r="D12385">
        <v>4.1130008697509703</v>
      </c>
      <c r="E12385">
        <v>32.211015687531003</v>
      </c>
      <c r="F12385">
        <v>245.501957097531</v>
      </c>
      <c r="G12385">
        <v>147.829725</v>
      </c>
    </row>
    <row r="12386" spans="1:7" x14ac:dyDescent="0.25">
      <c r="A12386">
        <v>123.939999999999</v>
      </c>
      <c r="B12386">
        <v>4.1133046150207502</v>
      </c>
      <c r="C12386">
        <v>11.0413970947265</v>
      </c>
      <c r="D12386">
        <v>4.1133046150207502</v>
      </c>
      <c r="E12386">
        <v>32.211319432800799</v>
      </c>
      <c r="F12386">
        <v>245.50226084280001</v>
      </c>
      <c r="G12386">
        <v>147.83972499999899</v>
      </c>
    </row>
    <row r="12387" spans="1:7" x14ac:dyDescent="0.25">
      <c r="A12387">
        <v>123.94999999999899</v>
      </c>
      <c r="B12387">
        <v>4.1135931015014604</v>
      </c>
      <c r="C12387">
        <v>11.041525840759199</v>
      </c>
      <c r="D12387">
        <v>4.1135931015014604</v>
      </c>
      <c r="E12387">
        <v>32.211607919281498</v>
      </c>
      <c r="F12387">
        <v>245.50254932928101</v>
      </c>
      <c r="G12387">
        <v>147.84972500000001</v>
      </c>
    </row>
    <row r="12388" spans="1:7" x14ac:dyDescent="0.25">
      <c r="A12388">
        <v>123.959999999999</v>
      </c>
      <c r="B12388">
        <v>4.1138715744018501</v>
      </c>
      <c r="C12388">
        <v>11.041649818420399</v>
      </c>
      <c r="D12388">
        <v>4.1138715744018501</v>
      </c>
      <c r="E12388">
        <v>32.211886392181903</v>
      </c>
      <c r="F12388">
        <v>245.502827802181</v>
      </c>
      <c r="G12388">
        <v>147.859724999999</v>
      </c>
    </row>
    <row r="12389" spans="1:7" x14ac:dyDescent="0.25">
      <c r="A12389">
        <v>123.969999999999</v>
      </c>
      <c r="B12389">
        <v>4.1142010688781703</v>
      </c>
      <c r="C12389">
        <v>11.0426216125488</v>
      </c>
      <c r="D12389">
        <v>4.1142010688781703</v>
      </c>
      <c r="E12389">
        <v>32.2122158866582</v>
      </c>
      <c r="F12389">
        <v>245.503157296658</v>
      </c>
      <c r="G12389">
        <v>147.86972499999999</v>
      </c>
    </row>
    <row r="12390" spans="1:7" x14ac:dyDescent="0.25">
      <c r="A12390">
        <v>123.98</v>
      </c>
      <c r="B12390">
        <v>4.1145396232604901</v>
      </c>
      <c r="C12390">
        <v>11.0417461395263</v>
      </c>
      <c r="D12390">
        <v>4.1145396232604901</v>
      </c>
      <c r="E12390">
        <v>32.212554441040503</v>
      </c>
      <c r="F12390">
        <v>245.50349585103999</v>
      </c>
      <c r="G12390">
        <v>147.87972500000001</v>
      </c>
    </row>
    <row r="12391" spans="1:7" x14ac:dyDescent="0.25">
      <c r="A12391">
        <v>123.989999999999</v>
      </c>
      <c r="B12391">
        <v>4.1148777008056596</v>
      </c>
      <c r="C12391">
        <v>11.0404844284057</v>
      </c>
      <c r="D12391">
        <v>4.1148777008056596</v>
      </c>
      <c r="E12391">
        <v>32.212892518585697</v>
      </c>
      <c r="F12391">
        <v>245.50383392858501</v>
      </c>
      <c r="G12391">
        <v>147.889724999999</v>
      </c>
    </row>
    <row r="12392" spans="1:7" x14ac:dyDescent="0.25">
      <c r="A12392">
        <v>124</v>
      </c>
      <c r="B12392">
        <v>4.1152076721191397</v>
      </c>
      <c r="C12392">
        <v>11.0396881103515</v>
      </c>
      <c r="D12392">
        <v>4.1152076721191397</v>
      </c>
      <c r="E12392">
        <v>32.213222489899202</v>
      </c>
      <c r="F12392">
        <v>245.504163899899</v>
      </c>
      <c r="G12392">
        <v>147.89972499999999</v>
      </c>
    </row>
    <row r="12393" spans="1:7" x14ac:dyDescent="0.25">
      <c r="A12393">
        <v>124.009999999999</v>
      </c>
      <c r="B12393">
        <v>4.1155200004577601</v>
      </c>
      <c r="C12393">
        <v>11.0387868881225</v>
      </c>
      <c r="D12393">
        <v>4.1155200004577601</v>
      </c>
      <c r="E12393">
        <v>32.213534818237797</v>
      </c>
      <c r="F12393">
        <v>245.504476228237</v>
      </c>
      <c r="G12393">
        <v>147.90972499999901</v>
      </c>
    </row>
    <row r="12394" spans="1:7" x14ac:dyDescent="0.25">
      <c r="A12394">
        <v>124.019999999999</v>
      </c>
      <c r="B12394">
        <v>4.1158361434936497</v>
      </c>
      <c r="C12394">
        <v>11.038942337036101</v>
      </c>
      <c r="D12394">
        <v>4.1158361434936497</v>
      </c>
      <c r="E12394">
        <v>32.2138509612737</v>
      </c>
      <c r="F12394">
        <v>245.504792371273</v>
      </c>
      <c r="G12394">
        <v>147.919725</v>
      </c>
    </row>
    <row r="12395" spans="1:7" x14ac:dyDescent="0.25">
      <c r="A12395">
        <v>124.02999999999901</v>
      </c>
      <c r="B12395">
        <v>4.1161260604858301</v>
      </c>
      <c r="C12395">
        <v>11.0385999679565</v>
      </c>
      <c r="D12395">
        <v>4.1161260604858301</v>
      </c>
      <c r="E12395">
        <v>32.214140878265901</v>
      </c>
      <c r="F12395">
        <v>245.50508228826499</v>
      </c>
      <c r="G12395">
        <v>147.929724999999</v>
      </c>
    </row>
    <row r="12396" spans="1:7" x14ac:dyDescent="0.25">
      <c r="A12396">
        <v>124.039999999999</v>
      </c>
      <c r="B12396">
        <v>4.11644983291625</v>
      </c>
      <c r="C12396">
        <v>11.039080619811999</v>
      </c>
      <c r="D12396">
        <v>4.11644983291625</v>
      </c>
      <c r="E12396">
        <v>32.2144646506963</v>
      </c>
      <c r="F12396">
        <v>245.505406060696</v>
      </c>
      <c r="G12396">
        <v>147.93972500000001</v>
      </c>
    </row>
    <row r="12397" spans="1:7" x14ac:dyDescent="0.25">
      <c r="A12397">
        <v>124.049999999999</v>
      </c>
      <c r="B12397">
        <v>4.1167979240417401</v>
      </c>
      <c r="C12397">
        <v>11.038951873779199</v>
      </c>
      <c r="D12397">
        <v>4.1167979240417401</v>
      </c>
      <c r="E12397">
        <v>32.214812741821802</v>
      </c>
      <c r="F12397">
        <v>245.50575415182101</v>
      </c>
      <c r="G12397">
        <v>147.94972499999901</v>
      </c>
    </row>
    <row r="12398" spans="1:7" x14ac:dyDescent="0.25">
      <c r="A12398">
        <v>124.05999999999899</v>
      </c>
      <c r="B12398">
        <v>4.1171407699584899</v>
      </c>
      <c r="C12398">
        <v>11.039024353027299</v>
      </c>
      <c r="D12398">
        <v>4.1171407699584899</v>
      </c>
      <c r="E12398">
        <v>32.215155587738501</v>
      </c>
      <c r="F12398">
        <v>245.50609699773801</v>
      </c>
      <c r="G12398">
        <v>147.95972499999999</v>
      </c>
    </row>
    <row r="12399" spans="1:7" x14ac:dyDescent="0.25">
      <c r="A12399">
        <v>124.069999999999</v>
      </c>
      <c r="B12399">
        <v>4.1174607276916504</v>
      </c>
      <c r="C12399">
        <v>11.0382995605468</v>
      </c>
      <c r="D12399">
        <v>4.1174607276916504</v>
      </c>
      <c r="E12399">
        <v>32.215475545471698</v>
      </c>
      <c r="F12399">
        <v>245.506416955471</v>
      </c>
      <c r="G12399">
        <v>147.96972499999899</v>
      </c>
    </row>
    <row r="12400" spans="1:7" x14ac:dyDescent="0.25">
      <c r="A12400">
        <v>124.079999999999</v>
      </c>
      <c r="B12400">
        <v>4.1177744865417401</v>
      </c>
      <c r="C12400">
        <v>11.039202690124499</v>
      </c>
      <c r="D12400">
        <v>4.1177744865417401</v>
      </c>
      <c r="E12400">
        <v>32.215789304321802</v>
      </c>
      <c r="F12400">
        <v>245.50673071432101</v>
      </c>
      <c r="G12400">
        <v>147.979725</v>
      </c>
    </row>
    <row r="12401" spans="1:7" x14ac:dyDescent="0.25">
      <c r="A12401">
        <v>124.08999999999899</v>
      </c>
      <c r="B12401">
        <v>4.1180739402770898</v>
      </c>
      <c r="C12401">
        <v>11.039236068725501</v>
      </c>
      <c r="D12401">
        <v>4.1180739402770898</v>
      </c>
      <c r="E12401">
        <v>32.216088758057097</v>
      </c>
      <c r="F12401">
        <v>245.50703016805701</v>
      </c>
      <c r="G12401">
        <v>147.989724999999</v>
      </c>
    </row>
    <row r="12402" spans="1:7" x14ac:dyDescent="0.25">
      <c r="A12402">
        <v>124.099999999999</v>
      </c>
      <c r="B12402">
        <v>4.1183967590331996</v>
      </c>
      <c r="C12402">
        <v>11.039403915405201</v>
      </c>
      <c r="D12402">
        <v>4.1183967590331996</v>
      </c>
      <c r="E12402">
        <v>32.216411576813201</v>
      </c>
      <c r="F12402">
        <v>245.507352986813</v>
      </c>
      <c r="G12402">
        <v>147.99972500000001</v>
      </c>
    </row>
    <row r="12403" spans="1:7" x14ac:dyDescent="0.25">
      <c r="A12403">
        <v>124.109999999999</v>
      </c>
      <c r="B12403">
        <v>4.1187362670898402</v>
      </c>
      <c r="C12403">
        <v>11.039145469665501</v>
      </c>
      <c r="D12403">
        <v>4.1187362670898402</v>
      </c>
      <c r="E12403">
        <v>32.216751084869898</v>
      </c>
      <c r="F12403">
        <v>245.50769249486899</v>
      </c>
      <c r="G12403">
        <v>148.00972499999901</v>
      </c>
    </row>
    <row r="12404" spans="1:7" x14ac:dyDescent="0.25">
      <c r="A12404">
        <v>124.119999999999</v>
      </c>
      <c r="B12404">
        <v>4.1190514564514098</v>
      </c>
      <c r="C12404">
        <v>11.0387420654296</v>
      </c>
      <c r="D12404">
        <v>4.1190514564514098</v>
      </c>
      <c r="E12404">
        <v>32.217066274231399</v>
      </c>
      <c r="F12404">
        <v>245.50800768423099</v>
      </c>
      <c r="G12404">
        <v>148.01972499999999</v>
      </c>
    </row>
    <row r="12405" spans="1:7" x14ac:dyDescent="0.25">
      <c r="A12405">
        <v>124.129999999999</v>
      </c>
      <c r="B12405">
        <v>4.1193566322326598</v>
      </c>
      <c r="C12405">
        <v>11.0381059646606</v>
      </c>
      <c r="D12405">
        <v>4.1193566322326598</v>
      </c>
      <c r="E12405">
        <v>32.217371450012699</v>
      </c>
      <c r="F12405">
        <v>245.50831286001201</v>
      </c>
      <c r="G12405">
        <v>148.02972499999899</v>
      </c>
    </row>
    <row r="12406" spans="1:7" x14ac:dyDescent="0.25">
      <c r="A12406">
        <v>124.13999999999901</v>
      </c>
      <c r="B12406">
        <v>4.1196794509887598</v>
      </c>
      <c r="C12406">
        <v>11.0370540618896</v>
      </c>
      <c r="D12406">
        <v>4.1196794509887598</v>
      </c>
      <c r="E12406">
        <v>32.217694268768803</v>
      </c>
      <c r="F12406">
        <v>245.508635678768</v>
      </c>
      <c r="G12406">
        <v>148.039725</v>
      </c>
    </row>
    <row r="12407" spans="1:7" x14ac:dyDescent="0.25">
      <c r="A12407">
        <v>124.149999999999</v>
      </c>
      <c r="B12407">
        <v>4.12001609802246</v>
      </c>
      <c r="C12407">
        <v>11.0372915267944</v>
      </c>
      <c r="D12407">
        <v>4.12001609802246</v>
      </c>
      <c r="E12407">
        <v>32.218030915802501</v>
      </c>
      <c r="F12407">
        <v>245.50897232580201</v>
      </c>
      <c r="G12407">
        <v>148.049724999999</v>
      </c>
    </row>
    <row r="12408" spans="1:7" x14ac:dyDescent="0.25">
      <c r="A12408">
        <v>124.159999999999</v>
      </c>
      <c r="B12408">
        <v>4.1203503608703604</v>
      </c>
      <c r="C12408">
        <v>11.0388326644897</v>
      </c>
      <c r="D12408">
        <v>4.1203503608703604</v>
      </c>
      <c r="E12408">
        <v>32.218365178650402</v>
      </c>
      <c r="F12408">
        <v>245.50930658864999</v>
      </c>
      <c r="G12408">
        <v>148.05972499999999</v>
      </c>
    </row>
    <row r="12409" spans="1:7" x14ac:dyDescent="0.25">
      <c r="A12409">
        <v>124.16999999999901</v>
      </c>
      <c r="B12409">
        <v>4.1206641197204501</v>
      </c>
      <c r="C12409">
        <v>11.039317131042401</v>
      </c>
      <c r="D12409">
        <v>4.1206641197204501</v>
      </c>
      <c r="E12409">
        <v>32.218678937500499</v>
      </c>
      <c r="F12409">
        <v>245.5096203475</v>
      </c>
      <c r="G12409">
        <v>148.06972499999901</v>
      </c>
    </row>
    <row r="12410" spans="1:7" x14ac:dyDescent="0.25">
      <c r="A12410">
        <v>124.179999999999</v>
      </c>
      <c r="B12410">
        <v>4.1209716796875</v>
      </c>
      <c r="C12410">
        <v>11.040247917175201</v>
      </c>
      <c r="D12410">
        <v>4.1209716796875</v>
      </c>
      <c r="E12410">
        <v>32.218986497467498</v>
      </c>
      <c r="F12410">
        <v>245.50992790746699</v>
      </c>
      <c r="G12410">
        <v>148.079725</v>
      </c>
    </row>
    <row r="12411" spans="1:7" x14ac:dyDescent="0.25">
      <c r="A12411">
        <v>124.189999999999</v>
      </c>
      <c r="B12411">
        <v>4.1212968826293901</v>
      </c>
      <c r="C12411">
        <v>11.042323112487701</v>
      </c>
      <c r="D12411">
        <v>4.1212968826293901</v>
      </c>
      <c r="E12411">
        <v>32.219311700409399</v>
      </c>
      <c r="F12411">
        <v>245.510253110409</v>
      </c>
      <c r="G12411">
        <v>148.08972499999899</v>
      </c>
    </row>
    <row r="12412" spans="1:7" x14ac:dyDescent="0.25">
      <c r="A12412">
        <v>124.19999999999899</v>
      </c>
      <c r="B12412">
        <v>4.1216440200805602</v>
      </c>
      <c r="C12412">
        <v>11.043865203857401</v>
      </c>
      <c r="D12412">
        <v>4.1216440200805602</v>
      </c>
      <c r="E12412">
        <v>32.219658837860599</v>
      </c>
      <c r="F12412">
        <v>245.51060024786</v>
      </c>
      <c r="G12412">
        <v>148.09972500000001</v>
      </c>
    </row>
    <row r="12413" spans="1:7" x14ac:dyDescent="0.25">
      <c r="A12413">
        <v>124.209999999999</v>
      </c>
      <c r="B12413">
        <v>4.122004032135</v>
      </c>
      <c r="C12413">
        <v>11.044363975524901</v>
      </c>
      <c r="D12413">
        <v>4.122004032135</v>
      </c>
      <c r="E12413">
        <v>32.220018849915</v>
      </c>
      <c r="F12413">
        <v>245.51096025991501</v>
      </c>
      <c r="G12413">
        <v>148.109724999999</v>
      </c>
    </row>
    <row r="12414" spans="1:7" x14ac:dyDescent="0.25">
      <c r="A12414">
        <v>124.219999999999</v>
      </c>
      <c r="B12414">
        <v>4.1223425865173304</v>
      </c>
      <c r="C12414">
        <v>11.044907569885201</v>
      </c>
      <c r="D12414">
        <v>4.1223425865173304</v>
      </c>
      <c r="E12414">
        <v>32.220357404297403</v>
      </c>
      <c r="F12414">
        <v>245.51129881429699</v>
      </c>
      <c r="G12414">
        <v>148.11972499999999</v>
      </c>
    </row>
    <row r="12415" spans="1:7" x14ac:dyDescent="0.25">
      <c r="A12415">
        <v>124.23</v>
      </c>
      <c r="B12415">
        <v>4.12265920639038</v>
      </c>
      <c r="C12415">
        <v>11.046505928039499</v>
      </c>
      <c r="D12415">
        <v>4.12265920639038</v>
      </c>
      <c r="E12415">
        <v>32.2206740241704</v>
      </c>
      <c r="F12415">
        <v>245.51161543417001</v>
      </c>
      <c r="G12415">
        <v>148.12972500000001</v>
      </c>
    </row>
    <row r="12416" spans="1:7" x14ac:dyDescent="0.25">
      <c r="A12416">
        <v>124.239999999999</v>
      </c>
      <c r="B12416">
        <v>4.1229462623596103</v>
      </c>
      <c r="C12416">
        <v>11.048001289367599</v>
      </c>
      <c r="D12416">
        <v>4.1229462623596103</v>
      </c>
      <c r="E12416">
        <v>32.220961080139602</v>
      </c>
      <c r="F12416">
        <v>245.51190249013899</v>
      </c>
      <c r="G12416">
        <v>148.139724999999</v>
      </c>
    </row>
    <row r="12417" spans="1:7" x14ac:dyDescent="0.25">
      <c r="A12417">
        <v>124.25</v>
      </c>
      <c r="B12417">
        <v>4.1232657432556099</v>
      </c>
      <c r="C12417">
        <v>11.0459737777709</v>
      </c>
      <c r="D12417">
        <v>4.1232657432556099</v>
      </c>
      <c r="E12417">
        <v>32.221280561035599</v>
      </c>
      <c r="F12417">
        <v>245.51222197103499</v>
      </c>
      <c r="G12417">
        <v>148.14972499999999</v>
      </c>
    </row>
    <row r="12418" spans="1:7" x14ac:dyDescent="0.25">
      <c r="A12418">
        <v>124.259999999999</v>
      </c>
      <c r="B12418">
        <v>4.1235933303832999</v>
      </c>
      <c r="C12418">
        <v>11.045904159545801</v>
      </c>
      <c r="D12418">
        <v>4.1235933303832999</v>
      </c>
      <c r="E12418">
        <v>32.221608148163298</v>
      </c>
      <c r="F12418">
        <v>245.51254955816299</v>
      </c>
      <c r="G12418">
        <v>148.15972499999901</v>
      </c>
    </row>
    <row r="12419" spans="1:7" x14ac:dyDescent="0.25">
      <c r="A12419">
        <v>124.269999999999</v>
      </c>
      <c r="B12419">
        <v>4.12391757965087</v>
      </c>
      <c r="C12419">
        <v>11.04585647583</v>
      </c>
      <c r="D12419">
        <v>4.12391757965087</v>
      </c>
      <c r="E12419">
        <v>32.221932397430898</v>
      </c>
      <c r="F12419">
        <v>245.51287380743</v>
      </c>
      <c r="G12419">
        <v>148.169725</v>
      </c>
    </row>
    <row r="12420" spans="1:7" x14ac:dyDescent="0.25">
      <c r="A12420">
        <v>124.27999999999901</v>
      </c>
      <c r="B12420">
        <v>4.1242709159851003</v>
      </c>
      <c r="C12420">
        <v>11.045799255371</v>
      </c>
      <c r="D12420">
        <v>4.1242709159851003</v>
      </c>
      <c r="E12420">
        <v>32.222285733765098</v>
      </c>
      <c r="F12420">
        <v>245.51322714376499</v>
      </c>
      <c r="G12420">
        <v>148.179724999999</v>
      </c>
    </row>
    <row r="12421" spans="1:7" x14ac:dyDescent="0.25">
      <c r="A12421">
        <v>124.289999999999</v>
      </c>
      <c r="B12421">
        <v>4.1246180534362704</v>
      </c>
      <c r="C12421">
        <v>11.0452098846435</v>
      </c>
      <c r="D12421">
        <v>4.1246180534362704</v>
      </c>
      <c r="E12421">
        <v>32.222632871216298</v>
      </c>
      <c r="F12421">
        <v>245.51357428121599</v>
      </c>
      <c r="G12421">
        <v>148.18972500000001</v>
      </c>
    </row>
    <row r="12422" spans="1:7" x14ac:dyDescent="0.25">
      <c r="A12422">
        <v>124.299999999999</v>
      </c>
      <c r="B12422">
        <v>4.1249413490295401</v>
      </c>
      <c r="C12422">
        <v>11.0453491210937</v>
      </c>
      <c r="D12422">
        <v>4.1249413490295401</v>
      </c>
      <c r="E12422">
        <v>32.222956166809603</v>
      </c>
      <c r="F12422">
        <v>245.513897576809</v>
      </c>
      <c r="G12422">
        <v>148.19972499999901</v>
      </c>
    </row>
    <row r="12423" spans="1:7" x14ac:dyDescent="0.25">
      <c r="A12423">
        <v>124.30999999999899</v>
      </c>
      <c r="B12423">
        <v>4.1252365112304599</v>
      </c>
      <c r="C12423">
        <v>11.045422554016101</v>
      </c>
      <c r="D12423">
        <v>4.1252365112304599</v>
      </c>
      <c r="E12423">
        <v>32.223251329010502</v>
      </c>
      <c r="F12423">
        <v>245.51419273901001</v>
      </c>
      <c r="G12423">
        <v>148.20972499999999</v>
      </c>
    </row>
    <row r="12424" spans="1:7" x14ac:dyDescent="0.25">
      <c r="A12424">
        <v>124.319999999999</v>
      </c>
      <c r="B12424">
        <v>4.12557029724121</v>
      </c>
      <c r="C12424">
        <v>11.0458717346191</v>
      </c>
      <c r="D12424">
        <v>4.12557029724121</v>
      </c>
      <c r="E12424">
        <v>32.223585115021201</v>
      </c>
      <c r="F12424">
        <v>245.51452652502101</v>
      </c>
      <c r="G12424">
        <v>148.21972499999899</v>
      </c>
    </row>
    <row r="12425" spans="1:7" x14ac:dyDescent="0.25">
      <c r="A12425">
        <v>124.329999999999</v>
      </c>
      <c r="B12425">
        <v>4.1259007453918404</v>
      </c>
      <c r="C12425">
        <v>11.046063423156699</v>
      </c>
      <c r="D12425">
        <v>4.1259007453918404</v>
      </c>
      <c r="E12425">
        <v>32.2239155631719</v>
      </c>
      <c r="F12425">
        <v>245.51485697317099</v>
      </c>
      <c r="G12425">
        <v>148.229725</v>
      </c>
    </row>
    <row r="12426" spans="1:7" x14ac:dyDescent="0.25">
      <c r="A12426">
        <v>124.33999999999899</v>
      </c>
      <c r="B12426">
        <v>4.1262111663818297</v>
      </c>
      <c r="C12426">
        <v>11.0462198257446</v>
      </c>
      <c r="D12426">
        <v>4.1262111663818297</v>
      </c>
      <c r="E12426">
        <v>32.224225984161897</v>
      </c>
      <c r="F12426">
        <v>245.51516739416101</v>
      </c>
      <c r="G12426">
        <v>148.239724999999</v>
      </c>
    </row>
    <row r="12427" spans="1:7" x14ac:dyDescent="0.25">
      <c r="A12427">
        <v>124.349999999999</v>
      </c>
      <c r="B12427">
        <v>4.1265478134155202</v>
      </c>
      <c r="C12427">
        <v>11.0486640930175</v>
      </c>
      <c r="D12427">
        <v>4.1265478134155202</v>
      </c>
      <c r="E12427">
        <v>32.224562631195496</v>
      </c>
      <c r="F12427">
        <v>245.51550404119499</v>
      </c>
      <c r="G12427">
        <v>148.24972500000001</v>
      </c>
    </row>
    <row r="12428" spans="1:7" x14ac:dyDescent="0.25">
      <c r="A12428">
        <v>124.359999999999</v>
      </c>
      <c r="B12428">
        <v>4.1269011497497496</v>
      </c>
      <c r="C12428">
        <v>11.048804283141999</v>
      </c>
      <c r="D12428">
        <v>4.1269011497497496</v>
      </c>
      <c r="E12428">
        <v>32.224915967529803</v>
      </c>
      <c r="F12428">
        <v>245.51585737752899</v>
      </c>
      <c r="G12428">
        <v>148.25972499999901</v>
      </c>
    </row>
    <row r="12429" spans="1:7" x14ac:dyDescent="0.25">
      <c r="A12429">
        <v>124.369999999999</v>
      </c>
      <c r="B12429">
        <v>4.1272425651550204</v>
      </c>
      <c r="C12429">
        <v>11.049745559692299</v>
      </c>
      <c r="D12429">
        <v>4.1272425651550204</v>
      </c>
      <c r="E12429">
        <v>32.225257382934998</v>
      </c>
      <c r="F12429">
        <v>245.516198792935</v>
      </c>
      <c r="G12429">
        <v>148.26972499999999</v>
      </c>
    </row>
    <row r="12430" spans="1:7" x14ac:dyDescent="0.25">
      <c r="A12430">
        <v>124.379999999999</v>
      </c>
      <c r="B12430">
        <v>4.1275601387023899</v>
      </c>
      <c r="C12430">
        <v>11.0506572723388</v>
      </c>
      <c r="D12430">
        <v>4.1275601387023899</v>
      </c>
      <c r="E12430">
        <v>32.225574956482397</v>
      </c>
      <c r="F12430">
        <v>245.51651636648199</v>
      </c>
      <c r="G12430">
        <v>148.27972499999899</v>
      </c>
    </row>
    <row r="12431" spans="1:7" x14ac:dyDescent="0.25">
      <c r="A12431">
        <v>124.38999999999901</v>
      </c>
      <c r="B12431">
        <v>4.12790727615356</v>
      </c>
      <c r="C12431">
        <v>11.0519800186157</v>
      </c>
      <c r="D12431">
        <v>4.12790727615356</v>
      </c>
      <c r="E12431">
        <v>32.225922093933598</v>
      </c>
      <c r="F12431">
        <v>245.516863503933</v>
      </c>
      <c r="G12431">
        <v>148.289725</v>
      </c>
    </row>
    <row r="12432" spans="1:7" x14ac:dyDescent="0.25">
      <c r="A12432">
        <v>124.399999999999</v>
      </c>
      <c r="B12432">
        <v>4.1282696723937899</v>
      </c>
      <c r="C12432">
        <v>11.0518140792846</v>
      </c>
      <c r="D12432">
        <v>4.1282696723937899</v>
      </c>
      <c r="E12432">
        <v>32.226284490173803</v>
      </c>
      <c r="F12432">
        <v>245.517225900173</v>
      </c>
      <c r="G12432">
        <v>148.299724999999</v>
      </c>
    </row>
    <row r="12433" spans="1:7" x14ac:dyDescent="0.25">
      <c r="A12433">
        <v>124.409999999999</v>
      </c>
      <c r="B12433">
        <v>4.1286082267761204</v>
      </c>
      <c r="C12433">
        <v>11.0528011322021</v>
      </c>
      <c r="D12433">
        <v>4.1286082267761204</v>
      </c>
      <c r="E12433">
        <v>32.226623044556099</v>
      </c>
      <c r="F12433">
        <v>245.51756445455601</v>
      </c>
      <c r="G12433">
        <v>148.30972499999999</v>
      </c>
    </row>
    <row r="12434" spans="1:7" x14ac:dyDescent="0.25">
      <c r="A12434">
        <v>124.41999999999901</v>
      </c>
      <c r="B12434">
        <v>4.1289396286010698</v>
      </c>
      <c r="C12434">
        <v>11.0531463623046</v>
      </c>
      <c r="D12434">
        <v>4.1289396286010698</v>
      </c>
      <c r="E12434">
        <v>32.2269544463811</v>
      </c>
      <c r="F12434">
        <v>245.51789585638099</v>
      </c>
      <c r="G12434">
        <v>148.31972499999901</v>
      </c>
    </row>
    <row r="12435" spans="1:7" x14ac:dyDescent="0.25">
      <c r="A12435">
        <v>124.429999999999</v>
      </c>
      <c r="B12435">
        <v>4.1292748451232901</v>
      </c>
      <c r="C12435">
        <v>11.053834915161101</v>
      </c>
      <c r="D12435">
        <v>4.1292748451232901</v>
      </c>
      <c r="E12435">
        <v>32.227289662903303</v>
      </c>
      <c r="F12435">
        <v>245.51823107290301</v>
      </c>
      <c r="G12435">
        <v>148.329725</v>
      </c>
    </row>
    <row r="12436" spans="1:7" x14ac:dyDescent="0.25">
      <c r="A12436">
        <v>124.439999999999</v>
      </c>
      <c r="B12436">
        <v>4.1295952796936</v>
      </c>
      <c r="C12436">
        <v>11.055191040039</v>
      </c>
      <c r="D12436">
        <v>4.1295952796936</v>
      </c>
      <c r="E12436">
        <v>32.227610097473601</v>
      </c>
      <c r="F12436">
        <v>245.51855150747301</v>
      </c>
      <c r="G12436">
        <v>148.33972499999899</v>
      </c>
    </row>
    <row r="12437" spans="1:7" x14ac:dyDescent="0.25">
      <c r="A12437">
        <v>124.44999999999899</v>
      </c>
      <c r="B12437">
        <v>4.1299638748168901</v>
      </c>
      <c r="C12437">
        <v>11.056016921996999</v>
      </c>
      <c r="D12437">
        <v>4.1299638748168901</v>
      </c>
      <c r="E12437">
        <v>32.227978692596899</v>
      </c>
      <c r="F12437">
        <v>245.51892010259601</v>
      </c>
      <c r="G12437">
        <v>148.34972500000001</v>
      </c>
    </row>
    <row r="12438" spans="1:7" x14ac:dyDescent="0.25">
      <c r="A12438">
        <v>124.459999999999</v>
      </c>
      <c r="B12438">
        <v>4.1303286552429102</v>
      </c>
      <c r="C12438">
        <v>11.0576620101928</v>
      </c>
      <c r="D12438">
        <v>4.1303286552429102</v>
      </c>
      <c r="E12438">
        <v>32.228343473022903</v>
      </c>
      <c r="F12438">
        <v>245.51928488302201</v>
      </c>
      <c r="G12438">
        <v>148.359724999999</v>
      </c>
    </row>
    <row r="12439" spans="1:7" x14ac:dyDescent="0.25">
      <c r="A12439">
        <v>124.469999999999</v>
      </c>
      <c r="B12439">
        <v>4.1306982040405202</v>
      </c>
      <c r="C12439">
        <v>11.0584249496459</v>
      </c>
      <c r="D12439">
        <v>4.1306982040405202</v>
      </c>
      <c r="E12439">
        <v>32.228713021820496</v>
      </c>
      <c r="F12439">
        <v>245.51965443181999</v>
      </c>
      <c r="G12439">
        <v>148.36972499999999</v>
      </c>
    </row>
    <row r="12440" spans="1:7" x14ac:dyDescent="0.25">
      <c r="A12440">
        <v>124.48</v>
      </c>
      <c r="B12440">
        <v>4.1310715675354004</v>
      </c>
      <c r="C12440">
        <v>11.0596208572387</v>
      </c>
      <c r="D12440">
        <v>4.1310715675354004</v>
      </c>
      <c r="E12440">
        <v>32.229086385315398</v>
      </c>
      <c r="F12440">
        <v>245.520027795315</v>
      </c>
      <c r="G12440">
        <v>148.37972500000001</v>
      </c>
    </row>
    <row r="12441" spans="1:7" x14ac:dyDescent="0.25">
      <c r="A12441">
        <v>124.489999999999</v>
      </c>
      <c r="B12441">
        <v>4.13142967224121</v>
      </c>
      <c r="C12441">
        <v>11.0597677230834</v>
      </c>
      <c r="D12441">
        <v>4.13142967224121</v>
      </c>
      <c r="E12441">
        <v>32.229444490021201</v>
      </c>
      <c r="F12441">
        <v>245.52038590002101</v>
      </c>
      <c r="G12441">
        <v>148.389724999999</v>
      </c>
    </row>
    <row r="12442" spans="1:7" x14ac:dyDescent="0.25">
      <c r="A12442">
        <v>124.5</v>
      </c>
      <c r="B12442">
        <v>4.13179111480712</v>
      </c>
      <c r="C12442">
        <v>11.060761451721101</v>
      </c>
      <c r="D12442">
        <v>4.13179111480712</v>
      </c>
      <c r="E12442">
        <v>32.229805932587098</v>
      </c>
      <c r="F12442">
        <v>245.52074734258699</v>
      </c>
      <c r="G12442">
        <v>148.39972499999999</v>
      </c>
    </row>
    <row r="12443" spans="1:7" x14ac:dyDescent="0.25">
      <c r="A12443">
        <v>124.509999999999</v>
      </c>
      <c r="B12443">
        <v>4.1321501731872496</v>
      </c>
      <c r="C12443">
        <v>11.062990188598601</v>
      </c>
      <c r="D12443">
        <v>4.1321501731872496</v>
      </c>
      <c r="E12443">
        <v>32.230164990967303</v>
      </c>
      <c r="F12443">
        <v>245.521106400967</v>
      </c>
      <c r="G12443">
        <v>148.40972499999901</v>
      </c>
    </row>
    <row r="12444" spans="1:7" x14ac:dyDescent="0.25">
      <c r="A12444">
        <v>124.519999999999</v>
      </c>
      <c r="B12444">
        <v>4.13250684738159</v>
      </c>
      <c r="C12444">
        <v>11.065055847167899</v>
      </c>
      <c r="D12444">
        <v>4.13250684738159</v>
      </c>
      <c r="E12444">
        <v>32.230521665161604</v>
      </c>
      <c r="F12444">
        <v>245.52146307516099</v>
      </c>
      <c r="G12444">
        <v>148.419725</v>
      </c>
    </row>
    <row r="12445" spans="1:7" x14ac:dyDescent="0.25">
      <c r="A12445">
        <v>124.52999999999901</v>
      </c>
      <c r="B12445">
        <v>4.1328740119934002</v>
      </c>
      <c r="C12445">
        <v>11.066758155822701</v>
      </c>
      <c r="D12445">
        <v>4.1328740119934002</v>
      </c>
      <c r="E12445">
        <v>32.230888829773399</v>
      </c>
      <c r="F12445">
        <v>245.52183023977301</v>
      </c>
      <c r="G12445">
        <v>148.429724999999</v>
      </c>
    </row>
    <row r="12446" spans="1:7" x14ac:dyDescent="0.25">
      <c r="A12446">
        <v>124.539999999999</v>
      </c>
      <c r="B12446">
        <v>4.1332578659057599</v>
      </c>
      <c r="C12446">
        <v>11.0674514770507</v>
      </c>
      <c r="D12446">
        <v>4.1332578659057599</v>
      </c>
      <c r="E12446">
        <v>32.231272683685802</v>
      </c>
      <c r="F12446">
        <v>245.52221409368499</v>
      </c>
      <c r="G12446">
        <v>148.43972500000001</v>
      </c>
    </row>
    <row r="12447" spans="1:7" x14ac:dyDescent="0.25">
      <c r="A12447">
        <v>124.549999999999</v>
      </c>
      <c r="B12447">
        <v>4.1336598396301198</v>
      </c>
      <c r="C12447">
        <v>11.069566726684499</v>
      </c>
      <c r="D12447">
        <v>4.1336598396301198</v>
      </c>
      <c r="E12447">
        <v>32.231674657410103</v>
      </c>
      <c r="F12447">
        <v>245.52261606741001</v>
      </c>
      <c r="G12447">
        <v>148.44972499999901</v>
      </c>
    </row>
    <row r="12448" spans="1:7" x14ac:dyDescent="0.25">
      <c r="A12448">
        <v>124.55999999999899</v>
      </c>
      <c r="B12448">
        <v>4.1340389251708896</v>
      </c>
      <c r="C12448">
        <v>11.0711364746093</v>
      </c>
      <c r="D12448">
        <v>4.1340389251708896</v>
      </c>
      <c r="E12448">
        <v>32.232053742950903</v>
      </c>
      <c r="F12448">
        <v>245.52299515294999</v>
      </c>
      <c r="G12448">
        <v>148.45972499999999</v>
      </c>
    </row>
    <row r="12449" spans="1:7" x14ac:dyDescent="0.25">
      <c r="A12449">
        <v>124.569999999999</v>
      </c>
      <c r="B12449">
        <v>4.1344180107116602</v>
      </c>
      <c r="C12449">
        <v>11.0730171203613</v>
      </c>
      <c r="D12449">
        <v>4.1344180107116602</v>
      </c>
      <c r="E12449">
        <v>32.232432828491703</v>
      </c>
      <c r="F12449">
        <v>245.52337423849099</v>
      </c>
      <c r="G12449">
        <v>148.46972499999899</v>
      </c>
    </row>
    <row r="12450" spans="1:7" x14ac:dyDescent="0.25">
      <c r="A12450">
        <v>124.579999999999</v>
      </c>
      <c r="B12450">
        <v>4.1348080635070801</v>
      </c>
      <c r="C12450">
        <v>11.0739078521728</v>
      </c>
      <c r="D12450">
        <v>4.1348080635070801</v>
      </c>
      <c r="E12450">
        <v>32.232822881287099</v>
      </c>
      <c r="F12450">
        <v>245.52376429128699</v>
      </c>
      <c r="G12450">
        <v>148.479725</v>
      </c>
    </row>
    <row r="12451" spans="1:7" x14ac:dyDescent="0.25">
      <c r="A12451">
        <v>124.58999999999899</v>
      </c>
      <c r="B12451">
        <v>4.1351785659790004</v>
      </c>
      <c r="C12451">
        <v>11.0748834609985</v>
      </c>
      <c r="D12451">
        <v>4.1351785659790004</v>
      </c>
      <c r="E12451">
        <v>32.233193383759001</v>
      </c>
      <c r="F12451">
        <v>245.524134793759</v>
      </c>
      <c r="G12451">
        <v>148.489724999999</v>
      </c>
    </row>
    <row r="12452" spans="1:7" x14ac:dyDescent="0.25">
      <c r="A12452">
        <v>124.599999999999</v>
      </c>
      <c r="B12452">
        <v>4.1355528831481898</v>
      </c>
      <c r="C12452">
        <v>11.075776100158601</v>
      </c>
      <c r="D12452">
        <v>4.1355528831481898</v>
      </c>
      <c r="E12452">
        <v>32.233567700928198</v>
      </c>
      <c r="F12452">
        <v>245.52450911092799</v>
      </c>
      <c r="G12452">
        <v>148.49972500000001</v>
      </c>
    </row>
    <row r="12453" spans="1:7" x14ac:dyDescent="0.25">
      <c r="A12453">
        <v>124.609999999999</v>
      </c>
      <c r="B12453">
        <v>4.1359376907348597</v>
      </c>
      <c r="C12453">
        <v>11.0754585266113</v>
      </c>
      <c r="D12453">
        <v>4.1359376907348597</v>
      </c>
      <c r="E12453">
        <v>32.233952508514903</v>
      </c>
      <c r="F12453">
        <v>245.52489391851401</v>
      </c>
      <c r="G12453">
        <v>148.50972499999901</v>
      </c>
    </row>
    <row r="12454" spans="1:7" x14ac:dyDescent="0.25">
      <c r="A12454">
        <v>124.619999999999</v>
      </c>
      <c r="B12454">
        <v>4.1363039016723597</v>
      </c>
      <c r="C12454">
        <v>11.075603485107401</v>
      </c>
      <c r="D12454">
        <v>4.1363039016723597</v>
      </c>
      <c r="E12454">
        <v>32.234318719452403</v>
      </c>
      <c r="F12454">
        <v>245.52526012945199</v>
      </c>
      <c r="G12454">
        <v>148.51972499999999</v>
      </c>
    </row>
    <row r="12455" spans="1:7" x14ac:dyDescent="0.25">
      <c r="A12455">
        <v>124.629999999999</v>
      </c>
      <c r="B12455">
        <v>4.1366634368896396</v>
      </c>
      <c r="C12455">
        <v>11.075838088989199</v>
      </c>
      <c r="D12455">
        <v>4.1366634368896396</v>
      </c>
      <c r="E12455">
        <v>32.234678254669703</v>
      </c>
      <c r="F12455">
        <v>245.52561966466899</v>
      </c>
      <c r="G12455">
        <v>148.52972499999899</v>
      </c>
    </row>
    <row r="12456" spans="1:7" x14ac:dyDescent="0.25">
      <c r="A12456">
        <v>124.63999999999901</v>
      </c>
      <c r="B12456">
        <v>4.1370062828063903</v>
      </c>
      <c r="C12456">
        <v>11.076091766357401</v>
      </c>
      <c r="D12456">
        <v>4.1370062828063903</v>
      </c>
      <c r="E12456">
        <v>32.235021100586401</v>
      </c>
      <c r="F12456">
        <v>245.525962510586</v>
      </c>
      <c r="G12456">
        <v>148.539725</v>
      </c>
    </row>
    <row r="12457" spans="1:7" x14ac:dyDescent="0.25">
      <c r="A12457">
        <v>124.649999999999</v>
      </c>
      <c r="B12457">
        <v>4.13736724853515</v>
      </c>
      <c r="C12457">
        <v>11.076374053955</v>
      </c>
      <c r="D12457">
        <v>4.13736724853515</v>
      </c>
      <c r="E12457">
        <v>32.235382066315204</v>
      </c>
      <c r="F12457">
        <v>245.52632347631501</v>
      </c>
      <c r="G12457">
        <v>148.549724999999</v>
      </c>
    </row>
    <row r="12458" spans="1:7" x14ac:dyDescent="0.25">
      <c r="A12458">
        <v>124.659999999999</v>
      </c>
      <c r="B12458">
        <v>4.1377172470092702</v>
      </c>
      <c r="C12458">
        <v>11.0750150680541</v>
      </c>
      <c r="D12458">
        <v>4.1377172470092702</v>
      </c>
      <c r="E12458">
        <v>32.235732064789303</v>
      </c>
      <c r="F12458">
        <v>245.52667347478899</v>
      </c>
      <c r="G12458">
        <v>148.55972499999999</v>
      </c>
    </row>
    <row r="12459" spans="1:7" x14ac:dyDescent="0.25">
      <c r="A12459">
        <v>124.66999999999901</v>
      </c>
      <c r="B12459">
        <v>4.1380634307861301</v>
      </c>
      <c r="C12459">
        <v>11.0749559402465</v>
      </c>
      <c r="D12459">
        <v>4.1380634307861301</v>
      </c>
      <c r="E12459">
        <v>32.236078248566201</v>
      </c>
      <c r="F12459">
        <v>245.52701965856599</v>
      </c>
      <c r="G12459">
        <v>148.56972499999901</v>
      </c>
    </row>
    <row r="12460" spans="1:7" x14ac:dyDescent="0.25">
      <c r="A12460">
        <v>124.679999999999</v>
      </c>
      <c r="B12460">
        <v>4.1384253501892001</v>
      </c>
      <c r="C12460">
        <v>11.0751428604125</v>
      </c>
      <c r="D12460">
        <v>4.1384253501892001</v>
      </c>
      <c r="E12460">
        <v>32.236440167969199</v>
      </c>
      <c r="F12460">
        <v>245.52738157796901</v>
      </c>
      <c r="G12460">
        <v>148.579725</v>
      </c>
    </row>
    <row r="12461" spans="1:7" x14ac:dyDescent="0.25">
      <c r="A12461">
        <v>124.689999999999</v>
      </c>
      <c r="B12461">
        <v>4.1387681961059499</v>
      </c>
      <c r="C12461">
        <v>11.0757131576538</v>
      </c>
      <c r="D12461">
        <v>4.1387681961059499</v>
      </c>
      <c r="E12461">
        <v>32.236783013885997</v>
      </c>
      <c r="F12461">
        <v>245.52772442388601</v>
      </c>
      <c r="G12461">
        <v>148.58972499999899</v>
      </c>
    </row>
    <row r="12462" spans="1:7" x14ac:dyDescent="0.25">
      <c r="A12462">
        <v>124.69999999999899</v>
      </c>
      <c r="B12462">
        <v>4.1391038894653303</v>
      </c>
      <c r="C12462">
        <v>11.075864791870099</v>
      </c>
      <c r="D12462">
        <v>4.1391038894653303</v>
      </c>
      <c r="E12462">
        <v>32.237118707245401</v>
      </c>
      <c r="F12462">
        <v>245.52806011724499</v>
      </c>
      <c r="G12462">
        <v>148.59972500000001</v>
      </c>
    </row>
    <row r="12463" spans="1:7" x14ac:dyDescent="0.25">
      <c r="A12463">
        <v>124.709999999999</v>
      </c>
      <c r="B12463">
        <v>4.13944244384765</v>
      </c>
      <c r="C12463">
        <v>11.075608253479</v>
      </c>
      <c r="D12463">
        <v>4.13944244384765</v>
      </c>
      <c r="E12463">
        <v>32.237457261627704</v>
      </c>
      <c r="F12463">
        <v>245.528398671627</v>
      </c>
      <c r="G12463">
        <v>148.609724999999</v>
      </c>
    </row>
    <row r="12464" spans="1:7" x14ac:dyDescent="0.25">
      <c r="A12464">
        <v>124.719999999999</v>
      </c>
      <c r="B12464">
        <v>4.1397566795349103</v>
      </c>
      <c r="C12464">
        <v>11.075400352478001</v>
      </c>
      <c r="D12464">
        <v>4.1397566795349103</v>
      </c>
      <c r="E12464">
        <v>32.237771497314903</v>
      </c>
      <c r="F12464">
        <v>245.528712907314</v>
      </c>
      <c r="G12464">
        <v>148.61972499999999</v>
      </c>
    </row>
    <row r="12465" spans="1:7" x14ac:dyDescent="0.25">
      <c r="A12465">
        <v>124.73</v>
      </c>
      <c r="B12465">
        <v>4.1401057243347097</v>
      </c>
      <c r="C12465">
        <v>11.075892448425201</v>
      </c>
      <c r="D12465">
        <v>4.1401057243347097</v>
      </c>
      <c r="E12465">
        <v>32.2381205421147</v>
      </c>
      <c r="F12465">
        <v>245.52906195211401</v>
      </c>
      <c r="G12465">
        <v>148.62972500000001</v>
      </c>
    </row>
    <row r="12466" spans="1:7" x14ac:dyDescent="0.25">
      <c r="A12466">
        <v>124.739999999999</v>
      </c>
      <c r="B12466">
        <v>4.1404433250427202</v>
      </c>
      <c r="C12466">
        <v>11.0753927230834</v>
      </c>
      <c r="D12466">
        <v>4.1404433250427202</v>
      </c>
      <c r="E12466">
        <v>32.238458142822701</v>
      </c>
      <c r="F12466">
        <v>245.52939955282201</v>
      </c>
      <c r="G12466">
        <v>148.639724999999</v>
      </c>
    </row>
    <row r="12467" spans="1:7" x14ac:dyDescent="0.25">
      <c r="A12467">
        <v>124.75</v>
      </c>
      <c r="B12467">
        <v>4.1407537460327104</v>
      </c>
      <c r="C12467">
        <v>11.0725860595703</v>
      </c>
      <c r="D12467">
        <v>4.1407537460327104</v>
      </c>
      <c r="E12467">
        <v>32.238768563812698</v>
      </c>
      <c r="F12467">
        <v>245.529709973812</v>
      </c>
      <c r="G12467">
        <v>148.64972499999999</v>
      </c>
    </row>
    <row r="12468" spans="1:7" x14ac:dyDescent="0.25">
      <c r="A12468">
        <v>124.759999999999</v>
      </c>
      <c r="B12468">
        <v>4.1410889625549299</v>
      </c>
      <c r="C12468">
        <v>11.072377204895</v>
      </c>
      <c r="D12468">
        <v>4.1410889625549299</v>
      </c>
      <c r="E12468">
        <v>32.239103780335</v>
      </c>
      <c r="F12468">
        <v>245.53004519033399</v>
      </c>
      <c r="G12468">
        <v>148.65972499999901</v>
      </c>
    </row>
    <row r="12469" spans="1:7" x14ac:dyDescent="0.25">
      <c r="A12469">
        <v>124.769999999999</v>
      </c>
      <c r="B12469">
        <v>4.1414442062377903</v>
      </c>
      <c r="C12469">
        <v>11.070943832397401</v>
      </c>
      <c r="D12469">
        <v>4.1414442062377903</v>
      </c>
      <c r="E12469">
        <v>32.239459024017798</v>
      </c>
      <c r="F12469">
        <v>245.530400434017</v>
      </c>
      <c r="G12469">
        <v>148.669725</v>
      </c>
    </row>
    <row r="12470" spans="1:7" x14ac:dyDescent="0.25">
      <c r="A12470">
        <v>124.77999999999901</v>
      </c>
      <c r="B12470">
        <v>4.1417717933654696</v>
      </c>
      <c r="C12470">
        <v>11.0689601898193</v>
      </c>
      <c r="D12470">
        <v>4.1417717933654696</v>
      </c>
      <c r="E12470">
        <v>32.239786611145497</v>
      </c>
      <c r="F12470">
        <v>245.53072802114499</v>
      </c>
      <c r="G12470">
        <v>148.679724999999</v>
      </c>
    </row>
    <row r="12471" spans="1:7" x14ac:dyDescent="0.25">
      <c r="A12471">
        <v>124.789999999999</v>
      </c>
      <c r="B12471">
        <v>4.1420793533325098</v>
      </c>
      <c r="C12471">
        <v>11.0683183670043</v>
      </c>
      <c r="D12471">
        <v>4.1420793533325098</v>
      </c>
      <c r="E12471">
        <v>32.240094171112503</v>
      </c>
      <c r="F12471">
        <v>245.53103558111201</v>
      </c>
      <c r="G12471">
        <v>148.68972500000001</v>
      </c>
    </row>
    <row r="12472" spans="1:7" x14ac:dyDescent="0.25">
      <c r="A12472">
        <v>124.799999999999</v>
      </c>
      <c r="B12472">
        <v>4.14239501953125</v>
      </c>
      <c r="C12472">
        <v>11.067841529846101</v>
      </c>
      <c r="D12472">
        <v>4.14239501953125</v>
      </c>
      <c r="E12472">
        <v>32.240409837311297</v>
      </c>
      <c r="F12472">
        <v>245.53135124731099</v>
      </c>
      <c r="G12472">
        <v>148.69972499999901</v>
      </c>
    </row>
    <row r="12473" spans="1:7" x14ac:dyDescent="0.25">
      <c r="A12473">
        <v>124.80999999999899</v>
      </c>
      <c r="B12473">
        <v>4.1427092552184996</v>
      </c>
      <c r="C12473">
        <v>11.067452430725</v>
      </c>
      <c r="D12473">
        <v>4.1427092552184996</v>
      </c>
      <c r="E12473">
        <v>32.240724072998503</v>
      </c>
      <c r="F12473">
        <v>245.53166548299799</v>
      </c>
      <c r="G12473">
        <v>148.70972499999999</v>
      </c>
    </row>
    <row r="12474" spans="1:7" x14ac:dyDescent="0.25">
      <c r="A12474">
        <v>124.819999999999</v>
      </c>
      <c r="B12474">
        <v>4.1429715156555096</v>
      </c>
      <c r="C12474">
        <v>11.067114830016999</v>
      </c>
      <c r="D12474">
        <v>4.1429715156555096</v>
      </c>
      <c r="E12474">
        <v>32.240986333435501</v>
      </c>
      <c r="F12474">
        <v>245.53192774343501</v>
      </c>
      <c r="G12474">
        <v>148.71972499999899</v>
      </c>
    </row>
    <row r="12475" spans="1:7" x14ac:dyDescent="0.25">
      <c r="A12475">
        <v>124.829999999999</v>
      </c>
      <c r="B12475">
        <v>4.1433029174804599</v>
      </c>
      <c r="C12475">
        <v>11.0657043457031</v>
      </c>
      <c r="D12475">
        <v>4.1433029174804599</v>
      </c>
      <c r="E12475">
        <v>32.241317735260502</v>
      </c>
      <c r="F12475">
        <v>245.53225914526001</v>
      </c>
      <c r="G12475">
        <v>148.729725</v>
      </c>
    </row>
    <row r="12476" spans="1:7" x14ac:dyDescent="0.25">
      <c r="A12476">
        <v>124.83999999999899</v>
      </c>
      <c r="B12476">
        <v>4.1436390876770002</v>
      </c>
      <c r="C12476">
        <v>11.0640745162963</v>
      </c>
      <c r="D12476">
        <v>4.1436390876770002</v>
      </c>
      <c r="E12476">
        <v>32.241653905456999</v>
      </c>
      <c r="F12476">
        <v>245.532595315457</v>
      </c>
      <c r="G12476">
        <v>148.739724999999</v>
      </c>
    </row>
    <row r="12477" spans="1:7" x14ac:dyDescent="0.25">
      <c r="A12477">
        <v>124.849999999999</v>
      </c>
      <c r="B12477">
        <v>4.1439552307128897</v>
      </c>
      <c r="C12477">
        <v>11.062608718871999</v>
      </c>
      <c r="D12477">
        <v>4.1439552307128897</v>
      </c>
      <c r="E12477">
        <v>32.241970048492902</v>
      </c>
      <c r="F12477">
        <v>245.53291145849201</v>
      </c>
      <c r="G12477">
        <v>148.74972500000001</v>
      </c>
    </row>
    <row r="12478" spans="1:7" x14ac:dyDescent="0.25">
      <c r="A12478">
        <v>124.859999999999</v>
      </c>
      <c r="B12478">
        <v>4.1442685127258301</v>
      </c>
      <c r="C12478">
        <v>11.060407638549799</v>
      </c>
      <c r="D12478">
        <v>4.1442685127258301</v>
      </c>
      <c r="E12478">
        <v>32.242283330505799</v>
      </c>
      <c r="F12478">
        <v>245.53322474050501</v>
      </c>
      <c r="G12478">
        <v>148.75972499999901</v>
      </c>
    </row>
    <row r="12479" spans="1:7" x14ac:dyDescent="0.25">
      <c r="A12479">
        <v>124.869999999999</v>
      </c>
      <c r="B12479">
        <v>4.1445789337158203</v>
      </c>
      <c r="C12479">
        <v>11.059210777282701</v>
      </c>
      <c r="D12479">
        <v>4.1445789337158203</v>
      </c>
      <c r="E12479">
        <v>32.242593751495797</v>
      </c>
      <c r="F12479">
        <v>245.533535161495</v>
      </c>
      <c r="G12479">
        <v>148.76972499999999</v>
      </c>
    </row>
    <row r="12480" spans="1:7" x14ac:dyDescent="0.25">
      <c r="A12480">
        <v>124.879999999999</v>
      </c>
      <c r="B12480">
        <v>4.14489269256591</v>
      </c>
      <c r="C12480">
        <v>11.057746887206999</v>
      </c>
      <c r="D12480">
        <v>4.14489269256591</v>
      </c>
      <c r="E12480">
        <v>32.242907510345901</v>
      </c>
      <c r="F12480">
        <v>245.53384892034501</v>
      </c>
      <c r="G12480">
        <v>148.77972499999899</v>
      </c>
    </row>
    <row r="12481" spans="1:7" x14ac:dyDescent="0.25">
      <c r="A12481">
        <v>124.88999999999901</v>
      </c>
      <c r="B12481">
        <v>4.1452031135559002</v>
      </c>
      <c r="C12481">
        <v>11.0546293258666</v>
      </c>
      <c r="D12481">
        <v>4.1452031135559002</v>
      </c>
      <c r="E12481">
        <v>32.243217931335899</v>
      </c>
      <c r="F12481">
        <v>245.534159341335</v>
      </c>
      <c r="G12481">
        <v>148.789725</v>
      </c>
    </row>
    <row r="12482" spans="1:7" x14ac:dyDescent="0.25">
      <c r="A12482">
        <v>124.899999999999</v>
      </c>
      <c r="B12482">
        <v>4.1454820632934499</v>
      </c>
      <c r="C12482">
        <v>11.0527534484863</v>
      </c>
      <c r="D12482">
        <v>4.1454820632934499</v>
      </c>
      <c r="E12482">
        <v>32.243496881073497</v>
      </c>
      <c r="F12482">
        <v>245.534438291073</v>
      </c>
      <c r="G12482">
        <v>148.799724999999</v>
      </c>
    </row>
    <row r="12483" spans="1:7" x14ac:dyDescent="0.25">
      <c r="A12483">
        <v>124.909999999999</v>
      </c>
      <c r="B12483">
        <v>4.1457715034484801</v>
      </c>
      <c r="C12483">
        <v>11.050767898559499</v>
      </c>
      <c r="D12483">
        <v>4.1457715034484801</v>
      </c>
      <c r="E12483">
        <v>32.243786321228498</v>
      </c>
      <c r="F12483">
        <v>245.534727731228</v>
      </c>
      <c r="G12483">
        <v>148.80972499999999</v>
      </c>
    </row>
    <row r="12484" spans="1:7" x14ac:dyDescent="0.25">
      <c r="A12484">
        <v>124.91999999999901</v>
      </c>
      <c r="B12484">
        <v>4.1460824012756303</v>
      </c>
      <c r="C12484">
        <v>11.0499515533447</v>
      </c>
      <c r="D12484">
        <v>4.1460824012756303</v>
      </c>
      <c r="E12484">
        <v>32.244097219055703</v>
      </c>
      <c r="F12484">
        <v>245.53503862905501</v>
      </c>
      <c r="G12484">
        <v>148.81972499999901</v>
      </c>
    </row>
    <row r="12485" spans="1:7" x14ac:dyDescent="0.25">
      <c r="A12485">
        <v>124.929999999999</v>
      </c>
      <c r="B12485">
        <v>4.14637899398803</v>
      </c>
      <c r="C12485">
        <v>11.048641204833901</v>
      </c>
      <c r="D12485">
        <v>4.14637899398803</v>
      </c>
      <c r="E12485">
        <v>32.244393811768099</v>
      </c>
      <c r="F12485">
        <v>245.53533522176801</v>
      </c>
      <c r="G12485">
        <v>148.829725</v>
      </c>
    </row>
    <row r="12486" spans="1:7" x14ac:dyDescent="0.25">
      <c r="A12486">
        <v>124.939999999999</v>
      </c>
      <c r="B12486">
        <v>4.1466469764709402</v>
      </c>
      <c r="C12486">
        <v>11.0476417541503</v>
      </c>
      <c r="D12486">
        <v>4.1466469764709402</v>
      </c>
      <c r="E12486">
        <v>32.244661794251002</v>
      </c>
      <c r="F12486">
        <v>245.535603204251</v>
      </c>
      <c r="G12486">
        <v>148.83972499999899</v>
      </c>
    </row>
    <row r="12487" spans="1:7" x14ac:dyDescent="0.25">
      <c r="A12487">
        <v>124.94999999999899</v>
      </c>
      <c r="B12487">
        <v>4.1469211578369096</v>
      </c>
      <c r="C12487">
        <v>11.047462463378899</v>
      </c>
      <c r="D12487">
        <v>4.1469211578369096</v>
      </c>
      <c r="E12487">
        <v>32.244935975616897</v>
      </c>
      <c r="F12487">
        <v>245.535877385616</v>
      </c>
      <c r="G12487">
        <v>148.84972500000001</v>
      </c>
    </row>
    <row r="12488" spans="1:7" x14ac:dyDescent="0.25">
      <c r="A12488">
        <v>124.959999999999</v>
      </c>
      <c r="B12488">
        <v>4.1472630500793404</v>
      </c>
      <c r="C12488">
        <v>11.047349929809499</v>
      </c>
      <c r="D12488">
        <v>4.1472630500793404</v>
      </c>
      <c r="E12488">
        <v>32.2452778678594</v>
      </c>
      <c r="F12488">
        <v>245.536219277859</v>
      </c>
      <c r="G12488">
        <v>148.859724999999</v>
      </c>
    </row>
    <row r="12489" spans="1:7" x14ac:dyDescent="0.25">
      <c r="A12489">
        <v>124.969999999999</v>
      </c>
      <c r="B12489">
        <v>4.1476140022277797</v>
      </c>
      <c r="C12489">
        <v>11.046540260314901</v>
      </c>
      <c r="D12489">
        <v>4.1476140022277797</v>
      </c>
      <c r="E12489">
        <v>32.245628820007802</v>
      </c>
      <c r="F12489">
        <v>245.53657023000699</v>
      </c>
      <c r="G12489">
        <v>148.86972499999999</v>
      </c>
    </row>
    <row r="12490" spans="1:7" x14ac:dyDescent="0.25">
      <c r="A12490">
        <v>124.98</v>
      </c>
      <c r="B12490">
        <v>4.1479139328002903</v>
      </c>
      <c r="C12490">
        <v>11.0468425750732</v>
      </c>
      <c r="D12490">
        <v>4.1479139328002903</v>
      </c>
      <c r="E12490">
        <v>32.245928750580298</v>
      </c>
      <c r="F12490">
        <v>245.53687016058001</v>
      </c>
      <c r="G12490">
        <v>148.87972500000001</v>
      </c>
    </row>
    <row r="12491" spans="1:7" x14ac:dyDescent="0.25">
      <c r="A12491">
        <v>124.989999999999</v>
      </c>
      <c r="B12491">
        <v>4.1482310295104901</v>
      </c>
      <c r="C12491">
        <v>11.046755790710399</v>
      </c>
      <c r="D12491">
        <v>4.1482310295104901</v>
      </c>
      <c r="E12491">
        <v>32.246245847290503</v>
      </c>
      <c r="F12491">
        <v>245.53718725728999</v>
      </c>
      <c r="G12491">
        <v>148.889724999999</v>
      </c>
    </row>
    <row r="12492" spans="1:7" x14ac:dyDescent="0.25">
      <c r="A12492">
        <v>125</v>
      </c>
      <c r="B12492">
        <v>4.1485333442687899</v>
      </c>
      <c r="C12492">
        <v>11.045428276061999</v>
      </c>
      <c r="D12492">
        <v>4.1485333442687899</v>
      </c>
      <c r="E12492">
        <v>32.246548162048803</v>
      </c>
      <c r="F12492">
        <v>245.537489572048</v>
      </c>
      <c r="G12492">
        <v>148.89972499999999</v>
      </c>
    </row>
    <row r="12493" spans="1:7" x14ac:dyDescent="0.25">
      <c r="A12493">
        <v>125.009999999999</v>
      </c>
      <c r="B12493">
        <v>4.1488356590270898</v>
      </c>
      <c r="C12493">
        <v>11.0459794998168</v>
      </c>
      <c r="D12493">
        <v>4.1488356590270898</v>
      </c>
      <c r="E12493">
        <v>32.246850476807097</v>
      </c>
      <c r="F12493">
        <v>245.53779188680701</v>
      </c>
      <c r="G12493">
        <v>148.90972499999901</v>
      </c>
    </row>
    <row r="12494" spans="1:7" x14ac:dyDescent="0.25">
      <c r="A12494">
        <v>125.019999999999</v>
      </c>
      <c r="B12494">
        <v>4.1491270065307599</v>
      </c>
      <c r="C12494">
        <v>11.045256614685</v>
      </c>
      <c r="D12494">
        <v>4.1491270065307599</v>
      </c>
      <c r="E12494">
        <v>32.247141824310802</v>
      </c>
      <c r="F12494">
        <v>245.53808323430999</v>
      </c>
      <c r="G12494">
        <v>148.919725</v>
      </c>
    </row>
    <row r="12495" spans="1:7" x14ac:dyDescent="0.25">
      <c r="A12495">
        <v>125.02999999999901</v>
      </c>
      <c r="B12495">
        <v>4.14945363998413</v>
      </c>
      <c r="C12495">
        <v>11.044807434081999</v>
      </c>
      <c r="D12495">
        <v>4.14945363998413</v>
      </c>
      <c r="E12495">
        <v>32.2474684577641</v>
      </c>
      <c r="F12495">
        <v>245.53840986776399</v>
      </c>
      <c r="G12495">
        <v>148.929724999999</v>
      </c>
    </row>
    <row r="12496" spans="1:7" x14ac:dyDescent="0.25">
      <c r="A12496">
        <v>125.039999999999</v>
      </c>
      <c r="B12496">
        <v>4.1498045921325604</v>
      </c>
      <c r="C12496">
        <v>11.0447492599487</v>
      </c>
      <c r="D12496">
        <v>4.1498045921325604</v>
      </c>
      <c r="E12496">
        <v>32.247819409912601</v>
      </c>
      <c r="F12496">
        <v>245.538760819912</v>
      </c>
      <c r="G12496">
        <v>148.93972500000001</v>
      </c>
    </row>
    <row r="12497" spans="1:7" x14ac:dyDescent="0.25">
      <c r="A12497">
        <v>125.049999999999</v>
      </c>
      <c r="B12497">
        <v>4.1501221656799299</v>
      </c>
      <c r="C12497">
        <v>11.044592857360801</v>
      </c>
      <c r="D12497">
        <v>4.1501221656799299</v>
      </c>
      <c r="E12497">
        <v>32.24813698346</v>
      </c>
      <c r="F12497">
        <v>245.53907839345899</v>
      </c>
      <c r="G12497">
        <v>148.94972499999901</v>
      </c>
    </row>
    <row r="12498" spans="1:7" x14ac:dyDescent="0.25">
      <c r="A12498">
        <v>125.05999999999899</v>
      </c>
      <c r="B12498">
        <v>4.1504330635070801</v>
      </c>
      <c r="C12498">
        <v>11.0442686080932</v>
      </c>
      <c r="D12498">
        <v>4.1504330635070801</v>
      </c>
      <c r="E12498">
        <v>32.248447881287099</v>
      </c>
      <c r="F12498">
        <v>245.53938929128699</v>
      </c>
      <c r="G12498">
        <v>148.95972499999999</v>
      </c>
    </row>
    <row r="12499" spans="1:7" x14ac:dyDescent="0.25">
      <c r="A12499">
        <v>125.069999999999</v>
      </c>
      <c r="B12499">
        <v>4.1507492065429599</v>
      </c>
      <c r="C12499">
        <v>11.0429992675781</v>
      </c>
      <c r="D12499">
        <v>4.1507492065429599</v>
      </c>
      <c r="E12499">
        <v>32.248764024323002</v>
      </c>
      <c r="F12499">
        <v>245.539705434323</v>
      </c>
      <c r="G12499">
        <v>148.96972499999899</v>
      </c>
    </row>
    <row r="12500" spans="1:7" x14ac:dyDescent="0.25">
      <c r="A12500">
        <v>125.079999999999</v>
      </c>
      <c r="B12500">
        <v>4.1510591506957999</v>
      </c>
      <c r="C12500">
        <v>11.0415048599243</v>
      </c>
      <c r="D12500">
        <v>4.1510591506957999</v>
      </c>
      <c r="E12500">
        <v>32.249073968475798</v>
      </c>
      <c r="F12500">
        <v>245.540015378475</v>
      </c>
      <c r="G12500">
        <v>148.979725</v>
      </c>
    </row>
    <row r="12501" spans="1:7" x14ac:dyDescent="0.25">
      <c r="A12501">
        <v>125.08999999999899</v>
      </c>
      <c r="B12501">
        <v>4.1514153480529696</v>
      </c>
      <c r="C12501">
        <v>11.0418949127197</v>
      </c>
      <c r="D12501">
        <v>4.1514153480529696</v>
      </c>
      <c r="E12501">
        <v>32.249430165832997</v>
      </c>
      <c r="F12501">
        <v>245.54037157583301</v>
      </c>
      <c r="G12501">
        <v>148.989724999999</v>
      </c>
    </row>
    <row r="12502" spans="1:7" x14ac:dyDescent="0.25">
      <c r="A12502">
        <v>125.099999999999</v>
      </c>
      <c r="B12502">
        <v>4.1517443656921298</v>
      </c>
      <c r="C12502">
        <v>11.0425558090209</v>
      </c>
      <c r="D12502">
        <v>4.1517443656921298</v>
      </c>
      <c r="E12502">
        <v>32.2497591834722</v>
      </c>
      <c r="F12502">
        <v>245.540700593472</v>
      </c>
      <c r="G12502">
        <v>148.99972500000001</v>
      </c>
    </row>
    <row r="12503" spans="1:7" x14ac:dyDescent="0.25">
      <c r="A12503">
        <v>125.109999999999</v>
      </c>
      <c r="B12503">
        <v>4.1520619392395002</v>
      </c>
      <c r="C12503">
        <v>11.0426483154296</v>
      </c>
      <c r="D12503">
        <v>4.1520619392395002</v>
      </c>
      <c r="E12503">
        <v>32.250076757019499</v>
      </c>
      <c r="F12503">
        <v>245.54101816701899</v>
      </c>
      <c r="G12503">
        <v>149.00972499999901</v>
      </c>
    </row>
    <row r="12504" spans="1:7" x14ac:dyDescent="0.25">
      <c r="A12504">
        <v>125.119999999999</v>
      </c>
      <c r="B12504">
        <v>4.1523661613464302</v>
      </c>
      <c r="C12504">
        <v>11.042009353637599</v>
      </c>
      <c r="D12504">
        <v>4.1523661613464302</v>
      </c>
      <c r="E12504">
        <v>32.250380979126497</v>
      </c>
      <c r="F12504">
        <v>245.54132238912601</v>
      </c>
      <c r="G12504">
        <v>149.01972499999999</v>
      </c>
    </row>
    <row r="12505" spans="1:7" x14ac:dyDescent="0.25">
      <c r="A12505">
        <v>125.129999999999</v>
      </c>
      <c r="B12505">
        <v>4.1526594161987296</v>
      </c>
      <c r="C12505">
        <v>11.042003631591699</v>
      </c>
      <c r="D12505">
        <v>4.1526594161987296</v>
      </c>
      <c r="E12505">
        <v>32.2506742339787</v>
      </c>
      <c r="F12505">
        <v>245.54161564397799</v>
      </c>
      <c r="G12505">
        <v>149.02972499999899</v>
      </c>
    </row>
    <row r="12506" spans="1:7" x14ac:dyDescent="0.25">
      <c r="A12506">
        <v>125.13999999999901</v>
      </c>
      <c r="B12506">
        <v>4.1530170440673801</v>
      </c>
      <c r="C12506">
        <v>11.0417470932006</v>
      </c>
      <c r="D12506">
        <v>4.1530170440673801</v>
      </c>
      <c r="E12506">
        <v>32.251031861847402</v>
      </c>
      <c r="F12506">
        <v>245.54197327184701</v>
      </c>
      <c r="G12506">
        <v>149.039725</v>
      </c>
    </row>
    <row r="12507" spans="1:7" x14ac:dyDescent="0.25">
      <c r="A12507">
        <v>125.149999999999</v>
      </c>
      <c r="B12507">
        <v>4.1533651351928702</v>
      </c>
      <c r="C12507">
        <v>11.041440010070801</v>
      </c>
      <c r="D12507">
        <v>4.1533651351928702</v>
      </c>
      <c r="E12507">
        <v>32.251379952972897</v>
      </c>
      <c r="F12507">
        <v>245.54232136297199</v>
      </c>
      <c r="G12507">
        <v>149.049724999999</v>
      </c>
    </row>
    <row r="12508" spans="1:7" x14ac:dyDescent="0.25">
      <c r="A12508">
        <v>125.159999999999</v>
      </c>
      <c r="B12508">
        <v>4.1536583900451598</v>
      </c>
      <c r="C12508">
        <v>11.040844917297299</v>
      </c>
      <c r="D12508">
        <v>4.1536583900451598</v>
      </c>
      <c r="E12508">
        <v>32.251673207825199</v>
      </c>
      <c r="F12508">
        <v>245.542614617825</v>
      </c>
      <c r="G12508">
        <v>149.05972499999999</v>
      </c>
    </row>
    <row r="12509" spans="1:7" x14ac:dyDescent="0.25">
      <c r="A12509">
        <v>125.16999999999901</v>
      </c>
      <c r="B12509">
        <v>4.1539669036865199</v>
      </c>
      <c r="C12509">
        <v>11.0411663055419</v>
      </c>
      <c r="D12509">
        <v>4.1539669036865199</v>
      </c>
      <c r="E12509">
        <v>32.2519817214665</v>
      </c>
      <c r="F12509">
        <v>245.54292313146601</v>
      </c>
      <c r="G12509">
        <v>149.06972499999901</v>
      </c>
    </row>
    <row r="12510" spans="1:7" x14ac:dyDescent="0.25">
      <c r="A12510">
        <v>125.179999999999</v>
      </c>
      <c r="B12510">
        <v>4.1543149948120099</v>
      </c>
      <c r="C12510">
        <v>11.0414171218872</v>
      </c>
      <c r="D12510">
        <v>4.1543149948120099</v>
      </c>
      <c r="E12510">
        <v>32.252329812592002</v>
      </c>
      <c r="F12510">
        <v>245.54327122259201</v>
      </c>
      <c r="G12510">
        <v>149.079725</v>
      </c>
    </row>
    <row r="12511" spans="1:7" x14ac:dyDescent="0.25">
      <c r="A12511">
        <v>125.189999999999</v>
      </c>
      <c r="B12511">
        <v>4.1546669006347603</v>
      </c>
      <c r="C12511">
        <v>11.0411739349365</v>
      </c>
      <c r="D12511">
        <v>4.1546669006347603</v>
      </c>
      <c r="E12511">
        <v>32.252681718414799</v>
      </c>
      <c r="F12511">
        <v>245.543623128414</v>
      </c>
      <c r="G12511">
        <v>149.08972499999899</v>
      </c>
    </row>
    <row r="12512" spans="1:7" x14ac:dyDescent="0.25">
      <c r="A12512">
        <v>125.19999999999899</v>
      </c>
      <c r="B12512">
        <v>4.1550054550170801</v>
      </c>
      <c r="C12512">
        <v>11.0401954650878</v>
      </c>
      <c r="D12512">
        <v>4.1550054550170801</v>
      </c>
      <c r="E12512">
        <v>32.253020272797102</v>
      </c>
      <c r="F12512">
        <v>245.543961682797</v>
      </c>
      <c r="G12512">
        <v>149.09972500000001</v>
      </c>
    </row>
    <row r="12513" spans="1:7" x14ac:dyDescent="0.25">
      <c r="A12513">
        <v>125.209999999999</v>
      </c>
      <c r="B12513">
        <v>4.1553187370300204</v>
      </c>
      <c r="C12513">
        <v>11.0388536453247</v>
      </c>
      <c r="D12513">
        <v>4.1553187370300204</v>
      </c>
      <c r="E12513">
        <v>32.253333554809998</v>
      </c>
      <c r="F12513">
        <v>245.54427496481</v>
      </c>
      <c r="G12513">
        <v>149.109724999999</v>
      </c>
    </row>
    <row r="12514" spans="1:7" x14ac:dyDescent="0.25">
      <c r="A12514">
        <v>125.219999999999</v>
      </c>
      <c r="B12514">
        <v>4.15563488006591</v>
      </c>
      <c r="C12514">
        <v>11.0384016036987</v>
      </c>
      <c r="D12514">
        <v>4.15563488006591</v>
      </c>
      <c r="E12514">
        <v>32.253649697845901</v>
      </c>
      <c r="F12514">
        <v>245.54459110784501</v>
      </c>
      <c r="G12514">
        <v>149.11972499999999</v>
      </c>
    </row>
    <row r="12515" spans="1:7" x14ac:dyDescent="0.25">
      <c r="A12515">
        <v>125.23</v>
      </c>
      <c r="B12515">
        <v>4.1559948921203604</v>
      </c>
      <c r="C12515">
        <v>11.037350654601999</v>
      </c>
      <c r="D12515">
        <v>4.1559948921203604</v>
      </c>
      <c r="E12515">
        <v>32.254009709900402</v>
      </c>
      <c r="F12515">
        <v>245.54495111989999</v>
      </c>
      <c r="G12515">
        <v>149.12972500000001</v>
      </c>
    </row>
    <row r="12516" spans="1:7" x14ac:dyDescent="0.25">
      <c r="A12516">
        <v>125.239999999999</v>
      </c>
      <c r="B12516">
        <v>4.1563186645507804</v>
      </c>
      <c r="C12516">
        <v>11.0363254547119</v>
      </c>
      <c r="D12516">
        <v>4.1563186645507804</v>
      </c>
      <c r="E12516">
        <v>32.2543334823308</v>
      </c>
      <c r="F12516">
        <v>245.54527489233001</v>
      </c>
      <c r="G12516">
        <v>149.139724999999</v>
      </c>
    </row>
    <row r="12517" spans="1:7" x14ac:dyDescent="0.25">
      <c r="A12517">
        <v>125.25</v>
      </c>
      <c r="B12517">
        <v>4.15663337707519</v>
      </c>
      <c r="C12517">
        <v>11.0367269515991</v>
      </c>
      <c r="D12517">
        <v>4.15663337707519</v>
      </c>
      <c r="E12517">
        <v>32.2546481948552</v>
      </c>
      <c r="F12517">
        <v>245.545589604855</v>
      </c>
      <c r="G12517">
        <v>149.14972499999999</v>
      </c>
    </row>
    <row r="12518" spans="1:7" x14ac:dyDescent="0.25">
      <c r="A12518">
        <v>125.259999999999</v>
      </c>
      <c r="B12518">
        <v>4.1569371223449698</v>
      </c>
      <c r="C12518">
        <v>11.036235809326101</v>
      </c>
      <c r="D12518">
        <v>4.1569371223449698</v>
      </c>
      <c r="E12518">
        <v>32.254951940124997</v>
      </c>
      <c r="F12518">
        <v>245.545893350125</v>
      </c>
      <c r="G12518">
        <v>149.15972499999901</v>
      </c>
    </row>
    <row r="12519" spans="1:7" x14ac:dyDescent="0.25">
      <c r="A12519">
        <v>125.269999999999</v>
      </c>
      <c r="B12519">
        <v>4.1572718620300204</v>
      </c>
      <c r="C12519">
        <v>11.0360088348388</v>
      </c>
      <c r="D12519">
        <v>4.1572718620300204</v>
      </c>
      <c r="E12519">
        <v>32.255286679809998</v>
      </c>
      <c r="F12519">
        <v>245.54622808981</v>
      </c>
      <c r="G12519">
        <v>149.169725</v>
      </c>
    </row>
    <row r="12520" spans="1:7" x14ac:dyDescent="0.25">
      <c r="A12520">
        <v>125.27999999999901</v>
      </c>
      <c r="B12520">
        <v>4.1576395034790004</v>
      </c>
      <c r="C12520">
        <v>11.036657333374</v>
      </c>
      <c r="D12520">
        <v>4.1576395034790004</v>
      </c>
      <c r="E12520">
        <v>32.255654321259001</v>
      </c>
      <c r="F12520">
        <v>245.546595731259</v>
      </c>
      <c r="G12520">
        <v>149.179724999999</v>
      </c>
    </row>
    <row r="12521" spans="1:7" x14ac:dyDescent="0.25">
      <c r="A12521">
        <v>125.289999999999</v>
      </c>
      <c r="B12521">
        <v>4.1579728126525799</v>
      </c>
      <c r="C12521">
        <v>11.035983085632299</v>
      </c>
      <c r="D12521">
        <v>4.1579728126525799</v>
      </c>
      <c r="E12521">
        <v>32.2559876304326</v>
      </c>
      <c r="F12521">
        <v>245.54692904043199</v>
      </c>
      <c r="G12521">
        <v>149.18972500000001</v>
      </c>
    </row>
    <row r="12522" spans="1:7" x14ac:dyDescent="0.25">
      <c r="A12522">
        <v>125.299999999999</v>
      </c>
      <c r="B12522">
        <v>4.15826416015625</v>
      </c>
      <c r="C12522">
        <v>11.035406112670801</v>
      </c>
      <c r="D12522">
        <v>4.15826416015625</v>
      </c>
      <c r="E12522">
        <v>32.256278977936297</v>
      </c>
      <c r="F12522">
        <v>245.54722038793599</v>
      </c>
      <c r="G12522">
        <v>149.19972499999901</v>
      </c>
    </row>
    <row r="12523" spans="1:7" x14ac:dyDescent="0.25">
      <c r="A12523">
        <v>125.30999999999899</v>
      </c>
      <c r="B12523">
        <v>4.1585669517517001</v>
      </c>
      <c r="C12523">
        <v>11.0350131988525</v>
      </c>
      <c r="D12523">
        <v>4.1585669517517001</v>
      </c>
      <c r="E12523">
        <v>32.256581769531699</v>
      </c>
      <c r="F12523">
        <v>245.547523179531</v>
      </c>
      <c r="G12523">
        <v>149.20972499999999</v>
      </c>
    </row>
    <row r="12524" spans="1:7" x14ac:dyDescent="0.25">
      <c r="A12524">
        <v>125.319999999999</v>
      </c>
      <c r="B12524">
        <v>4.1589002609252903</v>
      </c>
      <c r="C12524">
        <v>11.034716606140099</v>
      </c>
      <c r="D12524">
        <v>4.1589002609252903</v>
      </c>
      <c r="E12524">
        <v>32.256915078705298</v>
      </c>
      <c r="F12524">
        <v>245.54785648870501</v>
      </c>
      <c r="G12524">
        <v>149.21972499999899</v>
      </c>
    </row>
    <row r="12525" spans="1:7" x14ac:dyDescent="0.25">
      <c r="A12525">
        <v>125.329999999999</v>
      </c>
      <c r="B12525">
        <v>4.1592135429382298</v>
      </c>
      <c r="C12525">
        <v>11.0348796844482</v>
      </c>
      <c r="D12525">
        <v>4.1592135429382298</v>
      </c>
      <c r="E12525">
        <v>32.257228360718301</v>
      </c>
      <c r="F12525">
        <v>245.548169770718</v>
      </c>
      <c r="G12525">
        <v>149.229725</v>
      </c>
    </row>
    <row r="12526" spans="1:7" x14ac:dyDescent="0.25">
      <c r="A12526">
        <v>125.33999999999899</v>
      </c>
      <c r="B12526">
        <v>4.1595358848571697</v>
      </c>
      <c r="C12526">
        <v>11.035011291503899</v>
      </c>
      <c r="D12526">
        <v>4.1595358848571697</v>
      </c>
      <c r="E12526">
        <v>32.257550702637197</v>
      </c>
      <c r="F12526">
        <v>245.54849211263701</v>
      </c>
      <c r="G12526">
        <v>149.239724999999</v>
      </c>
    </row>
    <row r="12527" spans="1:7" x14ac:dyDescent="0.25">
      <c r="A12527">
        <v>125.349999999999</v>
      </c>
      <c r="B12527">
        <v>4.15988969802856</v>
      </c>
      <c r="C12527">
        <v>11.0343379974365</v>
      </c>
      <c r="D12527">
        <v>4.15988969802856</v>
      </c>
      <c r="E12527">
        <v>32.257904515808598</v>
      </c>
      <c r="F12527">
        <v>245.548845925808</v>
      </c>
      <c r="G12527">
        <v>149.24972500000001</v>
      </c>
    </row>
    <row r="12528" spans="1:7" x14ac:dyDescent="0.25">
      <c r="A12528">
        <v>125.359999999999</v>
      </c>
      <c r="B12528">
        <v>4.1602325439453098</v>
      </c>
      <c r="C12528">
        <v>11.035137176513601</v>
      </c>
      <c r="D12528">
        <v>4.1602325439453098</v>
      </c>
      <c r="E12528">
        <v>32.258247361725303</v>
      </c>
      <c r="F12528">
        <v>245.549188771725</v>
      </c>
      <c r="G12528">
        <v>149.25972499999901</v>
      </c>
    </row>
    <row r="12529" spans="1:7" x14ac:dyDescent="0.25">
      <c r="A12529">
        <v>125.369999999999</v>
      </c>
      <c r="B12529">
        <v>4.1605567932128897</v>
      </c>
      <c r="C12529">
        <v>11.037000656127899</v>
      </c>
      <c r="D12529">
        <v>4.1605567932128897</v>
      </c>
      <c r="E12529">
        <v>32.258571610992902</v>
      </c>
      <c r="F12529">
        <v>245.54951302099201</v>
      </c>
      <c r="G12529">
        <v>149.26972499999999</v>
      </c>
    </row>
    <row r="12530" spans="1:7" x14ac:dyDescent="0.25">
      <c r="A12530">
        <v>125.379999999999</v>
      </c>
      <c r="B12530">
        <v>4.1609001159667898</v>
      </c>
      <c r="C12530">
        <v>11.0375967025756</v>
      </c>
      <c r="D12530">
        <v>4.1609001159667898</v>
      </c>
      <c r="E12530">
        <v>32.258914933746802</v>
      </c>
      <c r="F12530">
        <v>245.549856343746</v>
      </c>
      <c r="G12530">
        <v>149.27972499999899</v>
      </c>
    </row>
    <row r="12531" spans="1:7" x14ac:dyDescent="0.25">
      <c r="A12531">
        <v>125.38999999999901</v>
      </c>
      <c r="B12531">
        <v>4.1612963676452601</v>
      </c>
      <c r="C12531">
        <v>11.0374145507812</v>
      </c>
      <c r="D12531">
        <v>4.1612963676452601</v>
      </c>
      <c r="E12531">
        <v>32.259311185425297</v>
      </c>
      <c r="F12531">
        <v>245.55025259542501</v>
      </c>
      <c r="G12531">
        <v>149.289725</v>
      </c>
    </row>
    <row r="12532" spans="1:7" x14ac:dyDescent="0.25">
      <c r="A12532">
        <v>125.399999999999</v>
      </c>
      <c r="B12532">
        <v>4.1616477966308496</v>
      </c>
      <c r="C12532">
        <v>11.0376482009887</v>
      </c>
      <c r="D12532">
        <v>4.1616477966308496</v>
      </c>
      <c r="E12532">
        <v>32.2596626144109</v>
      </c>
      <c r="F12532">
        <v>245.55060402441001</v>
      </c>
      <c r="G12532">
        <v>149.299724999999</v>
      </c>
    </row>
    <row r="12533" spans="1:7" x14ac:dyDescent="0.25">
      <c r="A12533">
        <v>125.409999999999</v>
      </c>
      <c r="B12533">
        <v>4.1619806289672798</v>
      </c>
      <c r="C12533">
        <v>11.037533760070801</v>
      </c>
      <c r="D12533">
        <v>4.1619806289672798</v>
      </c>
      <c r="E12533">
        <v>32.259995446747297</v>
      </c>
      <c r="F12533">
        <v>245.550936856747</v>
      </c>
      <c r="G12533">
        <v>149.30972499999999</v>
      </c>
    </row>
    <row r="12534" spans="1:7" x14ac:dyDescent="0.25">
      <c r="A12534">
        <v>125.41999999999901</v>
      </c>
      <c r="B12534">
        <v>4.1623163223266602</v>
      </c>
      <c r="C12534">
        <v>11.037686347961399</v>
      </c>
      <c r="D12534">
        <v>4.1623163223266602</v>
      </c>
      <c r="E12534">
        <v>32.2603311401067</v>
      </c>
      <c r="F12534">
        <v>245.55127255010601</v>
      </c>
      <c r="G12534">
        <v>149.31972499999901</v>
      </c>
    </row>
    <row r="12535" spans="1:7" x14ac:dyDescent="0.25">
      <c r="A12535">
        <v>125.429999999999</v>
      </c>
      <c r="B12535">
        <v>4.1626572608947701</v>
      </c>
      <c r="C12535">
        <v>11.0382843017578</v>
      </c>
      <c r="D12535">
        <v>4.1626572608947701</v>
      </c>
      <c r="E12535">
        <v>32.260672078674801</v>
      </c>
      <c r="F12535">
        <v>245.55161348867401</v>
      </c>
      <c r="G12535">
        <v>149.329725</v>
      </c>
    </row>
    <row r="12536" spans="1:7" x14ac:dyDescent="0.25">
      <c r="A12536">
        <v>125.439999999999</v>
      </c>
      <c r="B12536">
        <v>4.1629872322082502</v>
      </c>
      <c r="C12536">
        <v>11.0388441085815</v>
      </c>
      <c r="D12536">
        <v>4.1629872322082502</v>
      </c>
      <c r="E12536">
        <v>32.261002049988299</v>
      </c>
      <c r="F12536">
        <v>245.551943459988</v>
      </c>
      <c r="G12536">
        <v>149.33972499999899</v>
      </c>
    </row>
    <row r="12537" spans="1:7" x14ac:dyDescent="0.25">
      <c r="A12537">
        <v>125.44999999999899</v>
      </c>
      <c r="B12537">
        <v>4.1633167266845703</v>
      </c>
      <c r="C12537">
        <v>11.039476394653301</v>
      </c>
      <c r="D12537">
        <v>4.1633167266845703</v>
      </c>
      <c r="E12537">
        <v>32.261331544464603</v>
      </c>
      <c r="F12537">
        <v>245.552272954464</v>
      </c>
      <c r="G12537">
        <v>149.34972500000001</v>
      </c>
    </row>
    <row r="12538" spans="1:7" x14ac:dyDescent="0.25">
      <c r="A12538">
        <v>125.459999999999</v>
      </c>
      <c r="B12538">
        <v>4.1636829376220703</v>
      </c>
      <c r="C12538">
        <v>11.0395030975341</v>
      </c>
      <c r="D12538">
        <v>4.1636829376220703</v>
      </c>
      <c r="E12538">
        <v>32.261697755402103</v>
      </c>
      <c r="F12538">
        <v>245.55263916540201</v>
      </c>
      <c r="G12538">
        <v>149.359724999999</v>
      </c>
    </row>
    <row r="12539" spans="1:7" x14ac:dyDescent="0.25">
      <c r="A12539">
        <v>125.469999999999</v>
      </c>
      <c r="B12539">
        <v>4.1640601158142001</v>
      </c>
      <c r="C12539">
        <v>11.039710998535099</v>
      </c>
      <c r="D12539">
        <v>4.1640601158142001</v>
      </c>
      <c r="E12539">
        <v>32.262074933594199</v>
      </c>
      <c r="F12539">
        <v>245.55301634359401</v>
      </c>
      <c r="G12539">
        <v>149.36972499999999</v>
      </c>
    </row>
    <row r="12540" spans="1:7" x14ac:dyDescent="0.25">
      <c r="A12540">
        <v>125.48</v>
      </c>
      <c r="B12540">
        <v>4.1644220352172798</v>
      </c>
      <c r="C12540">
        <v>11.039612770080501</v>
      </c>
      <c r="D12540">
        <v>4.1644220352172798</v>
      </c>
      <c r="E12540">
        <v>32.262436852997297</v>
      </c>
      <c r="F12540">
        <v>245.553378262997</v>
      </c>
      <c r="G12540">
        <v>149.37972500000001</v>
      </c>
    </row>
    <row r="12541" spans="1:7" x14ac:dyDescent="0.25">
      <c r="A12541">
        <v>125.489999999999</v>
      </c>
      <c r="B12541">
        <v>4.16477298736572</v>
      </c>
      <c r="C12541">
        <v>11.040748596191399</v>
      </c>
      <c r="D12541">
        <v>4.16477298736572</v>
      </c>
      <c r="E12541">
        <v>32.262787805145699</v>
      </c>
      <c r="F12541">
        <v>245.55372921514501</v>
      </c>
      <c r="G12541">
        <v>149.389724999999</v>
      </c>
    </row>
    <row r="12542" spans="1:7" x14ac:dyDescent="0.25">
      <c r="A12542">
        <v>125.5</v>
      </c>
      <c r="B12542">
        <v>4.1651124954223597</v>
      </c>
      <c r="C12542">
        <v>11.042402267456</v>
      </c>
      <c r="D12542">
        <v>4.1651124954223597</v>
      </c>
      <c r="E12542">
        <v>32.263127313202403</v>
      </c>
      <c r="F12542">
        <v>245.55406872320199</v>
      </c>
      <c r="G12542">
        <v>149.39972499999999</v>
      </c>
    </row>
    <row r="12543" spans="1:7" x14ac:dyDescent="0.25">
      <c r="A12543">
        <v>125.509999999999</v>
      </c>
      <c r="B12543">
        <v>4.1655001640319798</v>
      </c>
      <c r="C12543">
        <v>11.043809890746999</v>
      </c>
      <c r="D12543">
        <v>4.1655001640319798</v>
      </c>
      <c r="E12543">
        <v>32.263514981812001</v>
      </c>
      <c r="F12543">
        <v>245.55445639181201</v>
      </c>
      <c r="G12543">
        <v>149.40972499999901</v>
      </c>
    </row>
    <row r="12544" spans="1:7" x14ac:dyDescent="0.25">
      <c r="A12544">
        <v>125.519999999999</v>
      </c>
      <c r="B12544">
        <v>4.1658692359924299</v>
      </c>
      <c r="C12544">
        <v>11.0455675125122</v>
      </c>
      <c r="D12544">
        <v>4.1658692359924299</v>
      </c>
      <c r="E12544">
        <v>32.2638840537725</v>
      </c>
      <c r="F12544">
        <v>245.554825463772</v>
      </c>
      <c r="G12544">
        <v>149.419725</v>
      </c>
    </row>
    <row r="12545" spans="1:7" x14ac:dyDescent="0.25">
      <c r="A12545">
        <v>125.52999999999901</v>
      </c>
      <c r="B12545">
        <v>4.1662282943725497</v>
      </c>
      <c r="C12545">
        <v>11.0464334487915</v>
      </c>
      <c r="D12545">
        <v>4.1662282943725497</v>
      </c>
      <c r="E12545">
        <v>32.264243112152599</v>
      </c>
      <c r="F12545">
        <v>245.55518452215199</v>
      </c>
      <c r="G12545">
        <v>149.429724999999</v>
      </c>
    </row>
    <row r="12546" spans="1:7" x14ac:dyDescent="0.25">
      <c r="A12546">
        <v>125.539999999999</v>
      </c>
      <c r="B12546">
        <v>4.1666340827941797</v>
      </c>
      <c r="C12546">
        <v>11.047899246215801</v>
      </c>
      <c r="D12546">
        <v>4.1666340827941797</v>
      </c>
      <c r="E12546">
        <v>32.264648900574201</v>
      </c>
      <c r="F12546">
        <v>245.55559031057399</v>
      </c>
      <c r="G12546">
        <v>149.43972500000001</v>
      </c>
    </row>
    <row r="12547" spans="1:7" x14ac:dyDescent="0.25">
      <c r="A12547">
        <v>125.549999999999</v>
      </c>
      <c r="B12547">
        <v>4.1670351028442303</v>
      </c>
      <c r="C12547">
        <v>11.048604965209901</v>
      </c>
      <c r="D12547">
        <v>4.1670351028442303</v>
      </c>
      <c r="E12547">
        <v>32.2650499206243</v>
      </c>
      <c r="F12547">
        <v>245.55599133062401</v>
      </c>
      <c r="G12547">
        <v>149.44972499999901</v>
      </c>
    </row>
    <row r="12548" spans="1:7" x14ac:dyDescent="0.25">
      <c r="A12548">
        <v>125.55999999999899</v>
      </c>
      <c r="B12548">
        <v>4.1674113273620597</v>
      </c>
      <c r="C12548">
        <v>11.0493507385253</v>
      </c>
      <c r="D12548">
        <v>4.1674113273620597</v>
      </c>
      <c r="E12548">
        <v>32.265426145142101</v>
      </c>
      <c r="F12548">
        <v>245.556367555142</v>
      </c>
      <c r="G12548">
        <v>149.45972499999999</v>
      </c>
    </row>
    <row r="12549" spans="1:7" x14ac:dyDescent="0.25">
      <c r="A12549">
        <v>125.569999999999</v>
      </c>
      <c r="B12549">
        <v>4.1677880287170401</v>
      </c>
      <c r="C12549">
        <v>11.0488843917846</v>
      </c>
      <c r="D12549">
        <v>4.1677880287170401</v>
      </c>
      <c r="E12549">
        <v>32.265802846497103</v>
      </c>
      <c r="F12549">
        <v>245.55674425649701</v>
      </c>
      <c r="G12549">
        <v>149.46972499999899</v>
      </c>
    </row>
    <row r="12550" spans="1:7" x14ac:dyDescent="0.25">
      <c r="A12550">
        <v>125.579999999999</v>
      </c>
      <c r="B12550">
        <v>4.1681818962097097</v>
      </c>
      <c r="C12550">
        <v>11.0498332977294</v>
      </c>
      <c r="D12550">
        <v>4.1681818962097097</v>
      </c>
      <c r="E12550">
        <v>32.2661967139897</v>
      </c>
      <c r="F12550">
        <v>245.55713812398901</v>
      </c>
      <c r="G12550">
        <v>149.479725</v>
      </c>
    </row>
    <row r="12551" spans="1:7" x14ac:dyDescent="0.25">
      <c r="A12551">
        <v>125.58999999999899</v>
      </c>
      <c r="B12551">
        <v>4.1685495376586896</v>
      </c>
      <c r="C12551">
        <v>11.0512428283691</v>
      </c>
      <c r="D12551">
        <v>4.1685495376586896</v>
      </c>
      <c r="E12551">
        <v>32.266564355438703</v>
      </c>
      <c r="F12551">
        <v>245.55750576543801</v>
      </c>
      <c r="G12551">
        <v>149.489724999999</v>
      </c>
    </row>
    <row r="12552" spans="1:7" x14ac:dyDescent="0.25">
      <c r="A12552">
        <v>125.599999999999</v>
      </c>
      <c r="B12552">
        <v>4.1689128875732404</v>
      </c>
      <c r="C12552">
        <v>11.051529884338301</v>
      </c>
      <c r="D12552">
        <v>4.1689128875732404</v>
      </c>
      <c r="E12552">
        <v>32.266927705353297</v>
      </c>
      <c r="F12552">
        <v>245.55786911535299</v>
      </c>
      <c r="G12552">
        <v>149.49972500000001</v>
      </c>
    </row>
    <row r="12553" spans="1:7" x14ac:dyDescent="0.25">
      <c r="A12553">
        <v>125.609999999999</v>
      </c>
      <c r="B12553">
        <v>4.1692566871643004</v>
      </c>
      <c r="C12553">
        <v>11.0527143478393</v>
      </c>
      <c r="D12553">
        <v>4.1692566871643004</v>
      </c>
      <c r="E12553">
        <v>32.267271504944297</v>
      </c>
      <c r="F12553">
        <v>245.55821291494399</v>
      </c>
      <c r="G12553">
        <v>149.50972499999901</v>
      </c>
    </row>
    <row r="12554" spans="1:7" x14ac:dyDescent="0.25">
      <c r="A12554">
        <v>125.619999999999</v>
      </c>
      <c r="B12554">
        <v>4.1696224212646396</v>
      </c>
      <c r="C12554">
        <v>11.0533695220947</v>
      </c>
      <c r="D12554">
        <v>4.1696224212646396</v>
      </c>
      <c r="E12554">
        <v>32.267637239044703</v>
      </c>
      <c r="F12554">
        <v>245.55857864904399</v>
      </c>
      <c r="G12554">
        <v>149.51972499999999</v>
      </c>
    </row>
    <row r="12555" spans="1:7" x14ac:dyDescent="0.25">
      <c r="A12555">
        <v>125.629999999999</v>
      </c>
      <c r="B12555">
        <v>4.1700010299682599</v>
      </c>
      <c r="C12555">
        <v>11.0543298721313</v>
      </c>
      <c r="D12555">
        <v>4.1700010299682599</v>
      </c>
      <c r="E12555">
        <v>32.268015847748302</v>
      </c>
      <c r="F12555">
        <v>245.55895725774801</v>
      </c>
      <c r="G12555">
        <v>149.52972499999899</v>
      </c>
    </row>
    <row r="12556" spans="1:7" x14ac:dyDescent="0.25">
      <c r="A12556">
        <v>125.63999999999901</v>
      </c>
      <c r="B12556">
        <v>4.17036581039428</v>
      </c>
      <c r="C12556">
        <v>11.0548734664916</v>
      </c>
      <c r="D12556">
        <v>4.17036581039428</v>
      </c>
      <c r="E12556">
        <v>32.268380628174299</v>
      </c>
      <c r="F12556">
        <v>245.559322038174</v>
      </c>
      <c r="G12556">
        <v>149.539725</v>
      </c>
    </row>
    <row r="12557" spans="1:7" x14ac:dyDescent="0.25">
      <c r="A12557">
        <v>125.649999999999</v>
      </c>
      <c r="B12557">
        <v>4.1707181930541903</v>
      </c>
      <c r="C12557">
        <v>11.054906845092701</v>
      </c>
      <c r="D12557">
        <v>4.1707181930541903</v>
      </c>
      <c r="E12557">
        <v>32.268733010834197</v>
      </c>
      <c r="F12557">
        <v>245.559674420834</v>
      </c>
      <c r="G12557">
        <v>149.549724999999</v>
      </c>
    </row>
    <row r="12558" spans="1:7" x14ac:dyDescent="0.25">
      <c r="A12558">
        <v>125.659999999999</v>
      </c>
      <c r="B12558">
        <v>4.1710567474365199</v>
      </c>
      <c r="C12558">
        <v>11.055458068847599</v>
      </c>
      <c r="D12558">
        <v>4.1710567474365199</v>
      </c>
      <c r="E12558">
        <v>32.2690715652165</v>
      </c>
      <c r="F12558">
        <v>245.56001297521601</v>
      </c>
      <c r="G12558">
        <v>149.55972499999999</v>
      </c>
    </row>
    <row r="12559" spans="1:7" x14ac:dyDescent="0.25">
      <c r="A12559">
        <v>125.66999999999901</v>
      </c>
      <c r="B12559">
        <v>4.1714110374450604</v>
      </c>
      <c r="C12559">
        <v>11.0552473068237</v>
      </c>
      <c r="D12559">
        <v>4.1714110374450604</v>
      </c>
      <c r="E12559">
        <v>32.269425855225101</v>
      </c>
      <c r="F12559">
        <v>245.56036726522501</v>
      </c>
      <c r="G12559">
        <v>149.56972499999901</v>
      </c>
    </row>
    <row r="12560" spans="1:7" x14ac:dyDescent="0.25">
      <c r="A12560">
        <v>125.679999999999</v>
      </c>
      <c r="B12560">
        <v>4.1717581748962402</v>
      </c>
      <c r="C12560">
        <v>11.054774284362701</v>
      </c>
      <c r="D12560">
        <v>4.1717581748962402</v>
      </c>
      <c r="E12560">
        <v>32.269772992676302</v>
      </c>
      <c r="F12560">
        <v>245.56071440267601</v>
      </c>
      <c r="G12560">
        <v>149.579725</v>
      </c>
    </row>
    <row r="12561" spans="1:7" x14ac:dyDescent="0.25">
      <c r="A12561">
        <v>125.689999999999</v>
      </c>
      <c r="B12561">
        <v>4.1721072196960396</v>
      </c>
      <c r="C12561">
        <v>11.054052352905201</v>
      </c>
      <c r="D12561">
        <v>4.1721072196960396</v>
      </c>
      <c r="E12561">
        <v>32.270122037476099</v>
      </c>
      <c r="F12561">
        <v>245.56106344747599</v>
      </c>
      <c r="G12561">
        <v>149.58972499999899</v>
      </c>
    </row>
    <row r="12562" spans="1:7" x14ac:dyDescent="0.25">
      <c r="A12562">
        <v>125.69999999999899</v>
      </c>
      <c r="B12562">
        <v>4.1724538803100497</v>
      </c>
      <c r="C12562">
        <v>11.053773880004799</v>
      </c>
      <c r="D12562">
        <v>4.1724538803100497</v>
      </c>
      <c r="E12562">
        <v>32.270468698090099</v>
      </c>
      <c r="F12562">
        <v>245.56141010809</v>
      </c>
      <c r="G12562">
        <v>149.59972500000001</v>
      </c>
    </row>
    <row r="12563" spans="1:7" x14ac:dyDescent="0.25">
      <c r="A12563">
        <v>125.709999999999</v>
      </c>
      <c r="B12563">
        <v>4.1727743148803702</v>
      </c>
      <c r="C12563">
        <v>11.053123474121</v>
      </c>
      <c r="D12563">
        <v>4.1727743148803702</v>
      </c>
      <c r="E12563">
        <v>32.270789132660397</v>
      </c>
      <c r="F12563">
        <v>245.56173054266</v>
      </c>
      <c r="G12563">
        <v>149.609724999999</v>
      </c>
    </row>
    <row r="12564" spans="1:7" x14ac:dyDescent="0.25">
      <c r="A12564">
        <v>125.719999999999</v>
      </c>
      <c r="B12564">
        <v>4.17311668395996</v>
      </c>
      <c r="C12564">
        <v>11.053382873535099</v>
      </c>
      <c r="D12564">
        <v>4.17311668395996</v>
      </c>
      <c r="E12564">
        <v>32.271131501740001</v>
      </c>
      <c r="F12564">
        <v>245.56207291173999</v>
      </c>
      <c r="G12564">
        <v>149.61972499999999</v>
      </c>
    </row>
    <row r="12565" spans="1:7" x14ac:dyDescent="0.25">
      <c r="A12565">
        <v>125.73</v>
      </c>
      <c r="B12565">
        <v>4.1734638214111301</v>
      </c>
      <c r="C12565">
        <v>11.052580833435</v>
      </c>
      <c r="D12565">
        <v>4.1734638214111301</v>
      </c>
      <c r="E12565">
        <v>32.271478639191201</v>
      </c>
      <c r="F12565">
        <v>245.56242004919099</v>
      </c>
      <c r="G12565">
        <v>149.62972500000001</v>
      </c>
    </row>
    <row r="12566" spans="1:7" x14ac:dyDescent="0.25">
      <c r="A12566">
        <v>125.739999999999</v>
      </c>
      <c r="B12566">
        <v>4.1737890243530202</v>
      </c>
      <c r="C12566">
        <v>11.0508365631103</v>
      </c>
      <c r="D12566">
        <v>4.1737890243530202</v>
      </c>
      <c r="E12566">
        <v>32.271803842132996</v>
      </c>
      <c r="F12566">
        <v>245.562745252133</v>
      </c>
      <c r="G12566">
        <v>149.639724999999</v>
      </c>
    </row>
    <row r="12567" spans="1:7" x14ac:dyDescent="0.25">
      <c r="A12567">
        <v>125.75</v>
      </c>
      <c r="B12567">
        <v>4.17412900924682</v>
      </c>
      <c r="C12567">
        <v>11.0504131317138</v>
      </c>
      <c r="D12567">
        <v>4.17412900924682</v>
      </c>
      <c r="E12567">
        <v>32.272143827026802</v>
      </c>
      <c r="F12567">
        <v>245.563085237026</v>
      </c>
      <c r="G12567">
        <v>149.64972499999999</v>
      </c>
    </row>
    <row r="12568" spans="1:7" x14ac:dyDescent="0.25">
      <c r="A12568">
        <v>125.759999999999</v>
      </c>
      <c r="B12568">
        <v>4.1744699478149396</v>
      </c>
      <c r="C12568">
        <v>11.0488920211791</v>
      </c>
      <c r="D12568">
        <v>4.1744699478149396</v>
      </c>
      <c r="E12568">
        <v>32.272484765595003</v>
      </c>
      <c r="F12568">
        <v>245.563426175594</v>
      </c>
      <c r="G12568">
        <v>149.65972499999901</v>
      </c>
    </row>
    <row r="12569" spans="1:7" x14ac:dyDescent="0.25">
      <c r="A12569">
        <v>125.769999999999</v>
      </c>
      <c r="B12569">
        <v>4.1747961044311497</v>
      </c>
      <c r="C12569">
        <v>11.0482969284057</v>
      </c>
      <c r="D12569">
        <v>4.1747961044311497</v>
      </c>
      <c r="E12569">
        <v>32.2728109222112</v>
      </c>
      <c r="F12569">
        <v>245.56375233221101</v>
      </c>
      <c r="G12569">
        <v>149.669725</v>
      </c>
    </row>
    <row r="12570" spans="1:7" x14ac:dyDescent="0.25">
      <c r="A12570">
        <v>125.77999999999901</v>
      </c>
      <c r="B12570">
        <v>4.17512702941894</v>
      </c>
      <c r="C12570">
        <v>11.0477991104125</v>
      </c>
      <c r="D12570">
        <v>4.17512702941894</v>
      </c>
      <c r="E12570">
        <v>32.273141847199</v>
      </c>
      <c r="F12570">
        <v>245.564083257199</v>
      </c>
      <c r="G12570">
        <v>149.679724999999</v>
      </c>
    </row>
    <row r="12571" spans="1:7" x14ac:dyDescent="0.25">
      <c r="A12571">
        <v>125.789999999999</v>
      </c>
      <c r="B12571">
        <v>4.1754517555236799</v>
      </c>
      <c r="C12571">
        <v>11.047247886657701</v>
      </c>
      <c r="D12571">
        <v>4.1754517555236799</v>
      </c>
      <c r="E12571">
        <v>32.2734665733037</v>
      </c>
      <c r="F12571">
        <v>245.564407983303</v>
      </c>
      <c r="G12571">
        <v>149.68972500000001</v>
      </c>
    </row>
    <row r="12572" spans="1:7" x14ac:dyDescent="0.25">
      <c r="A12572">
        <v>125.799999999999</v>
      </c>
      <c r="B12572">
        <v>4.1757349967956499</v>
      </c>
      <c r="C12572">
        <v>11.0459794998168</v>
      </c>
      <c r="D12572">
        <v>4.1757349967956499</v>
      </c>
      <c r="E12572">
        <v>32.273749814575702</v>
      </c>
      <c r="F12572">
        <v>245.564691224575</v>
      </c>
      <c r="G12572">
        <v>149.69972499999901</v>
      </c>
    </row>
    <row r="12573" spans="1:7" x14ac:dyDescent="0.25">
      <c r="A12573">
        <v>125.80999999999899</v>
      </c>
      <c r="B12573">
        <v>4.1760368347167898</v>
      </c>
      <c r="C12573">
        <v>11.0455713272094</v>
      </c>
      <c r="D12573">
        <v>4.1760368347167898</v>
      </c>
      <c r="E12573">
        <v>32.274051652496802</v>
      </c>
      <c r="F12573">
        <v>245.564993062496</v>
      </c>
      <c r="G12573">
        <v>149.70972499999999</v>
      </c>
    </row>
    <row r="12574" spans="1:7" x14ac:dyDescent="0.25">
      <c r="A12574">
        <v>125.819999999999</v>
      </c>
      <c r="B12574">
        <v>4.1763582229614196</v>
      </c>
      <c r="C12574">
        <v>11.043434143066399</v>
      </c>
      <c r="D12574">
        <v>4.1763582229614196</v>
      </c>
      <c r="E12574">
        <v>32.274373040741402</v>
      </c>
      <c r="F12574">
        <v>245.565314450741</v>
      </c>
      <c r="G12574">
        <v>149.71972499999899</v>
      </c>
    </row>
    <row r="12575" spans="1:7" x14ac:dyDescent="0.25">
      <c r="A12575">
        <v>125.829999999999</v>
      </c>
      <c r="B12575">
        <v>4.1766772270202601</v>
      </c>
      <c r="C12575">
        <v>11.041831970214799</v>
      </c>
      <c r="D12575">
        <v>4.1766772270202601</v>
      </c>
      <c r="E12575">
        <v>32.274692044800297</v>
      </c>
      <c r="F12575">
        <v>245.56563345480001</v>
      </c>
      <c r="G12575">
        <v>149.729725</v>
      </c>
    </row>
    <row r="12576" spans="1:7" x14ac:dyDescent="0.25">
      <c r="A12576">
        <v>125.83999999999899</v>
      </c>
      <c r="B12576">
        <v>4.1769981384277299</v>
      </c>
      <c r="C12576">
        <v>11.042162895202599</v>
      </c>
      <c r="D12576">
        <v>4.1769981384277299</v>
      </c>
      <c r="E12576">
        <v>32.275012956207803</v>
      </c>
      <c r="F12576">
        <v>245.565954366207</v>
      </c>
      <c r="G12576">
        <v>149.739724999999</v>
      </c>
    </row>
    <row r="12577" spans="1:7" x14ac:dyDescent="0.25">
      <c r="A12577">
        <v>125.849999999999</v>
      </c>
      <c r="B12577">
        <v>4.1772727966308496</v>
      </c>
      <c r="C12577">
        <v>11.042823791503899</v>
      </c>
      <c r="D12577">
        <v>4.1772727966308496</v>
      </c>
      <c r="E12577">
        <v>32.2752876144109</v>
      </c>
      <c r="F12577">
        <v>245.56622902441001</v>
      </c>
      <c r="G12577">
        <v>149.74972500000001</v>
      </c>
    </row>
    <row r="12578" spans="1:7" x14ac:dyDescent="0.25">
      <c r="A12578">
        <v>125.859999999999</v>
      </c>
      <c r="B12578">
        <v>4.1775565147399902</v>
      </c>
      <c r="C12578">
        <v>11.041754722595201</v>
      </c>
      <c r="D12578">
        <v>4.1775565147399902</v>
      </c>
      <c r="E12578">
        <v>32.275571332520002</v>
      </c>
      <c r="F12578">
        <v>245.56651274251999</v>
      </c>
      <c r="G12578">
        <v>149.75972499999901</v>
      </c>
    </row>
    <row r="12579" spans="1:7" x14ac:dyDescent="0.25">
      <c r="A12579">
        <v>125.869999999999</v>
      </c>
      <c r="B12579">
        <v>4.1778659820556596</v>
      </c>
      <c r="C12579">
        <v>11.041159629821699</v>
      </c>
      <c r="D12579">
        <v>4.1778659820556596</v>
      </c>
      <c r="E12579">
        <v>32.275880799835697</v>
      </c>
      <c r="F12579">
        <v>245.56682220983501</v>
      </c>
      <c r="G12579">
        <v>149.76972499999999</v>
      </c>
    </row>
    <row r="12580" spans="1:7" x14ac:dyDescent="0.25">
      <c r="A12580">
        <v>125.879999999999</v>
      </c>
      <c r="B12580">
        <v>4.1781468391418404</v>
      </c>
      <c r="C12580">
        <v>11.0396566390991</v>
      </c>
      <c r="D12580">
        <v>4.1781468391418404</v>
      </c>
      <c r="E12580">
        <v>32.2761616569219</v>
      </c>
      <c r="F12580">
        <v>245.56710306692099</v>
      </c>
      <c r="G12580">
        <v>149.77972499999899</v>
      </c>
    </row>
    <row r="12581" spans="1:7" x14ac:dyDescent="0.25">
      <c r="A12581">
        <v>125.88999999999901</v>
      </c>
      <c r="B12581">
        <v>4.1784811019897399</v>
      </c>
      <c r="C12581">
        <v>11.0387210845947</v>
      </c>
      <c r="D12581">
        <v>4.1784811019897399</v>
      </c>
      <c r="E12581">
        <v>32.2764959197698</v>
      </c>
      <c r="F12581">
        <v>245.56743732976901</v>
      </c>
      <c r="G12581">
        <v>149.789725</v>
      </c>
    </row>
    <row r="12582" spans="1:7" x14ac:dyDescent="0.25">
      <c r="A12582">
        <v>125.899999999999</v>
      </c>
      <c r="B12582">
        <v>4.1787896156311</v>
      </c>
      <c r="C12582">
        <v>11.040092468261699</v>
      </c>
      <c r="D12582">
        <v>4.1787896156311</v>
      </c>
      <c r="E12582">
        <v>32.276804433411101</v>
      </c>
      <c r="F12582">
        <v>245.56774584341099</v>
      </c>
      <c r="G12582">
        <v>149.799724999999</v>
      </c>
    </row>
    <row r="12583" spans="1:7" x14ac:dyDescent="0.25">
      <c r="A12583">
        <v>125.909999999999</v>
      </c>
      <c r="B12583">
        <v>4.1790661811828604</v>
      </c>
      <c r="C12583">
        <v>11.0388135910034</v>
      </c>
      <c r="D12583">
        <v>4.1790661811828604</v>
      </c>
      <c r="E12583">
        <v>32.277080998962902</v>
      </c>
      <c r="F12583">
        <v>245.56802240896201</v>
      </c>
      <c r="G12583">
        <v>149.80972499999999</v>
      </c>
    </row>
    <row r="12584" spans="1:7" x14ac:dyDescent="0.25">
      <c r="A12584">
        <v>125.91999999999901</v>
      </c>
      <c r="B12584">
        <v>4.1793975830078098</v>
      </c>
      <c r="C12584">
        <v>11.037122726440399</v>
      </c>
      <c r="D12584">
        <v>4.1793975830078098</v>
      </c>
      <c r="E12584">
        <v>32.277412400787803</v>
      </c>
      <c r="F12584">
        <v>245.56835381078699</v>
      </c>
      <c r="G12584">
        <v>149.81972499999901</v>
      </c>
    </row>
    <row r="12585" spans="1:7" x14ac:dyDescent="0.25">
      <c r="A12585">
        <v>125.929999999999</v>
      </c>
      <c r="B12585">
        <v>4.1797194480895898</v>
      </c>
      <c r="C12585">
        <v>11.036205291748001</v>
      </c>
      <c r="D12585">
        <v>4.1797194480895898</v>
      </c>
      <c r="E12585">
        <v>32.277734265869597</v>
      </c>
      <c r="F12585">
        <v>245.568675675869</v>
      </c>
      <c r="G12585">
        <v>149.829725</v>
      </c>
    </row>
    <row r="12586" spans="1:7" x14ac:dyDescent="0.25">
      <c r="A12586">
        <v>125.939999999999</v>
      </c>
      <c r="B12586">
        <v>4.1800341606140101</v>
      </c>
      <c r="C12586">
        <v>11.0346126556396</v>
      </c>
      <c r="D12586">
        <v>4.1800341606140101</v>
      </c>
      <c r="E12586">
        <v>32.278048978393997</v>
      </c>
      <c r="F12586">
        <v>245.56899038839401</v>
      </c>
      <c r="G12586">
        <v>149.83972499999899</v>
      </c>
    </row>
    <row r="12587" spans="1:7" x14ac:dyDescent="0.25">
      <c r="A12587">
        <v>125.94999999999899</v>
      </c>
      <c r="B12587">
        <v>4.1803436279296804</v>
      </c>
      <c r="C12587">
        <v>11.0319375991821</v>
      </c>
      <c r="D12587">
        <v>4.1803436279296804</v>
      </c>
      <c r="E12587">
        <v>32.278358445709699</v>
      </c>
      <c r="F12587">
        <v>245.569299855709</v>
      </c>
      <c r="G12587">
        <v>149.84972500000001</v>
      </c>
    </row>
    <row r="12588" spans="1:7" x14ac:dyDescent="0.25">
      <c r="A12588">
        <v>125.959999999999</v>
      </c>
      <c r="B12588">
        <v>4.1806550025939897</v>
      </c>
      <c r="C12588">
        <v>11.0323848724365</v>
      </c>
      <c r="D12588">
        <v>4.1806550025939897</v>
      </c>
      <c r="E12588">
        <v>32.278669820373999</v>
      </c>
      <c r="F12588">
        <v>245.56961123037399</v>
      </c>
      <c r="G12588">
        <v>149.859724999999</v>
      </c>
    </row>
    <row r="12589" spans="1:7" x14ac:dyDescent="0.25">
      <c r="A12589">
        <v>125.969999999999</v>
      </c>
      <c r="B12589">
        <v>4.1809744834899902</v>
      </c>
      <c r="C12589">
        <v>11.0320920944213</v>
      </c>
      <c r="D12589">
        <v>4.1809744834899902</v>
      </c>
      <c r="E12589">
        <v>32.278989301270002</v>
      </c>
      <c r="F12589">
        <v>245.56993071126999</v>
      </c>
      <c r="G12589">
        <v>149.86972499999999</v>
      </c>
    </row>
    <row r="12590" spans="1:7" x14ac:dyDescent="0.25">
      <c r="A12590">
        <v>125.98</v>
      </c>
      <c r="B12590">
        <v>4.1812791824340803</v>
      </c>
      <c r="C12590">
        <v>11.031717300415</v>
      </c>
      <c r="D12590">
        <v>4.1812791824340803</v>
      </c>
      <c r="E12590">
        <v>32.279294000214101</v>
      </c>
      <c r="F12590">
        <v>245.570235410214</v>
      </c>
      <c r="G12590">
        <v>149.87972500000001</v>
      </c>
    </row>
    <row r="12591" spans="1:7" x14ac:dyDescent="0.25">
      <c r="A12591">
        <v>125.989999999999</v>
      </c>
      <c r="B12591">
        <v>4.1815652847290004</v>
      </c>
      <c r="C12591">
        <v>11.0311155319213</v>
      </c>
      <c r="D12591">
        <v>4.1815652847290004</v>
      </c>
      <c r="E12591">
        <v>32.279580102509001</v>
      </c>
      <c r="F12591">
        <v>245.570521512509</v>
      </c>
      <c r="G12591">
        <v>149.889724999999</v>
      </c>
    </row>
    <row r="12592" spans="1:7" x14ac:dyDescent="0.25">
      <c r="A12592">
        <v>126</v>
      </c>
      <c r="B12592">
        <v>4.1818642616271902</v>
      </c>
      <c r="C12592">
        <v>11.0283184051513</v>
      </c>
      <c r="D12592">
        <v>4.1818642616271902</v>
      </c>
      <c r="E12592">
        <v>32.279879079407202</v>
      </c>
      <c r="F12592">
        <v>245.570820489407</v>
      </c>
      <c r="G12592">
        <v>149.89972499999999</v>
      </c>
    </row>
    <row r="12593" spans="1:7" x14ac:dyDescent="0.25">
      <c r="A12593">
        <v>126.009999999999</v>
      </c>
      <c r="B12593">
        <v>4.18220615386962</v>
      </c>
      <c r="C12593">
        <v>11.0274152755737</v>
      </c>
      <c r="D12593">
        <v>4.18220615386962</v>
      </c>
      <c r="E12593">
        <v>32.280220971649598</v>
      </c>
      <c r="F12593">
        <v>245.571162381649</v>
      </c>
      <c r="G12593">
        <v>149.90972499999901</v>
      </c>
    </row>
    <row r="12594" spans="1:7" x14ac:dyDescent="0.25">
      <c r="A12594">
        <v>126.019999999999</v>
      </c>
      <c r="B12594">
        <v>4.1825399398803702</v>
      </c>
      <c r="C12594">
        <v>11.0276651382446</v>
      </c>
      <c r="D12594">
        <v>4.1825399398803702</v>
      </c>
      <c r="E12594">
        <v>32.280554757660397</v>
      </c>
      <c r="F12594">
        <v>245.57149616766</v>
      </c>
      <c r="G12594">
        <v>149.919725</v>
      </c>
    </row>
    <row r="12595" spans="1:7" x14ac:dyDescent="0.25">
      <c r="A12595">
        <v>126.02999999999901</v>
      </c>
      <c r="B12595">
        <v>4.1828441619873002</v>
      </c>
      <c r="C12595">
        <v>11.027395248413001</v>
      </c>
      <c r="D12595">
        <v>4.1828441619873002</v>
      </c>
      <c r="E12595">
        <v>32.280858979767302</v>
      </c>
      <c r="F12595">
        <v>245.57180038976699</v>
      </c>
      <c r="G12595">
        <v>149.929724999999</v>
      </c>
    </row>
    <row r="12596" spans="1:7" x14ac:dyDescent="0.25">
      <c r="A12596">
        <v>126.039999999999</v>
      </c>
      <c r="B12596">
        <v>4.1831579208373997</v>
      </c>
      <c r="C12596">
        <v>11.0276317596435</v>
      </c>
      <c r="D12596">
        <v>4.1831579208373997</v>
      </c>
      <c r="E12596">
        <v>32.2811727386174</v>
      </c>
      <c r="F12596">
        <v>245.572114148617</v>
      </c>
      <c r="G12596">
        <v>149.93972500000001</v>
      </c>
    </row>
    <row r="12597" spans="1:7" x14ac:dyDescent="0.25">
      <c r="A12597">
        <v>126.049999999999</v>
      </c>
      <c r="B12597">
        <v>4.1834478378295801</v>
      </c>
      <c r="C12597">
        <v>11.0286149978637</v>
      </c>
      <c r="D12597">
        <v>4.1834478378295801</v>
      </c>
      <c r="E12597">
        <v>32.281462655609602</v>
      </c>
      <c r="F12597">
        <v>245.57240406560899</v>
      </c>
      <c r="G12597">
        <v>149.94972499999901</v>
      </c>
    </row>
    <row r="12598" spans="1:7" x14ac:dyDescent="0.25">
      <c r="A12598">
        <v>126.05999999999899</v>
      </c>
      <c r="B12598">
        <v>4.1837387084960902</v>
      </c>
      <c r="C12598">
        <v>11.026770591735801</v>
      </c>
      <c r="D12598">
        <v>4.1837387084960902</v>
      </c>
      <c r="E12598">
        <v>32.281753526276098</v>
      </c>
      <c r="F12598">
        <v>245.57269493627601</v>
      </c>
      <c r="G12598">
        <v>149.95972499999999</v>
      </c>
    </row>
    <row r="12599" spans="1:7" x14ac:dyDescent="0.25">
      <c r="A12599">
        <v>126.069999999999</v>
      </c>
      <c r="B12599">
        <v>4.18408107757568</v>
      </c>
      <c r="C12599">
        <v>11.025458335876399</v>
      </c>
      <c r="D12599">
        <v>4.18408107757568</v>
      </c>
      <c r="E12599">
        <v>32.282095895355702</v>
      </c>
      <c r="F12599">
        <v>245.573037305355</v>
      </c>
      <c r="G12599">
        <v>149.96972499999899</v>
      </c>
    </row>
    <row r="12600" spans="1:7" x14ac:dyDescent="0.25">
      <c r="A12600">
        <v>126.079999999999</v>
      </c>
      <c r="B12600">
        <v>4.1844182014465297</v>
      </c>
      <c r="C12600">
        <v>11.026460647583001</v>
      </c>
      <c r="D12600">
        <v>4.1844182014465297</v>
      </c>
      <c r="E12600">
        <v>32.282433019226602</v>
      </c>
      <c r="F12600">
        <v>245.57337442922599</v>
      </c>
      <c r="G12600">
        <v>149.979725</v>
      </c>
    </row>
    <row r="12601" spans="1:7" x14ac:dyDescent="0.25">
      <c r="A12601">
        <v>126.08999999999899</v>
      </c>
      <c r="B12601">
        <v>4.18473196029663</v>
      </c>
      <c r="C12601">
        <v>11.0261459350585</v>
      </c>
      <c r="D12601">
        <v>4.18473196029663</v>
      </c>
      <c r="E12601">
        <v>32.2827467780766</v>
      </c>
      <c r="F12601">
        <v>245.57368818807601</v>
      </c>
      <c r="G12601">
        <v>149.989724999999</v>
      </c>
    </row>
    <row r="12602" spans="1:7" x14ac:dyDescent="0.25">
      <c r="A12602">
        <v>126.099999999999</v>
      </c>
      <c r="B12602">
        <v>4.1850271224975497</v>
      </c>
      <c r="C12602">
        <v>11.0272369384765</v>
      </c>
      <c r="D12602">
        <v>4.1850271224975497</v>
      </c>
      <c r="E12602">
        <v>32.283041940277599</v>
      </c>
      <c r="F12602">
        <v>245.57398335027699</v>
      </c>
      <c r="G12602">
        <v>149.99972500000001</v>
      </c>
    </row>
    <row r="12603" spans="1:7" x14ac:dyDescent="0.25">
      <c r="A12603">
        <v>126.109999999999</v>
      </c>
      <c r="B12603">
        <v>4.1853384971618599</v>
      </c>
      <c r="C12603">
        <v>11.0273876190185</v>
      </c>
      <c r="D12603">
        <v>4.1853384971618599</v>
      </c>
      <c r="E12603">
        <v>32.283353314941898</v>
      </c>
      <c r="F12603">
        <v>245.57429472494101</v>
      </c>
      <c r="G12603">
        <v>150.00972499999901</v>
      </c>
    </row>
    <row r="12604" spans="1:7" x14ac:dyDescent="0.25">
      <c r="A12604">
        <v>126.119999999999</v>
      </c>
      <c r="B12604">
        <v>4.1856966018676696</v>
      </c>
      <c r="C12604">
        <v>11.0278463363647</v>
      </c>
      <c r="D12604">
        <v>4.1856966018676696</v>
      </c>
      <c r="E12604">
        <v>32.283711419647702</v>
      </c>
      <c r="F12604">
        <v>245.57465282964699</v>
      </c>
      <c r="G12604">
        <v>150.01972499999999</v>
      </c>
    </row>
    <row r="12605" spans="1:7" x14ac:dyDescent="0.25">
      <c r="A12605">
        <v>126.129999999999</v>
      </c>
      <c r="B12605">
        <v>4.1860480308532697</v>
      </c>
      <c r="C12605">
        <v>11.0278759002685</v>
      </c>
      <c r="D12605">
        <v>4.1860480308532697</v>
      </c>
      <c r="E12605">
        <v>32.284062848633297</v>
      </c>
      <c r="F12605">
        <v>245.57500425863299</v>
      </c>
      <c r="G12605">
        <v>150.02972499999899</v>
      </c>
    </row>
    <row r="12606" spans="1:7" x14ac:dyDescent="0.25">
      <c r="A12606">
        <v>126.13999999999901</v>
      </c>
      <c r="B12606">
        <v>4.1863608360290501</v>
      </c>
      <c r="C12606">
        <v>11.02707862854</v>
      </c>
      <c r="D12606">
        <v>4.1863608360290501</v>
      </c>
      <c r="E12606">
        <v>32.2843756538091</v>
      </c>
      <c r="F12606">
        <v>245.575317063809</v>
      </c>
      <c r="G12606">
        <v>150.039725</v>
      </c>
    </row>
    <row r="12607" spans="1:7" x14ac:dyDescent="0.25">
      <c r="A12607">
        <v>126.149999999999</v>
      </c>
      <c r="B12607">
        <v>4.1866517066955504</v>
      </c>
      <c r="C12607">
        <v>11.025545120239199</v>
      </c>
      <c r="D12607">
        <v>4.1866517066955504</v>
      </c>
      <c r="E12607">
        <v>32.284666524475597</v>
      </c>
      <c r="F12607">
        <v>245.57560793447499</v>
      </c>
      <c r="G12607">
        <v>150.049724999999</v>
      </c>
    </row>
    <row r="12608" spans="1:7" x14ac:dyDescent="0.25">
      <c r="A12608">
        <v>126.159999999999</v>
      </c>
      <c r="B12608">
        <v>4.1869759559631303</v>
      </c>
      <c r="C12608">
        <v>11.0269203186035</v>
      </c>
      <c r="D12608">
        <v>4.1869759559631303</v>
      </c>
      <c r="E12608">
        <v>32.284990773743203</v>
      </c>
      <c r="F12608">
        <v>245.57593218374299</v>
      </c>
      <c r="G12608">
        <v>150.05972499999999</v>
      </c>
    </row>
    <row r="12609" spans="1:7" x14ac:dyDescent="0.25">
      <c r="A12609">
        <v>126.16999999999901</v>
      </c>
      <c r="B12609">
        <v>4.1873102188110298</v>
      </c>
      <c r="C12609">
        <v>11.0275373458862</v>
      </c>
      <c r="D12609">
        <v>4.1873102188110298</v>
      </c>
      <c r="E12609">
        <v>32.285325036591097</v>
      </c>
      <c r="F12609">
        <v>245.57626644659101</v>
      </c>
      <c r="G12609">
        <v>150.06972499999901</v>
      </c>
    </row>
    <row r="12610" spans="1:7" x14ac:dyDescent="0.25">
      <c r="A12610">
        <v>126.179999999999</v>
      </c>
      <c r="B12610">
        <v>4.1876473426818803</v>
      </c>
      <c r="C12610">
        <v>11.026780128479</v>
      </c>
      <c r="D12610">
        <v>4.1876473426818803</v>
      </c>
      <c r="E12610">
        <v>32.285662160461897</v>
      </c>
      <c r="F12610">
        <v>245.576603570461</v>
      </c>
      <c r="G12610">
        <v>150.079725</v>
      </c>
    </row>
    <row r="12611" spans="1:7" x14ac:dyDescent="0.25">
      <c r="A12611">
        <v>126.189999999999</v>
      </c>
      <c r="B12611">
        <v>4.1879496574401802</v>
      </c>
      <c r="C12611">
        <v>11.026993751525801</v>
      </c>
      <c r="D12611">
        <v>4.1879496574401802</v>
      </c>
      <c r="E12611">
        <v>32.285964475220197</v>
      </c>
      <c r="F12611">
        <v>245.57690588521999</v>
      </c>
      <c r="G12611">
        <v>150.08972499999899</v>
      </c>
    </row>
    <row r="12612" spans="1:7" x14ac:dyDescent="0.25">
      <c r="A12612">
        <v>126.19999999999899</v>
      </c>
      <c r="B12612">
        <v>4.1882958412170401</v>
      </c>
      <c r="C12612">
        <v>11.027823448181101</v>
      </c>
      <c r="D12612">
        <v>4.1882958412170401</v>
      </c>
      <c r="E12612">
        <v>32.286310658997103</v>
      </c>
      <c r="F12612">
        <v>245.57725206899701</v>
      </c>
      <c r="G12612">
        <v>150.09972500000001</v>
      </c>
    </row>
    <row r="12613" spans="1:7" x14ac:dyDescent="0.25">
      <c r="A12613">
        <v>126.209999999999</v>
      </c>
      <c r="B12613">
        <v>4.1886491775512598</v>
      </c>
      <c r="C12613">
        <v>11.027894020080501</v>
      </c>
      <c r="D12613">
        <v>4.1886491775512598</v>
      </c>
      <c r="E12613">
        <v>32.286663995331303</v>
      </c>
      <c r="F12613">
        <v>245.57760540533101</v>
      </c>
      <c r="G12613">
        <v>150.109724999999</v>
      </c>
    </row>
    <row r="12614" spans="1:7" x14ac:dyDescent="0.25">
      <c r="A12614">
        <v>126.219999999999</v>
      </c>
      <c r="B12614">
        <v>4.1889839172363201</v>
      </c>
      <c r="C12614">
        <v>11.0279092788696</v>
      </c>
      <c r="D12614">
        <v>4.1889839172363201</v>
      </c>
      <c r="E12614">
        <v>32.286998735016297</v>
      </c>
      <c r="F12614">
        <v>245.57794014501599</v>
      </c>
      <c r="G12614">
        <v>150.11972499999999</v>
      </c>
    </row>
    <row r="12615" spans="1:7" x14ac:dyDescent="0.25">
      <c r="A12615">
        <v>126.23</v>
      </c>
      <c r="B12615">
        <v>4.1893000602722097</v>
      </c>
      <c r="C12615">
        <v>11.028724670410099</v>
      </c>
      <c r="D12615">
        <v>4.1893000602722097</v>
      </c>
      <c r="E12615">
        <v>32.2873148780522</v>
      </c>
      <c r="F12615">
        <v>245.57825628805199</v>
      </c>
      <c r="G12615">
        <v>150.12972500000001</v>
      </c>
    </row>
    <row r="12616" spans="1:7" x14ac:dyDescent="0.25">
      <c r="A12616">
        <v>126.239999999999</v>
      </c>
      <c r="B12616">
        <v>4.1896200180053702</v>
      </c>
      <c r="C12616">
        <v>11.0296983718872</v>
      </c>
      <c r="D12616">
        <v>4.1896200180053702</v>
      </c>
      <c r="E12616">
        <v>32.287634835785397</v>
      </c>
      <c r="F12616">
        <v>245.578576245785</v>
      </c>
      <c r="G12616">
        <v>150.139724999999</v>
      </c>
    </row>
    <row r="12617" spans="1:7" x14ac:dyDescent="0.25">
      <c r="A12617">
        <v>126.25</v>
      </c>
      <c r="B12617">
        <v>4.1899652481079102</v>
      </c>
      <c r="C12617">
        <v>11.030897140502899</v>
      </c>
      <c r="D12617">
        <v>4.1899652481079102</v>
      </c>
      <c r="E12617">
        <v>32.287980065887901</v>
      </c>
      <c r="F12617">
        <v>245.578921475887</v>
      </c>
      <c r="G12617">
        <v>150.14972499999999</v>
      </c>
    </row>
    <row r="12618" spans="1:7" x14ac:dyDescent="0.25">
      <c r="A12618">
        <v>126.259999999999</v>
      </c>
      <c r="B12618">
        <v>4.1902885437011701</v>
      </c>
      <c r="C12618">
        <v>11.030014991760201</v>
      </c>
      <c r="D12618">
        <v>4.1902885437011701</v>
      </c>
      <c r="E12618">
        <v>32.288303361481198</v>
      </c>
      <c r="F12618">
        <v>245.579244771481</v>
      </c>
      <c r="G12618">
        <v>150.15972499999901</v>
      </c>
    </row>
    <row r="12619" spans="1:7" x14ac:dyDescent="0.25">
      <c r="A12619">
        <v>126.269999999999</v>
      </c>
      <c r="B12619">
        <v>4.1905980110168404</v>
      </c>
      <c r="C12619">
        <v>11.0299167633056</v>
      </c>
      <c r="D12619">
        <v>4.1905980110168404</v>
      </c>
      <c r="E12619">
        <v>32.2886128287969</v>
      </c>
      <c r="F12619">
        <v>245.57955423879599</v>
      </c>
      <c r="G12619">
        <v>150.169725</v>
      </c>
    </row>
    <row r="12620" spans="1:7" x14ac:dyDescent="0.25">
      <c r="A12620">
        <v>126.27999999999901</v>
      </c>
      <c r="B12620">
        <v>4.1909122467040998</v>
      </c>
      <c r="C12620">
        <v>11.030097007751399</v>
      </c>
      <c r="D12620">
        <v>4.1909122467040998</v>
      </c>
      <c r="E12620">
        <v>32.288927064484099</v>
      </c>
      <c r="F12620">
        <v>245.57986847448399</v>
      </c>
      <c r="G12620">
        <v>150.179724999999</v>
      </c>
    </row>
    <row r="12621" spans="1:7" x14ac:dyDescent="0.25">
      <c r="A12621">
        <v>126.289999999999</v>
      </c>
      <c r="B12621">
        <v>4.19126272201538</v>
      </c>
      <c r="C12621">
        <v>11.031420707702599</v>
      </c>
      <c r="D12621">
        <v>4.19126272201538</v>
      </c>
      <c r="E12621">
        <v>32.2892775397954</v>
      </c>
      <c r="F12621">
        <v>245.58021894979501</v>
      </c>
      <c r="G12621">
        <v>150.18972500000001</v>
      </c>
    </row>
    <row r="12622" spans="1:7" x14ac:dyDescent="0.25">
      <c r="A12622">
        <v>126.299999999999</v>
      </c>
      <c r="B12622">
        <v>4.1915984153747496</v>
      </c>
      <c r="C12622">
        <v>11.031266212463301</v>
      </c>
      <c r="D12622">
        <v>4.1915984153747496</v>
      </c>
      <c r="E12622">
        <v>32.289613233154803</v>
      </c>
      <c r="F12622">
        <v>245.58055464315399</v>
      </c>
      <c r="G12622">
        <v>150.19972499999901</v>
      </c>
    </row>
    <row r="12623" spans="1:7" x14ac:dyDescent="0.25">
      <c r="A12623">
        <v>126.30999999999899</v>
      </c>
      <c r="B12623">
        <v>4.1919069290161097</v>
      </c>
      <c r="C12623">
        <v>11.0325155258178</v>
      </c>
      <c r="D12623">
        <v>4.1919069290161097</v>
      </c>
      <c r="E12623">
        <v>32.289921746796097</v>
      </c>
      <c r="F12623">
        <v>245.580863156796</v>
      </c>
      <c r="G12623">
        <v>150.20972499999999</v>
      </c>
    </row>
    <row r="12624" spans="1:7" x14ac:dyDescent="0.25">
      <c r="A12624">
        <v>126.319999999999</v>
      </c>
      <c r="B12624">
        <v>4.1922183036804102</v>
      </c>
      <c r="C12624">
        <v>11.033220291137599</v>
      </c>
      <c r="D12624">
        <v>4.1922183036804102</v>
      </c>
      <c r="E12624">
        <v>32.290233121460403</v>
      </c>
      <c r="F12624">
        <v>245.58117453145999</v>
      </c>
      <c r="G12624">
        <v>150.21972499999899</v>
      </c>
    </row>
    <row r="12625" spans="1:7" x14ac:dyDescent="0.25">
      <c r="A12625">
        <v>126.329999999999</v>
      </c>
      <c r="B12625">
        <v>4.1925468444824201</v>
      </c>
      <c r="C12625">
        <v>11.033254623413001</v>
      </c>
      <c r="D12625">
        <v>4.1925468444824201</v>
      </c>
      <c r="E12625">
        <v>32.290561662262398</v>
      </c>
      <c r="F12625">
        <v>245.581503072262</v>
      </c>
      <c r="G12625">
        <v>150.229725</v>
      </c>
    </row>
    <row r="12626" spans="1:7" x14ac:dyDescent="0.25">
      <c r="A12626">
        <v>126.33999999999899</v>
      </c>
      <c r="B12626">
        <v>4.1928753852844203</v>
      </c>
      <c r="C12626">
        <v>11.0328664779663</v>
      </c>
      <c r="D12626">
        <v>4.1928753852844203</v>
      </c>
      <c r="E12626">
        <v>32.2908902030644</v>
      </c>
      <c r="F12626">
        <v>245.581831613064</v>
      </c>
      <c r="G12626">
        <v>150.239724999999</v>
      </c>
    </row>
    <row r="12627" spans="1:7" x14ac:dyDescent="0.25">
      <c r="A12627">
        <v>126.349999999999</v>
      </c>
      <c r="B12627">
        <v>4.1932096481323198</v>
      </c>
      <c r="C12627">
        <v>11.031968116760201</v>
      </c>
      <c r="D12627">
        <v>4.1932096481323198</v>
      </c>
      <c r="E12627">
        <v>32.2912244659123</v>
      </c>
      <c r="F12627">
        <v>245.58216587591201</v>
      </c>
      <c r="G12627">
        <v>150.24972500000001</v>
      </c>
    </row>
    <row r="12628" spans="1:7" x14ac:dyDescent="0.25">
      <c r="A12628">
        <v>126.359999999999</v>
      </c>
      <c r="B12628">
        <v>4.1935534477233798</v>
      </c>
      <c r="C12628">
        <v>11.033754348754799</v>
      </c>
      <c r="D12628">
        <v>4.1935534477233798</v>
      </c>
      <c r="E12628">
        <v>32.2915682655034</v>
      </c>
      <c r="F12628">
        <v>245.58250967550299</v>
      </c>
      <c r="G12628">
        <v>150.25972499999901</v>
      </c>
    </row>
    <row r="12629" spans="1:7" x14ac:dyDescent="0.25">
      <c r="A12629">
        <v>126.369999999999</v>
      </c>
      <c r="B12629">
        <v>4.1938986778259197</v>
      </c>
      <c r="C12629">
        <v>11.036876678466699</v>
      </c>
      <c r="D12629">
        <v>4.1938986778259197</v>
      </c>
      <c r="E12629">
        <v>32.291913495605897</v>
      </c>
      <c r="F12629">
        <v>245.58285490560499</v>
      </c>
      <c r="G12629">
        <v>150.26972499999999</v>
      </c>
    </row>
    <row r="12630" spans="1:7" x14ac:dyDescent="0.25">
      <c r="A12630">
        <v>126.379999999999</v>
      </c>
      <c r="B12630">
        <v>4.1942424774169904</v>
      </c>
      <c r="C12630">
        <v>11.0394620895385</v>
      </c>
      <c r="D12630">
        <v>4.1942424774169904</v>
      </c>
      <c r="E12630">
        <v>32.292257295196997</v>
      </c>
      <c r="F12630">
        <v>245.58319870519699</v>
      </c>
      <c r="G12630">
        <v>150.27972499999899</v>
      </c>
    </row>
    <row r="12631" spans="1:7" x14ac:dyDescent="0.25">
      <c r="A12631">
        <v>126.38999999999901</v>
      </c>
      <c r="B12631">
        <v>4.1945710182189897</v>
      </c>
      <c r="C12631">
        <v>11.0402507781982</v>
      </c>
      <c r="D12631">
        <v>4.1945710182189897</v>
      </c>
      <c r="E12631">
        <v>32.292585835998999</v>
      </c>
      <c r="F12631">
        <v>245.58352724599899</v>
      </c>
      <c r="G12631">
        <v>150.289725</v>
      </c>
    </row>
    <row r="12632" spans="1:7" x14ac:dyDescent="0.25">
      <c r="A12632">
        <v>126.399999999999</v>
      </c>
      <c r="B12632">
        <v>4.1949229240417401</v>
      </c>
      <c r="C12632">
        <v>11.0406370162963</v>
      </c>
      <c r="D12632">
        <v>4.1949229240417401</v>
      </c>
      <c r="E12632">
        <v>32.292937741821802</v>
      </c>
      <c r="F12632">
        <v>245.58387915182101</v>
      </c>
      <c r="G12632">
        <v>150.299724999999</v>
      </c>
    </row>
    <row r="12633" spans="1:7" x14ac:dyDescent="0.25">
      <c r="A12633">
        <v>126.409999999999</v>
      </c>
      <c r="B12633">
        <v>4.19527244567871</v>
      </c>
      <c r="C12633">
        <v>11.040911674499499</v>
      </c>
      <c r="D12633">
        <v>4.19527244567871</v>
      </c>
      <c r="E12633">
        <v>32.293287263458701</v>
      </c>
      <c r="F12633">
        <v>245.584228673458</v>
      </c>
      <c r="G12633">
        <v>150.30972499999999</v>
      </c>
    </row>
    <row r="12634" spans="1:7" x14ac:dyDescent="0.25">
      <c r="A12634">
        <v>126.41999999999901</v>
      </c>
      <c r="B12634">
        <v>4.1956305503845197</v>
      </c>
      <c r="C12634">
        <v>11.041032791137599</v>
      </c>
      <c r="D12634">
        <v>4.1956305503845197</v>
      </c>
      <c r="E12634">
        <v>32.293645368164498</v>
      </c>
      <c r="F12634">
        <v>245.58458677816401</v>
      </c>
      <c r="G12634">
        <v>150.31972499999901</v>
      </c>
    </row>
    <row r="12635" spans="1:7" x14ac:dyDescent="0.25">
      <c r="A12635">
        <v>126.429999999999</v>
      </c>
      <c r="B12635">
        <v>4.19598388671875</v>
      </c>
      <c r="C12635">
        <v>11.0422801971435</v>
      </c>
      <c r="D12635">
        <v>4.19598388671875</v>
      </c>
      <c r="E12635">
        <v>32.293998704498797</v>
      </c>
      <c r="F12635">
        <v>245.58494011449801</v>
      </c>
      <c r="G12635">
        <v>150.329725</v>
      </c>
    </row>
    <row r="12636" spans="1:7" x14ac:dyDescent="0.25">
      <c r="A12636">
        <v>126.439999999999</v>
      </c>
      <c r="B12636">
        <v>4.1963195800781197</v>
      </c>
      <c r="C12636">
        <v>11.044077873229901</v>
      </c>
      <c r="D12636">
        <v>4.1963195800781197</v>
      </c>
      <c r="E12636">
        <v>32.294334397858101</v>
      </c>
      <c r="F12636">
        <v>245.58527580785801</v>
      </c>
      <c r="G12636">
        <v>150.33972499999899</v>
      </c>
    </row>
    <row r="12637" spans="1:7" x14ac:dyDescent="0.25">
      <c r="A12637">
        <v>126.44999999999899</v>
      </c>
      <c r="B12637">
        <v>4.1966552734375</v>
      </c>
      <c r="C12637">
        <v>11.0462627410888</v>
      </c>
      <c r="D12637">
        <v>4.1966552734375</v>
      </c>
      <c r="E12637">
        <v>32.294670091217498</v>
      </c>
      <c r="F12637">
        <v>245.58561150121699</v>
      </c>
      <c r="G12637">
        <v>150.34972500000001</v>
      </c>
    </row>
    <row r="12638" spans="1:7" x14ac:dyDescent="0.25">
      <c r="A12638">
        <v>126.459999999999</v>
      </c>
      <c r="B12638">
        <v>4.1969962120056099</v>
      </c>
      <c r="C12638">
        <v>11.0477695465087</v>
      </c>
      <c r="D12638">
        <v>4.1969962120056099</v>
      </c>
      <c r="E12638">
        <v>32.295011029785599</v>
      </c>
      <c r="F12638">
        <v>245.58595243978499</v>
      </c>
      <c r="G12638">
        <v>150.359724999999</v>
      </c>
    </row>
    <row r="12639" spans="1:7" x14ac:dyDescent="0.25">
      <c r="A12639">
        <v>126.469999999999</v>
      </c>
      <c r="B12639">
        <v>4.19734382629394</v>
      </c>
      <c r="C12639">
        <v>11.0476779937744</v>
      </c>
      <c r="D12639">
        <v>4.19734382629394</v>
      </c>
      <c r="E12639">
        <v>32.295358644074</v>
      </c>
      <c r="F12639">
        <v>245.586300054074</v>
      </c>
      <c r="G12639">
        <v>150.36972499999999</v>
      </c>
    </row>
    <row r="12640" spans="1:7" x14ac:dyDescent="0.25">
      <c r="A12640">
        <v>126.48</v>
      </c>
      <c r="B12640">
        <v>4.1977210044860804</v>
      </c>
      <c r="C12640">
        <v>11.047807693481399</v>
      </c>
      <c r="D12640">
        <v>4.1977210044860804</v>
      </c>
      <c r="E12640">
        <v>32.295735822266103</v>
      </c>
      <c r="F12640">
        <v>245.586677232266</v>
      </c>
      <c r="G12640">
        <v>150.37972500000001</v>
      </c>
    </row>
    <row r="12641" spans="1:7" x14ac:dyDescent="0.25">
      <c r="A12641">
        <v>126.489999999999</v>
      </c>
      <c r="B12641">
        <v>4.1980829238891602</v>
      </c>
      <c r="C12641">
        <v>11.0496063232421</v>
      </c>
      <c r="D12641">
        <v>4.1980829238891602</v>
      </c>
      <c r="E12641">
        <v>32.2960977416692</v>
      </c>
      <c r="F12641">
        <v>245.58703915166899</v>
      </c>
      <c r="G12641">
        <v>150.389724999999</v>
      </c>
    </row>
    <row r="12642" spans="1:7" x14ac:dyDescent="0.25">
      <c r="A12642">
        <v>126.5</v>
      </c>
      <c r="B12642">
        <v>4.1984515190124503</v>
      </c>
      <c r="C12642">
        <v>11.052378654479901</v>
      </c>
      <c r="D12642">
        <v>4.1984515190124503</v>
      </c>
      <c r="E12642">
        <v>32.296466336792498</v>
      </c>
      <c r="F12642">
        <v>245.587407746792</v>
      </c>
      <c r="G12642">
        <v>150.39972499999999</v>
      </c>
    </row>
    <row r="12643" spans="1:7" x14ac:dyDescent="0.25">
      <c r="A12643">
        <v>126.509999999999</v>
      </c>
      <c r="B12643">
        <v>4.1988134384155202</v>
      </c>
      <c r="C12643">
        <v>11.0542783737182</v>
      </c>
      <c r="D12643">
        <v>4.1988134384155202</v>
      </c>
      <c r="E12643">
        <v>32.296828256195496</v>
      </c>
      <c r="F12643">
        <v>245.58776966619499</v>
      </c>
      <c r="G12643">
        <v>150.40972499999901</v>
      </c>
    </row>
    <row r="12644" spans="1:7" x14ac:dyDescent="0.25">
      <c r="A12644">
        <v>126.519999999999</v>
      </c>
      <c r="B12644">
        <v>4.1991848945617596</v>
      </c>
      <c r="C12644">
        <v>11.0569248199462</v>
      </c>
      <c r="D12644">
        <v>4.1991848945617596</v>
      </c>
      <c r="E12644">
        <v>32.297199712341801</v>
      </c>
      <c r="F12644">
        <v>245.588141122341</v>
      </c>
      <c r="G12644">
        <v>150.419725</v>
      </c>
    </row>
    <row r="12645" spans="1:7" x14ac:dyDescent="0.25">
      <c r="A12645">
        <v>126.52999999999901</v>
      </c>
      <c r="B12645">
        <v>4.1995878219604403</v>
      </c>
      <c r="C12645">
        <v>11.059006690979</v>
      </c>
      <c r="D12645">
        <v>4.1995878219604403</v>
      </c>
      <c r="E12645">
        <v>32.297602639740496</v>
      </c>
      <c r="F12645">
        <v>245.58854404973999</v>
      </c>
      <c r="G12645">
        <v>150.429724999999</v>
      </c>
    </row>
    <row r="12646" spans="1:7" x14ac:dyDescent="0.25">
      <c r="A12646">
        <v>126.539999999999</v>
      </c>
      <c r="B12646">
        <v>4.1999955177307102</v>
      </c>
      <c r="C12646">
        <v>11.060956954956</v>
      </c>
      <c r="D12646">
        <v>4.1999955177307102</v>
      </c>
      <c r="E12646">
        <v>32.298010335510703</v>
      </c>
      <c r="F12646">
        <v>245.58895174551</v>
      </c>
      <c r="G12646">
        <v>150.43972500000001</v>
      </c>
    </row>
    <row r="12647" spans="1:7" x14ac:dyDescent="0.25">
      <c r="A12647">
        <v>126.549999999999</v>
      </c>
      <c r="B12647">
        <v>4.2003636360168404</v>
      </c>
      <c r="C12647">
        <v>11.063265800476</v>
      </c>
      <c r="D12647">
        <v>4.2003636360168404</v>
      </c>
      <c r="E12647">
        <v>32.2983784537969</v>
      </c>
      <c r="F12647">
        <v>245.58931986379599</v>
      </c>
      <c r="G12647">
        <v>150.44972499999901</v>
      </c>
    </row>
    <row r="12648" spans="1:7" x14ac:dyDescent="0.25">
      <c r="A12648">
        <v>126.55999999999899</v>
      </c>
      <c r="B12648">
        <v>4.20074367523193</v>
      </c>
      <c r="C12648">
        <v>11.0650224685668</v>
      </c>
      <c r="D12648">
        <v>4.20074367523193</v>
      </c>
      <c r="E12648">
        <v>32.298758493012002</v>
      </c>
      <c r="F12648">
        <v>245.589699903011</v>
      </c>
      <c r="G12648">
        <v>150.45972499999999</v>
      </c>
    </row>
    <row r="12649" spans="1:7" x14ac:dyDescent="0.25">
      <c r="A12649">
        <v>126.569999999999</v>
      </c>
      <c r="B12649">
        <v>4.2011246681213299</v>
      </c>
      <c r="C12649">
        <v>11.067154884338301</v>
      </c>
      <c r="D12649">
        <v>4.2011246681213299</v>
      </c>
      <c r="E12649">
        <v>32.299139485901399</v>
      </c>
      <c r="F12649">
        <v>245.590080895901</v>
      </c>
      <c r="G12649">
        <v>150.46972499999899</v>
      </c>
    </row>
    <row r="12650" spans="1:7" x14ac:dyDescent="0.25">
      <c r="A12650">
        <v>126.579999999999</v>
      </c>
      <c r="B12650">
        <v>4.20147705078125</v>
      </c>
      <c r="C12650">
        <v>11.0696802139282</v>
      </c>
      <c r="D12650">
        <v>4.20147705078125</v>
      </c>
      <c r="E12650">
        <v>32.299491868561297</v>
      </c>
      <c r="F12650">
        <v>245.59043327856099</v>
      </c>
      <c r="G12650">
        <v>150.479725</v>
      </c>
    </row>
    <row r="12651" spans="1:7" x14ac:dyDescent="0.25">
      <c r="A12651">
        <v>126.58999999999899</v>
      </c>
      <c r="B12651">
        <v>4.2018623352050701</v>
      </c>
      <c r="C12651">
        <v>11.0710849761962</v>
      </c>
      <c r="D12651">
        <v>4.2018623352050701</v>
      </c>
      <c r="E12651">
        <v>32.299877152985097</v>
      </c>
      <c r="F12651">
        <v>245.59081856298499</v>
      </c>
      <c r="G12651">
        <v>150.489724999999</v>
      </c>
    </row>
    <row r="12652" spans="1:7" x14ac:dyDescent="0.25">
      <c r="A12652">
        <v>126.599999999999</v>
      </c>
      <c r="B12652">
        <v>4.2022576332092196</v>
      </c>
      <c r="C12652">
        <v>11.0718488693237</v>
      </c>
      <c r="D12652">
        <v>4.2022576332092196</v>
      </c>
      <c r="E12652">
        <v>32.300272450989198</v>
      </c>
      <c r="F12652">
        <v>245.591213860989</v>
      </c>
      <c r="G12652">
        <v>150.49972500000001</v>
      </c>
    </row>
    <row r="12653" spans="1:7" x14ac:dyDescent="0.25">
      <c r="A12653">
        <v>126.609999999999</v>
      </c>
      <c r="B12653">
        <v>4.2026205062866202</v>
      </c>
      <c r="C12653">
        <v>11.074145317077599</v>
      </c>
      <c r="D12653">
        <v>4.2026205062866202</v>
      </c>
      <c r="E12653">
        <v>32.300635324066597</v>
      </c>
      <c r="F12653">
        <v>245.591576734066</v>
      </c>
      <c r="G12653">
        <v>150.50972499999901</v>
      </c>
    </row>
    <row r="12654" spans="1:7" x14ac:dyDescent="0.25">
      <c r="A12654">
        <v>126.619999999999</v>
      </c>
      <c r="B12654">
        <v>4.20298147201538</v>
      </c>
      <c r="C12654">
        <v>11.0741987228393</v>
      </c>
      <c r="D12654">
        <v>4.20298147201538</v>
      </c>
      <c r="E12654">
        <v>32.3009962897954</v>
      </c>
      <c r="F12654">
        <v>245.59193769979501</v>
      </c>
      <c r="G12654">
        <v>150.51972499999999</v>
      </c>
    </row>
    <row r="12655" spans="1:7" x14ac:dyDescent="0.25">
      <c r="A12655">
        <v>126.629999999999</v>
      </c>
      <c r="B12655">
        <v>4.2033214569091699</v>
      </c>
      <c r="C12655">
        <v>11.0755453109741</v>
      </c>
      <c r="D12655">
        <v>4.2033214569091699</v>
      </c>
      <c r="E12655">
        <v>32.301336274689199</v>
      </c>
      <c r="F12655">
        <v>245.59227768468901</v>
      </c>
      <c r="G12655">
        <v>150.52972499999899</v>
      </c>
    </row>
    <row r="12656" spans="1:7" x14ac:dyDescent="0.25">
      <c r="A12656">
        <v>126.63999999999901</v>
      </c>
      <c r="B12656">
        <v>4.2036938667297301</v>
      </c>
      <c r="C12656">
        <v>11.077617645263601</v>
      </c>
      <c r="D12656">
        <v>4.2036938667297301</v>
      </c>
      <c r="E12656">
        <v>32.301708684509798</v>
      </c>
      <c r="F12656">
        <v>245.592650094509</v>
      </c>
      <c r="G12656">
        <v>150.539725</v>
      </c>
    </row>
    <row r="12657" spans="1:7" x14ac:dyDescent="0.25">
      <c r="A12657">
        <v>126.649999999999</v>
      </c>
      <c r="B12657">
        <v>4.2040534019470197</v>
      </c>
      <c r="C12657">
        <v>11.078577995300201</v>
      </c>
      <c r="D12657">
        <v>4.2040534019470197</v>
      </c>
      <c r="E12657">
        <v>32.302068219726998</v>
      </c>
      <c r="F12657">
        <v>245.59300962972699</v>
      </c>
      <c r="G12657">
        <v>150.549724999999</v>
      </c>
    </row>
    <row r="12658" spans="1:7" x14ac:dyDescent="0.25">
      <c r="A12658">
        <v>126.659999999999</v>
      </c>
      <c r="B12658">
        <v>4.2044091224670401</v>
      </c>
      <c r="C12658">
        <v>11.079566955566399</v>
      </c>
      <c r="D12658">
        <v>4.2044091224670401</v>
      </c>
      <c r="E12658">
        <v>32.302423940247103</v>
      </c>
      <c r="F12658">
        <v>245.59336535024701</v>
      </c>
      <c r="G12658">
        <v>150.55972499999999</v>
      </c>
    </row>
    <row r="12659" spans="1:7" x14ac:dyDescent="0.25">
      <c r="A12659">
        <v>126.66999999999901</v>
      </c>
      <c r="B12659">
        <v>4.2047796249389604</v>
      </c>
      <c r="C12659">
        <v>11.079998016357401</v>
      </c>
      <c r="D12659">
        <v>4.2047796249389604</v>
      </c>
      <c r="E12659">
        <v>32.302794442718998</v>
      </c>
      <c r="F12659">
        <v>245.59373585271899</v>
      </c>
      <c r="G12659">
        <v>150.56972499999901</v>
      </c>
    </row>
    <row r="12660" spans="1:7" x14ac:dyDescent="0.25">
      <c r="A12660">
        <v>126.679999999999</v>
      </c>
      <c r="B12660">
        <v>4.2051305770873997</v>
      </c>
      <c r="C12660">
        <v>11.0791110992431</v>
      </c>
      <c r="D12660">
        <v>4.2051305770873997</v>
      </c>
      <c r="E12660">
        <v>32.3031453948674</v>
      </c>
      <c r="F12660">
        <v>245.594086804867</v>
      </c>
      <c r="G12660">
        <v>150.579725</v>
      </c>
    </row>
    <row r="12661" spans="1:7" x14ac:dyDescent="0.25">
      <c r="A12661">
        <v>126.689999999999</v>
      </c>
      <c r="B12661">
        <v>4.2054853439331001</v>
      </c>
      <c r="C12661">
        <v>11.079459190368601</v>
      </c>
      <c r="D12661">
        <v>4.2054853439331001</v>
      </c>
      <c r="E12661">
        <v>32.303500161713103</v>
      </c>
      <c r="F12661">
        <v>245.59444157171299</v>
      </c>
      <c r="G12661">
        <v>150.58972499999899</v>
      </c>
    </row>
    <row r="12662" spans="1:7" x14ac:dyDescent="0.25">
      <c r="A12662">
        <v>126.69999999999899</v>
      </c>
      <c r="B12662">
        <v>4.2058210372924796</v>
      </c>
      <c r="C12662">
        <v>11.0803098678588</v>
      </c>
      <c r="D12662">
        <v>4.2058210372924796</v>
      </c>
      <c r="E12662">
        <v>32.303835855072499</v>
      </c>
      <c r="F12662">
        <v>245.594777265072</v>
      </c>
      <c r="G12662">
        <v>150.59972500000001</v>
      </c>
    </row>
    <row r="12663" spans="1:7" x14ac:dyDescent="0.25">
      <c r="A12663">
        <v>126.709999999999</v>
      </c>
      <c r="B12663">
        <v>4.20617198944091</v>
      </c>
      <c r="C12663">
        <v>11.0803108215332</v>
      </c>
      <c r="D12663">
        <v>4.20617198944091</v>
      </c>
      <c r="E12663">
        <v>32.304186807220901</v>
      </c>
      <c r="F12663">
        <v>245.59512821722001</v>
      </c>
      <c r="G12663">
        <v>150.609724999999</v>
      </c>
    </row>
    <row r="12664" spans="1:7" x14ac:dyDescent="0.25">
      <c r="A12664">
        <v>126.719999999999</v>
      </c>
      <c r="B12664">
        <v>4.2064933776855398</v>
      </c>
      <c r="C12664">
        <v>11.081485748291</v>
      </c>
      <c r="D12664">
        <v>4.2064933776855398</v>
      </c>
      <c r="E12664">
        <v>32.304508195465601</v>
      </c>
      <c r="F12664">
        <v>245.59544960546501</v>
      </c>
      <c r="G12664">
        <v>150.61972499999999</v>
      </c>
    </row>
    <row r="12665" spans="1:7" x14ac:dyDescent="0.25">
      <c r="A12665">
        <v>126.73</v>
      </c>
      <c r="B12665">
        <v>4.2068152427673304</v>
      </c>
      <c r="C12665">
        <v>11.0811195373535</v>
      </c>
      <c r="D12665">
        <v>4.2068152427673304</v>
      </c>
      <c r="E12665">
        <v>32.304830060547403</v>
      </c>
      <c r="F12665">
        <v>245.59577147054699</v>
      </c>
      <c r="G12665">
        <v>150.62972500000001</v>
      </c>
    </row>
    <row r="12666" spans="1:7" x14ac:dyDescent="0.25">
      <c r="A12666">
        <v>126.739999999999</v>
      </c>
      <c r="B12666">
        <v>4.2071633338928196</v>
      </c>
      <c r="C12666">
        <v>11.0801391601562</v>
      </c>
      <c r="D12666">
        <v>4.2071633338928196</v>
      </c>
      <c r="E12666">
        <v>32.305178151672798</v>
      </c>
      <c r="F12666">
        <v>245.596119561672</v>
      </c>
      <c r="G12666">
        <v>150.639724999999</v>
      </c>
    </row>
    <row r="12667" spans="1:7" x14ac:dyDescent="0.25">
      <c r="A12667">
        <v>126.75</v>
      </c>
      <c r="B12667">
        <v>4.2074780464172301</v>
      </c>
      <c r="C12667">
        <v>11.080684661865201</v>
      </c>
      <c r="D12667">
        <v>4.2074780464172301</v>
      </c>
      <c r="E12667">
        <v>32.305492864197298</v>
      </c>
      <c r="F12667">
        <v>245.59643427419701</v>
      </c>
      <c r="G12667">
        <v>150.64972499999999</v>
      </c>
    </row>
    <row r="12668" spans="1:7" x14ac:dyDescent="0.25">
      <c r="A12668">
        <v>126.759999999999</v>
      </c>
      <c r="B12668">
        <v>4.2078046798706001</v>
      </c>
      <c r="C12668">
        <v>11.0804281234741</v>
      </c>
      <c r="D12668">
        <v>4.2078046798706001</v>
      </c>
      <c r="E12668">
        <v>32.305819497650603</v>
      </c>
      <c r="F12668">
        <v>245.59676090765001</v>
      </c>
      <c r="G12668">
        <v>150.65972499999901</v>
      </c>
    </row>
    <row r="12669" spans="1:7" x14ac:dyDescent="0.25">
      <c r="A12669">
        <v>126.769999999999</v>
      </c>
      <c r="B12669">
        <v>4.2081379890441797</v>
      </c>
      <c r="C12669">
        <v>11.080034255981399</v>
      </c>
      <c r="D12669">
        <v>4.2081379890441797</v>
      </c>
      <c r="E12669">
        <v>32.306152806824201</v>
      </c>
      <c r="F12669">
        <v>245.59709421682399</v>
      </c>
      <c r="G12669">
        <v>150.669725</v>
      </c>
    </row>
    <row r="12670" spans="1:7" x14ac:dyDescent="0.25">
      <c r="A12670">
        <v>126.77999999999901</v>
      </c>
      <c r="B12670">
        <v>4.2084283828735298</v>
      </c>
      <c r="C12670">
        <v>11.0802669525146</v>
      </c>
      <c r="D12670">
        <v>4.2084283828735298</v>
      </c>
      <c r="E12670">
        <v>32.306443200653597</v>
      </c>
      <c r="F12670">
        <v>245.59738461065299</v>
      </c>
      <c r="G12670">
        <v>150.679724999999</v>
      </c>
    </row>
    <row r="12671" spans="1:7" x14ac:dyDescent="0.25">
      <c r="A12671">
        <v>126.789999999999</v>
      </c>
      <c r="B12671">
        <v>4.2087259292602504</v>
      </c>
      <c r="C12671">
        <v>11.079266548156699</v>
      </c>
      <c r="D12671">
        <v>4.2087259292602504</v>
      </c>
      <c r="E12671">
        <v>32.306740747040301</v>
      </c>
      <c r="F12671">
        <v>245.59768215704</v>
      </c>
      <c r="G12671">
        <v>150.68972500000001</v>
      </c>
    </row>
    <row r="12672" spans="1:7" x14ac:dyDescent="0.25">
      <c r="A12672">
        <v>126.799999999999</v>
      </c>
      <c r="B12672">
        <v>4.2090530395507804</v>
      </c>
      <c r="C12672">
        <v>11.078391075134199</v>
      </c>
      <c r="D12672">
        <v>4.2090530395507804</v>
      </c>
      <c r="E12672">
        <v>32.3070678573308</v>
      </c>
      <c r="F12672">
        <v>245.59800926733001</v>
      </c>
      <c r="G12672">
        <v>150.69972499999901</v>
      </c>
    </row>
    <row r="12673" spans="1:7" x14ac:dyDescent="0.25">
      <c r="A12673">
        <v>126.80999999999899</v>
      </c>
      <c r="B12673">
        <v>4.2093801498412997</v>
      </c>
      <c r="C12673">
        <v>11.0780925750732</v>
      </c>
      <c r="D12673">
        <v>4.2093801498412997</v>
      </c>
      <c r="E12673">
        <v>32.307394967621299</v>
      </c>
      <c r="F12673">
        <v>245.598336377621</v>
      </c>
      <c r="G12673">
        <v>150.70972499999999</v>
      </c>
    </row>
    <row r="12674" spans="1:7" x14ac:dyDescent="0.25">
      <c r="A12674">
        <v>126.819999999999</v>
      </c>
      <c r="B12674">
        <v>4.2096982002258301</v>
      </c>
      <c r="C12674">
        <v>11.077084541320801</v>
      </c>
      <c r="D12674">
        <v>4.2096982002258301</v>
      </c>
      <c r="E12674">
        <v>32.307713018005799</v>
      </c>
      <c r="F12674">
        <v>245.59865442800501</v>
      </c>
      <c r="G12674">
        <v>150.71972499999899</v>
      </c>
    </row>
    <row r="12675" spans="1:7" x14ac:dyDescent="0.25">
      <c r="A12675">
        <v>126.829999999999</v>
      </c>
      <c r="B12675">
        <v>4.20995616912841</v>
      </c>
      <c r="C12675">
        <v>11.077123641967701</v>
      </c>
      <c r="D12675">
        <v>4.20995616912841</v>
      </c>
      <c r="E12675">
        <v>32.307970986908401</v>
      </c>
      <c r="F12675">
        <v>245.59891239690799</v>
      </c>
      <c r="G12675">
        <v>150.729725</v>
      </c>
    </row>
    <row r="12676" spans="1:7" x14ac:dyDescent="0.25">
      <c r="A12676">
        <v>126.83999999999899</v>
      </c>
      <c r="B12676">
        <v>4.2102713584899902</v>
      </c>
      <c r="C12676">
        <v>11.0783882141113</v>
      </c>
      <c r="D12676">
        <v>4.2102713584899902</v>
      </c>
      <c r="E12676">
        <v>32.308286176270002</v>
      </c>
      <c r="F12676">
        <v>245.59922758626999</v>
      </c>
      <c r="G12676">
        <v>150.739724999999</v>
      </c>
    </row>
    <row r="12677" spans="1:7" x14ac:dyDescent="0.25">
      <c r="A12677">
        <v>126.849999999999</v>
      </c>
      <c r="B12677">
        <v>4.2106008529662997</v>
      </c>
      <c r="C12677">
        <v>11.079216003417899</v>
      </c>
      <c r="D12677">
        <v>4.2106008529662997</v>
      </c>
      <c r="E12677">
        <v>32.308615670746299</v>
      </c>
      <c r="F12677">
        <v>245.599557080746</v>
      </c>
      <c r="G12677">
        <v>150.74972500000001</v>
      </c>
    </row>
    <row r="12678" spans="1:7" x14ac:dyDescent="0.25">
      <c r="A12678">
        <v>126.859999999999</v>
      </c>
      <c r="B12678">
        <v>4.2109026908874503</v>
      </c>
      <c r="C12678">
        <v>11.0795469284057</v>
      </c>
      <c r="D12678">
        <v>4.2109026908874503</v>
      </c>
      <c r="E12678">
        <v>32.308917508667498</v>
      </c>
      <c r="F12678">
        <v>245.599858918667</v>
      </c>
      <c r="G12678">
        <v>150.75972499999901</v>
      </c>
    </row>
    <row r="12679" spans="1:7" x14ac:dyDescent="0.25">
      <c r="A12679">
        <v>126.869999999999</v>
      </c>
      <c r="B12679">
        <v>4.2112159729003897</v>
      </c>
      <c r="C12679">
        <v>11.0795440673828</v>
      </c>
      <c r="D12679">
        <v>4.2112159729003897</v>
      </c>
      <c r="E12679">
        <v>32.309230790680402</v>
      </c>
      <c r="F12679">
        <v>245.60017220067999</v>
      </c>
      <c r="G12679">
        <v>150.76972499999999</v>
      </c>
    </row>
    <row r="12680" spans="1:7" x14ac:dyDescent="0.25">
      <c r="A12680">
        <v>126.879999999999</v>
      </c>
      <c r="B12680">
        <v>4.2115459442138601</v>
      </c>
      <c r="C12680">
        <v>11.0795392990112</v>
      </c>
      <c r="D12680">
        <v>4.2115459442138601</v>
      </c>
      <c r="E12680">
        <v>32.3095607619939</v>
      </c>
      <c r="F12680">
        <v>245.60050217199301</v>
      </c>
      <c r="G12680">
        <v>150.77972499999899</v>
      </c>
    </row>
    <row r="12681" spans="1:7" x14ac:dyDescent="0.25">
      <c r="A12681">
        <v>126.88999999999901</v>
      </c>
      <c r="B12681">
        <v>4.2118635177612296</v>
      </c>
      <c r="C12681">
        <v>11.080224037170399</v>
      </c>
      <c r="D12681">
        <v>4.2118635177612296</v>
      </c>
      <c r="E12681">
        <v>32.3098783355412</v>
      </c>
      <c r="F12681">
        <v>245.600819745541</v>
      </c>
      <c r="G12681">
        <v>150.789725</v>
      </c>
    </row>
    <row r="12682" spans="1:7" x14ac:dyDescent="0.25">
      <c r="A12682">
        <v>126.899999999999</v>
      </c>
      <c r="B12682">
        <v>4.2121548652648899</v>
      </c>
      <c r="C12682">
        <v>11.081612586975</v>
      </c>
      <c r="D12682">
        <v>4.2121548652648899</v>
      </c>
      <c r="E12682">
        <v>32.310169683044897</v>
      </c>
      <c r="F12682">
        <v>245.60111109304401</v>
      </c>
      <c r="G12682">
        <v>150.799724999999</v>
      </c>
    </row>
    <row r="12683" spans="1:7" x14ac:dyDescent="0.25">
      <c r="A12683">
        <v>126.909999999999</v>
      </c>
      <c r="B12683">
        <v>4.2124609947204501</v>
      </c>
      <c r="C12683">
        <v>11.0816488265991</v>
      </c>
      <c r="D12683">
        <v>4.2124609947204501</v>
      </c>
      <c r="E12683">
        <v>32.310475812500499</v>
      </c>
      <c r="F12683">
        <v>245.6014172225</v>
      </c>
      <c r="G12683">
        <v>150.80972499999999</v>
      </c>
    </row>
    <row r="12684" spans="1:7" x14ac:dyDescent="0.25">
      <c r="A12684">
        <v>126.91999999999901</v>
      </c>
      <c r="B12684">
        <v>4.2127542495727504</v>
      </c>
      <c r="C12684">
        <v>11.0823926925659</v>
      </c>
      <c r="D12684">
        <v>4.2127542495727504</v>
      </c>
      <c r="E12684">
        <v>32.310769067352801</v>
      </c>
      <c r="F12684">
        <v>245.60171047735199</v>
      </c>
      <c r="G12684">
        <v>150.81972499999901</v>
      </c>
    </row>
    <row r="12685" spans="1:7" x14ac:dyDescent="0.25">
      <c r="A12685">
        <v>126.929999999999</v>
      </c>
      <c r="B12685">
        <v>4.2130398750305096</v>
      </c>
      <c r="C12685">
        <v>11.082699775695801</v>
      </c>
      <c r="D12685">
        <v>4.2130398750305096</v>
      </c>
      <c r="E12685">
        <v>32.311054692810501</v>
      </c>
      <c r="F12685">
        <v>245.60199610281001</v>
      </c>
      <c r="G12685">
        <v>150.829725</v>
      </c>
    </row>
    <row r="12686" spans="1:7" x14ac:dyDescent="0.25">
      <c r="A12686">
        <v>126.939999999999</v>
      </c>
      <c r="B12686">
        <v>4.2133154869079501</v>
      </c>
      <c r="C12686">
        <v>11.0820960998535</v>
      </c>
      <c r="D12686">
        <v>4.2133154869079501</v>
      </c>
      <c r="E12686">
        <v>32.311330304687999</v>
      </c>
      <c r="F12686">
        <v>245.60227171468799</v>
      </c>
      <c r="G12686">
        <v>150.83972499999899</v>
      </c>
    </row>
    <row r="12687" spans="1:7" x14ac:dyDescent="0.25">
      <c r="A12687">
        <v>126.94999999999899</v>
      </c>
      <c r="B12687">
        <v>4.21363925933837</v>
      </c>
      <c r="C12687">
        <v>11.081661224365201</v>
      </c>
      <c r="D12687">
        <v>4.21363925933837</v>
      </c>
      <c r="E12687">
        <v>32.311654077118398</v>
      </c>
      <c r="F12687">
        <v>245.60259548711801</v>
      </c>
      <c r="G12687">
        <v>150.84972500000001</v>
      </c>
    </row>
    <row r="12688" spans="1:7" x14ac:dyDescent="0.25">
      <c r="A12688">
        <v>126.959999999999</v>
      </c>
      <c r="B12688">
        <v>4.2139739990234304</v>
      </c>
      <c r="C12688">
        <v>11.082313537597599</v>
      </c>
      <c r="D12688">
        <v>4.2139739990234304</v>
      </c>
      <c r="E12688">
        <v>32.311988816803499</v>
      </c>
      <c r="F12688">
        <v>245.60293022680301</v>
      </c>
      <c r="G12688">
        <v>150.859724999999</v>
      </c>
    </row>
    <row r="12689" spans="1:7" x14ac:dyDescent="0.25">
      <c r="A12689">
        <v>126.969999999999</v>
      </c>
      <c r="B12689">
        <v>4.2142882347106898</v>
      </c>
      <c r="C12689">
        <v>11.08371925354</v>
      </c>
      <c r="D12689">
        <v>4.2142882347106898</v>
      </c>
      <c r="E12689">
        <v>32.312303052490698</v>
      </c>
      <c r="F12689">
        <v>245.60324446249001</v>
      </c>
      <c r="G12689">
        <v>150.86972499999999</v>
      </c>
    </row>
    <row r="12690" spans="1:7" x14ac:dyDescent="0.25">
      <c r="A12690">
        <v>126.98</v>
      </c>
      <c r="B12690">
        <v>4.2146239280700604</v>
      </c>
      <c r="C12690">
        <v>11.0848484039306</v>
      </c>
      <c r="D12690">
        <v>4.2146239280700604</v>
      </c>
      <c r="E12690">
        <v>32.312638745850101</v>
      </c>
      <c r="F12690">
        <v>245.60358015585001</v>
      </c>
      <c r="G12690">
        <v>150.87972500000001</v>
      </c>
    </row>
    <row r="12691" spans="1:7" x14ac:dyDescent="0.25">
      <c r="A12691">
        <v>126.989999999999</v>
      </c>
      <c r="B12691">
        <v>4.2149400711059499</v>
      </c>
      <c r="C12691">
        <v>11.086240768432599</v>
      </c>
      <c r="D12691">
        <v>4.2149400711059499</v>
      </c>
      <c r="E12691">
        <v>32.312954888885997</v>
      </c>
      <c r="F12691">
        <v>245.60389629888601</v>
      </c>
      <c r="G12691">
        <v>150.889724999999</v>
      </c>
    </row>
    <row r="12692" spans="1:7" x14ac:dyDescent="0.25">
      <c r="A12692">
        <v>127</v>
      </c>
      <c r="B12692">
        <v>4.2152576446533203</v>
      </c>
      <c r="C12692">
        <v>11.085839271545399</v>
      </c>
      <c r="D12692">
        <v>4.2152576446533203</v>
      </c>
      <c r="E12692">
        <v>32.313272462433297</v>
      </c>
      <c r="F12692">
        <v>245.60421387243301</v>
      </c>
      <c r="G12692">
        <v>150.89972499999999</v>
      </c>
    </row>
    <row r="12693" spans="1:7" x14ac:dyDescent="0.25">
      <c r="A12693">
        <v>127.009999999999</v>
      </c>
      <c r="B12693">
        <v>4.2155532836914</v>
      </c>
      <c r="C12693">
        <v>11.0870752334594</v>
      </c>
      <c r="D12693">
        <v>4.2155532836914</v>
      </c>
      <c r="E12693">
        <v>32.313568101471397</v>
      </c>
      <c r="F12693">
        <v>245.60450951147101</v>
      </c>
      <c r="G12693">
        <v>150.90972499999901</v>
      </c>
    </row>
    <row r="12694" spans="1:7" x14ac:dyDescent="0.25">
      <c r="A12694">
        <v>127.019999999999</v>
      </c>
      <c r="B12694">
        <v>4.2158346176147399</v>
      </c>
      <c r="C12694">
        <v>11.088894844055099</v>
      </c>
      <c r="D12694">
        <v>4.2158346176147399</v>
      </c>
      <c r="E12694">
        <v>32.3138494353948</v>
      </c>
      <c r="F12694">
        <v>245.60479084539401</v>
      </c>
      <c r="G12694">
        <v>150.919725</v>
      </c>
    </row>
    <row r="12695" spans="1:7" x14ac:dyDescent="0.25">
      <c r="A12695">
        <v>127.02999999999901</v>
      </c>
      <c r="B12695">
        <v>4.21614217758178</v>
      </c>
      <c r="C12695">
        <v>11.0904092788696</v>
      </c>
      <c r="D12695">
        <v>4.21614217758178</v>
      </c>
      <c r="E12695">
        <v>32.314156995361799</v>
      </c>
      <c r="F12695">
        <v>245.60509840536099</v>
      </c>
      <c r="G12695">
        <v>150.929724999999</v>
      </c>
    </row>
    <row r="12696" spans="1:7" x14ac:dyDescent="0.25">
      <c r="A12696">
        <v>127.039999999999</v>
      </c>
      <c r="B12696">
        <v>4.2164883613586399</v>
      </c>
      <c r="C12696">
        <v>11.0922536849975</v>
      </c>
      <c r="D12696">
        <v>4.2164883613586399</v>
      </c>
      <c r="E12696">
        <v>32.314503179138697</v>
      </c>
      <c r="F12696">
        <v>245.60544458913799</v>
      </c>
      <c r="G12696">
        <v>150.93972500000001</v>
      </c>
    </row>
    <row r="12697" spans="1:7" x14ac:dyDescent="0.25">
      <c r="A12697">
        <v>127.049999999999</v>
      </c>
      <c r="B12697">
        <v>4.2168326377868599</v>
      </c>
      <c r="C12697">
        <v>11.093884468078601</v>
      </c>
      <c r="D12697">
        <v>4.2168326377868599</v>
      </c>
      <c r="E12697">
        <v>32.314847455566898</v>
      </c>
      <c r="F12697">
        <v>245.60578886556601</v>
      </c>
      <c r="G12697">
        <v>150.94972499999901</v>
      </c>
    </row>
    <row r="12698" spans="1:7" x14ac:dyDescent="0.25">
      <c r="A12698">
        <v>127.05999999999899</v>
      </c>
      <c r="B12698">
        <v>4.2171473503112704</v>
      </c>
      <c r="C12698">
        <v>11.095110893249499</v>
      </c>
      <c r="D12698">
        <v>4.2171473503112704</v>
      </c>
      <c r="E12698">
        <v>32.315162168091298</v>
      </c>
      <c r="F12698">
        <v>245.60610357809099</v>
      </c>
      <c r="G12698">
        <v>150.95972499999999</v>
      </c>
    </row>
    <row r="12699" spans="1:7" x14ac:dyDescent="0.25">
      <c r="A12699">
        <v>127.069999999999</v>
      </c>
      <c r="B12699">
        <v>4.2174510955810502</v>
      </c>
      <c r="C12699">
        <v>11.0961856842041</v>
      </c>
      <c r="D12699">
        <v>4.2174510955810502</v>
      </c>
      <c r="E12699">
        <v>32.315465913361102</v>
      </c>
      <c r="F12699">
        <v>245.606407323361</v>
      </c>
      <c r="G12699">
        <v>150.96972499999899</v>
      </c>
    </row>
    <row r="12700" spans="1:7" x14ac:dyDescent="0.25">
      <c r="A12700">
        <v>127.079999999999</v>
      </c>
      <c r="B12700">
        <v>4.2177782058715803</v>
      </c>
      <c r="C12700">
        <v>11.097357749938899</v>
      </c>
      <c r="D12700">
        <v>4.2177782058715803</v>
      </c>
      <c r="E12700">
        <v>32.315793023651601</v>
      </c>
      <c r="F12700">
        <v>245.60673443365101</v>
      </c>
      <c r="G12700">
        <v>150.979725</v>
      </c>
    </row>
    <row r="12701" spans="1:7" x14ac:dyDescent="0.25">
      <c r="A12701">
        <v>127.08999999999899</v>
      </c>
      <c r="B12701">
        <v>4.2180824279785103</v>
      </c>
      <c r="C12701">
        <v>11.099361419677701</v>
      </c>
      <c r="D12701">
        <v>4.2180824279785103</v>
      </c>
      <c r="E12701">
        <v>32.316097245758499</v>
      </c>
      <c r="F12701">
        <v>245.607038655758</v>
      </c>
      <c r="G12701">
        <v>150.989724999999</v>
      </c>
    </row>
    <row r="12702" spans="1:7" x14ac:dyDescent="0.25">
      <c r="A12702">
        <v>127.099999999999</v>
      </c>
      <c r="B12702">
        <v>4.2184085845947203</v>
      </c>
      <c r="C12702">
        <v>11.1017246246337</v>
      </c>
      <c r="D12702">
        <v>4.2184085845947203</v>
      </c>
      <c r="E12702">
        <v>32.316423402374703</v>
      </c>
      <c r="F12702">
        <v>245.60736481237399</v>
      </c>
      <c r="G12702">
        <v>150.99972500000001</v>
      </c>
    </row>
    <row r="12703" spans="1:7" x14ac:dyDescent="0.25">
      <c r="A12703">
        <v>127.109999999999</v>
      </c>
      <c r="B12703">
        <v>4.2187557220458896</v>
      </c>
      <c r="C12703">
        <v>11.1030988693237</v>
      </c>
      <c r="D12703">
        <v>4.2187557220458896</v>
      </c>
      <c r="E12703">
        <v>32.316770539825903</v>
      </c>
      <c r="F12703">
        <v>245.60771194982499</v>
      </c>
      <c r="G12703">
        <v>151.00972499999901</v>
      </c>
    </row>
    <row r="12704" spans="1:7" x14ac:dyDescent="0.25">
      <c r="A12704">
        <v>127.119999999999</v>
      </c>
      <c r="B12704">
        <v>4.2190771102905202</v>
      </c>
      <c r="C12704">
        <v>11.1042079925537</v>
      </c>
      <c r="D12704">
        <v>4.2190771102905202</v>
      </c>
      <c r="E12704">
        <v>32.317091928070496</v>
      </c>
      <c r="F12704">
        <v>245.60803333806999</v>
      </c>
      <c r="G12704">
        <v>151.01972499999999</v>
      </c>
    </row>
    <row r="12705" spans="1:7" x14ac:dyDescent="0.25">
      <c r="A12705">
        <v>127.129999999999</v>
      </c>
      <c r="B12705">
        <v>4.2193841934204102</v>
      </c>
      <c r="C12705">
        <v>11.1065578460693</v>
      </c>
      <c r="D12705">
        <v>4.2193841934204102</v>
      </c>
      <c r="E12705">
        <v>32.317399011200401</v>
      </c>
      <c r="F12705">
        <v>245.60834042120001</v>
      </c>
      <c r="G12705">
        <v>151.02972499999899</v>
      </c>
    </row>
    <row r="12706" spans="1:7" x14ac:dyDescent="0.25">
      <c r="A12706">
        <v>127.13999999999901</v>
      </c>
      <c r="B12706">
        <v>4.2196860313415501</v>
      </c>
      <c r="C12706">
        <v>11.108076095581</v>
      </c>
      <c r="D12706">
        <v>4.2196860313415501</v>
      </c>
      <c r="E12706">
        <v>32.3177008491216</v>
      </c>
      <c r="F12706">
        <v>245.60864225912101</v>
      </c>
      <c r="G12706">
        <v>151.039725</v>
      </c>
    </row>
    <row r="12707" spans="1:7" x14ac:dyDescent="0.25">
      <c r="A12707">
        <v>127.149999999999</v>
      </c>
      <c r="B12707">
        <v>4.2200059890746999</v>
      </c>
      <c r="C12707">
        <v>11.1097707748413</v>
      </c>
      <c r="D12707">
        <v>4.2200059890746999</v>
      </c>
      <c r="E12707">
        <v>32.318020806854697</v>
      </c>
      <c r="F12707">
        <v>245.608962216854</v>
      </c>
      <c r="G12707">
        <v>151.049724999999</v>
      </c>
    </row>
    <row r="12708" spans="1:7" x14ac:dyDescent="0.25">
      <c r="A12708">
        <v>127.159999999999</v>
      </c>
      <c r="B12708">
        <v>4.2203512191772399</v>
      </c>
      <c r="C12708">
        <v>11.1114597320556</v>
      </c>
      <c r="D12708">
        <v>4.2203512191772399</v>
      </c>
      <c r="E12708">
        <v>32.3183660369573</v>
      </c>
      <c r="F12708">
        <v>245.60930744695699</v>
      </c>
      <c r="G12708">
        <v>151.05972499999999</v>
      </c>
    </row>
    <row r="12709" spans="1:7" x14ac:dyDescent="0.25">
      <c r="A12709">
        <v>127.16999999999901</v>
      </c>
      <c r="B12709">
        <v>4.2206873893737704</v>
      </c>
      <c r="C12709">
        <v>11.112265586853001</v>
      </c>
      <c r="D12709">
        <v>4.2206873893737704</v>
      </c>
      <c r="E12709">
        <v>32.318702207153798</v>
      </c>
      <c r="F12709">
        <v>245.60964361715301</v>
      </c>
      <c r="G12709">
        <v>151.06972499999901</v>
      </c>
    </row>
    <row r="12710" spans="1:7" x14ac:dyDescent="0.25">
      <c r="A12710">
        <v>127.179999999999</v>
      </c>
      <c r="B12710">
        <v>4.2209906578063903</v>
      </c>
      <c r="C12710">
        <v>11.115652084350501</v>
      </c>
      <c r="D12710">
        <v>4.2209906578063903</v>
      </c>
      <c r="E12710">
        <v>32.319005475586401</v>
      </c>
      <c r="F12710">
        <v>245.609946885586</v>
      </c>
      <c r="G12710">
        <v>151.079725</v>
      </c>
    </row>
    <row r="12711" spans="1:7" x14ac:dyDescent="0.25">
      <c r="A12711">
        <v>127.189999999999</v>
      </c>
      <c r="B12711">
        <v>4.2213106155395499</v>
      </c>
      <c r="C12711">
        <v>11.1168508529663</v>
      </c>
      <c r="D12711">
        <v>4.2213106155395499</v>
      </c>
      <c r="E12711">
        <v>32.319325433319598</v>
      </c>
      <c r="F12711">
        <v>245.61026684331901</v>
      </c>
      <c r="G12711">
        <v>151.08972499999899</v>
      </c>
    </row>
    <row r="12712" spans="1:7" x14ac:dyDescent="0.25">
      <c r="A12712">
        <v>127.19999999999899</v>
      </c>
      <c r="B12712">
        <v>4.2216548919677699</v>
      </c>
      <c r="C12712">
        <v>11.1178674697875</v>
      </c>
      <c r="D12712">
        <v>4.2216548919677699</v>
      </c>
      <c r="E12712">
        <v>32.319669709747799</v>
      </c>
      <c r="F12712">
        <v>245.61061111974701</v>
      </c>
      <c r="G12712">
        <v>151.09972500000001</v>
      </c>
    </row>
    <row r="12713" spans="1:7" x14ac:dyDescent="0.25">
      <c r="A12713">
        <v>127.209999999999</v>
      </c>
      <c r="B12713">
        <v>4.2220001220703098</v>
      </c>
      <c r="C12713">
        <v>11.1206846237182</v>
      </c>
      <c r="D12713">
        <v>4.2220001220703098</v>
      </c>
      <c r="E12713">
        <v>32.320014939850303</v>
      </c>
      <c r="F12713">
        <v>245.61095634985</v>
      </c>
      <c r="G12713">
        <v>151.109724999999</v>
      </c>
    </row>
    <row r="12714" spans="1:7" x14ac:dyDescent="0.25">
      <c r="A12714">
        <v>127.219999999999</v>
      </c>
      <c r="B12714">
        <v>4.2223300933837802</v>
      </c>
      <c r="C12714">
        <v>11.1229543685913</v>
      </c>
      <c r="D12714">
        <v>4.2223300933837802</v>
      </c>
      <c r="E12714">
        <v>32.320344911163801</v>
      </c>
      <c r="F12714">
        <v>245.61128632116299</v>
      </c>
      <c r="G12714">
        <v>151.11972499999999</v>
      </c>
    </row>
    <row r="12715" spans="1:7" x14ac:dyDescent="0.25">
      <c r="A12715">
        <v>127.23</v>
      </c>
      <c r="B12715">
        <v>4.2226228713989196</v>
      </c>
      <c r="C12715">
        <v>11.1240978240966</v>
      </c>
      <c r="D12715">
        <v>4.2226228713989196</v>
      </c>
      <c r="E12715">
        <v>32.320637689178902</v>
      </c>
      <c r="F12715">
        <v>245.61157909917799</v>
      </c>
      <c r="G12715">
        <v>151.12972500000001</v>
      </c>
    </row>
    <row r="12716" spans="1:7" x14ac:dyDescent="0.25">
      <c r="A12716">
        <v>127.239999999999</v>
      </c>
      <c r="B12716">
        <v>4.2229547500610298</v>
      </c>
      <c r="C12716">
        <v>11.1255702972412</v>
      </c>
      <c r="D12716">
        <v>4.2229547500610298</v>
      </c>
      <c r="E12716">
        <v>32.320969567841097</v>
      </c>
      <c r="F12716">
        <v>245.61191097784101</v>
      </c>
      <c r="G12716">
        <v>151.139724999999</v>
      </c>
    </row>
    <row r="12717" spans="1:7" x14ac:dyDescent="0.25">
      <c r="A12717">
        <v>127.25</v>
      </c>
      <c r="B12717">
        <v>4.2233099937438903</v>
      </c>
      <c r="C12717">
        <v>11.1283321380615</v>
      </c>
      <c r="D12717">
        <v>4.2233099937438903</v>
      </c>
      <c r="E12717">
        <v>32.321324811523901</v>
      </c>
      <c r="F12717">
        <v>245.61226622152299</v>
      </c>
      <c r="G12717">
        <v>151.14972499999999</v>
      </c>
    </row>
    <row r="12718" spans="1:7" x14ac:dyDescent="0.25">
      <c r="A12718">
        <v>127.259999999999</v>
      </c>
      <c r="B12718">
        <v>4.2236471176147399</v>
      </c>
      <c r="C12718">
        <v>11.130123138427701</v>
      </c>
      <c r="D12718">
        <v>4.2236471176147399</v>
      </c>
      <c r="E12718">
        <v>32.3216619353948</v>
      </c>
      <c r="F12718">
        <v>245.61260334539401</v>
      </c>
      <c r="G12718">
        <v>151.15972499999901</v>
      </c>
    </row>
    <row r="12719" spans="1:7" x14ac:dyDescent="0.25">
      <c r="A12719">
        <v>127.269999999999</v>
      </c>
      <c r="B12719">
        <v>4.2239522933959899</v>
      </c>
      <c r="C12719">
        <v>11.1321649551391</v>
      </c>
      <c r="D12719">
        <v>4.2239522933959899</v>
      </c>
      <c r="E12719">
        <v>32.321967111176001</v>
      </c>
      <c r="F12719">
        <v>245.612908521176</v>
      </c>
      <c r="G12719">
        <v>151.169725</v>
      </c>
    </row>
    <row r="12720" spans="1:7" x14ac:dyDescent="0.25">
      <c r="A12720">
        <v>127.27999999999901</v>
      </c>
      <c r="B12720">
        <v>4.2242655754089302</v>
      </c>
      <c r="C12720">
        <v>11.131333351135201</v>
      </c>
      <c r="D12720">
        <v>4.2242655754089302</v>
      </c>
      <c r="E12720">
        <v>32.322280393188997</v>
      </c>
      <c r="F12720">
        <v>245.613221803188</v>
      </c>
      <c r="G12720">
        <v>151.179724999999</v>
      </c>
    </row>
    <row r="12721" spans="1:7" x14ac:dyDescent="0.25">
      <c r="A12721">
        <v>127.289999999999</v>
      </c>
      <c r="B12721">
        <v>4.2246212959289497</v>
      </c>
      <c r="C12721">
        <v>11.1320476531982</v>
      </c>
      <c r="D12721">
        <v>4.2246212959289497</v>
      </c>
      <c r="E12721">
        <v>32.322636113709002</v>
      </c>
      <c r="F12721">
        <v>245.61357752370901</v>
      </c>
      <c r="G12721">
        <v>151.18972500000001</v>
      </c>
    </row>
    <row r="12722" spans="1:7" x14ac:dyDescent="0.25">
      <c r="A12722">
        <v>127.299999999999</v>
      </c>
      <c r="B12722">
        <v>4.2249574661254803</v>
      </c>
      <c r="C12722">
        <v>11.1345825195312</v>
      </c>
      <c r="D12722">
        <v>4.2249574661254803</v>
      </c>
      <c r="E12722">
        <v>32.3229722839055</v>
      </c>
      <c r="F12722">
        <v>245.613913693905</v>
      </c>
      <c r="G12722">
        <v>151.19972499999901</v>
      </c>
    </row>
    <row r="12723" spans="1:7" x14ac:dyDescent="0.25">
      <c r="A12723">
        <v>127.30999999999899</v>
      </c>
      <c r="B12723">
        <v>4.2252488136291504</v>
      </c>
      <c r="C12723">
        <v>11.135581016540501</v>
      </c>
      <c r="D12723">
        <v>4.2252488136291504</v>
      </c>
      <c r="E12723">
        <v>32.323263631409198</v>
      </c>
      <c r="F12723">
        <v>245.61420504140901</v>
      </c>
      <c r="G12723">
        <v>151.20972499999999</v>
      </c>
    </row>
    <row r="12724" spans="1:7" x14ac:dyDescent="0.25">
      <c r="A12724">
        <v>127.319999999999</v>
      </c>
      <c r="B12724">
        <v>4.2255630493164</v>
      </c>
      <c r="C12724">
        <v>11.1372318267822</v>
      </c>
      <c r="D12724">
        <v>4.2255630493164</v>
      </c>
      <c r="E12724">
        <v>32.323577867096397</v>
      </c>
      <c r="F12724">
        <v>245.61451927709601</v>
      </c>
      <c r="G12724">
        <v>151.21972499999899</v>
      </c>
    </row>
    <row r="12725" spans="1:7" x14ac:dyDescent="0.25">
      <c r="A12725">
        <v>127.329999999999</v>
      </c>
      <c r="B12725">
        <v>4.2259039878845197</v>
      </c>
      <c r="C12725">
        <v>11.138673782348601</v>
      </c>
      <c r="D12725">
        <v>4.2259039878845197</v>
      </c>
      <c r="E12725">
        <v>32.323918805664498</v>
      </c>
      <c r="F12725">
        <v>245.61486021566401</v>
      </c>
      <c r="G12725">
        <v>151.229725</v>
      </c>
    </row>
    <row r="12726" spans="1:7" x14ac:dyDescent="0.25">
      <c r="A12726">
        <v>127.33999999999899</v>
      </c>
      <c r="B12726">
        <v>4.2262248992919904</v>
      </c>
      <c r="C12726">
        <v>11.142004966735801</v>
      </c>
      <c r="D12726">
        <v>4.2262248992919904</v>
      </c>
      <c r="E12726">
        <v>32.324239717071997</v>
      </c>
      <c r="F12726">
        <v>245.61518112707199</v>
      </c>
      <c r="G12726">
        <v>151.239724999999</v>
      </c>
    </row>
    <row r="12727" spans="1:7" x14ac:dyDescent="0.25">
      <c r="A12727">
        <v>127.349999999999</v>
      </c>
      <c r="B12727">
        <v>4.2265324592590297</v>
      </c>
      <c r="C12727">
        <v>11.143562316894499</v>
      </c>
      <c r="D12727">
        <v>4.2265324592590297</v>
      </c>
      <c r="E12727">
        <v>32.324547277039102</v>
      </c>
      <c r="F12727">
        <v>245.615488687039</v>
      </c>
      <c r="G12727">
        <v>151.24972500000001</v>
      </c>
    </row>
    <row r="12728" spans="1:7" x14ac:dyDescent="0.25">
      <c r="A12728">
        <v>127.359999999999</v>
      </c>
      <c r="B12728">
        <v>4.2268800735473597</v>
      </c>
      <c r="C12728">
        <v>11.146520614624</v>
      </c>
      <c r="D12728">
        <v>4.2268800735473597</v>
      </c>
      <c r="E12728">
        <v>32.324894891327403</v>
      </c>
      <c r="F12728">
        <v>245.61583630132699</v>
      </c>
      <c r="G12728">
        <v>151.25972499999901</v>
      </c>
    </row>
    <row r="12729" spans="1:7" x14ac:dyDescent="0.25">
      <c r="A12729">
        <v>127.369999999999</v>
      </c>
      <c r="B12729">
        <v>4.2272229194641104</v>
      </c>
      <c r="C12729">
        <v>11.1481571197509</v>
      </c>
      <c r="D12729">
        <v>4.2272229194641104</v>
      </c>
      <c r="E12729">
        <v>32.325237737244102</v>
      </c>
      <c r="F12729">
        <v>245.616179147244</v>
      </c>
      <c r="G12729">
        <v>151.26972499999999</v>
      </c>
    </row>
    <row r="12730" spans="1:7" x14ac:dyDescent="0.25">
      <c r="A12730">
        <v>127.379999999999</v>
      </c>
      <c r="B12730">
        <v>4.2275509834289497</v>
      </c>
      <c r="C12730">
        <v>11.150717735290501</v>
      </c>
      <c r="D12730">
        <v>4.2275509834289497</v>
      </c>
      <c r="E12730">
        <v>32.325565801209002</v>
      </c>
      <c r="F12730">
        <v>245.61650721120901</v>
      </c>
      <c r="G12730">
        <v>151.27972499999899</v>
      </c>
    </row>
    <row r="12731" spans="1:7" x14ac:dyDescent="0.25">
      <c r="A12731">
        <v>127.38999999999901</v>
      </c>
      <c r="B12731">
        <v>4.2279086112976003</v>
      </c>
      <c r="C12731">
        <v>11.153393745422299</v>
      </c>
      <c r="D12731">
        <v>4.2279086112976003</v>
      </c>
      <c r="E12731">
        <v>32.325923429077598</v>
      </c>
      <c r="F12731">
        <v>245.61686483907701</v>
      </c>
      <c r="G12731">
        <v>151.289725</v>
      </c>
    </row>
    <row r="12732" spans="1:7" x14ac:dyDescent="0.25">
      <c r="A12732">
        <v>127.399999999999</v>
      </c>
      <c r="B12732">
        <v>4.22826671600341</v>
      </c>
      <c r="C12732">
        <v>11.1560201644897</v>
      </c>
      <c r="D12732">
        <v>4.22826671600341</v>
      </c>
      <c r="E12732">
        <v>32.326281533783401</v>
      </c>
      <c r="F12732">
        <v>245.61722294378299</v>
      </c>
      <c r="G12732">
        <v>151.299724999999</v>
      </c>
    </row>
    <row r="12733" spans="1:7" x14ac:dyDescent="0.25">
      <c r="A12733">
        <v>127.409999999999</v>
      </c>
      <c r="B12733">
        <v>4.2286105155944798</v>
      </c>
      <c r="C12733">
        <v>11.1582775115966</v>
      </c>
      <c r="D12733">
        <v>4.2286105155944798</v>
      </c>
      <c r="E12733">
        <v>32.326625333374501</v>
      </c>
      <c r="F12733">
        <v>245.617566743374</v>
      </c>
      <c r="G12733">
        <v>151.30972499999999</v>
      </c>
    </row>
    <row r="12734" spans="1:7" x14ac:dyDescent="0.25">
      <c r="A12734">
        <v>127.41999999999901</v>
      </c>
      <c r="B12734">
        <v>4.2289557456970197</v>
      </c>
      <c r="C12734">
        <v>11.161517143249499</v>
      </c>
      <c r="D12734">
        <v>4.2289557456970197</v>
      </c>
      <c r="E12734">
        <v>32.326970563476998</v>
      </c>
      <c r="F12734">
        <v>245.61791197347699</v>
      </c>
      <c r="G12734">
        <v>151.31972499999901</v>
      </c>
    </row>
    <row r="12735" spans="1:7" x14ac:dyDescent="0.25">
      <c r="A12735">
        <v>127.429999999999</v>
      </c>
      <c r="B12735">
        <v>4.2292900085449201</v>
      </c>
      <c r="C12735">
        <v>11.163966178894</v>
      </c>
      <c r="D12735">
        <v>4.2292900085449201</v>
      </c>
      <c r="E12735">
        <v>32.327304826324898</v>
      </c>
      <c r="F12735">
        <v>245.61824623632401</v>
      </c>
      <c r="G12735">
        <v>151.329725</v>
      </c>
    </row>
    <row r="12736" spans="1:7" x14ac:dyDescent="0.25">
      <c r="A12736">
        <v>127.439999999999</v>
      </c>
      <c r="B12736">
        <v>4.2296185493469203</v>
      </c>
      <c r="C12736">
        <v>11.165369987487701</v>
      </c>
      <c r="D12736">
        <v>4.2296185493469203</v>
      </c>
      <c r="E12736">
        <v>32.3276333671269</v>
      </c>
      <c r="F12736">
        <v>245.61857477712601</v>
      </c>
      <c r="G12736">
        <v>151.33972499999899</v>
      </c>
    </row>
    <row r="12737" spans="1:7" x14ac:dyDescent="0.25">
      <c r="A12737">
        <v>127.44999999999899</v>
      </c>
      <c r="B12737">
        <v>4.2299675941467196</v>
      </c>
      <c r="C12737">
        <v>11.1667413711547</v>
      </c>
      <c r="D12737">
        <v>4.2299675941467196</v>
      </c>
      <c r="E12737">
        <v>32.327982411926698</v>
      </c>
      <c r="F12737">
        <v>245.61892382192599</v>
      </c>
      <c r="G12737">
        <v>151.34972500000001</v>
      </c>
    </row>
    <row r="12738" spans="1:7" x14ac:dyDescent="0.25">
      <c r="A12738">
        <v>127.459999999999</v>
      </c>
      <c r="B12738">
        <v>4.23034572601318</v>
      </c>
      <c r="C12738">
        <v>11.167716979980399</v>
      </c>
      <c r="D12738">
        <v>4.23034572601318</v>
      </c>
      <c r="E12738">
        <v>32.328360543793202</v>
      </c>
      <c r="F12738">
        <v>245.61930195379301</v>
      </c>
      <c r="G12738">
        <v>151.359724999999</v>
      </c>
    </row>
    <row r="12739" spans="1:7" x14ac:dyDescent="0.25">
      <c r="A12739">
        <v>127.469999999999</v>
      </c>
      <c r="B12739">
        <v>4.2307095527648899</v>
      </c>
      <c r="C12739">
        <v>11.171164512634199</v>
      </c>
      <c r="D12739">
        <v>4.2307095527648899</v>
      </c>
      <c r="E12739">
        <v>32.328724370544897</v>
      </c>
      <c r="F12739">
        <v>245.61966578054401</v>
      </c>
      <c r="G12739">
        <v>151.36972499999999</v>
      </c>
    </row>
    <row r="12740" spans="1:7" x14ac:dyDescent="0.25">
      <c r="A12740">
        <v>127.48</v>
      </c>
      <c r="B12740">
        <v>4.2310547828674299</v>
      </c>
      <c r="C12740">
        <v>11.174272537231399</v>
      </c>
      <c r="D12740">
        <v>4.2310547828674299</v>
      </c>
      <c r="E12740">
        <v>32.3290696006475</v>
      </c>
      <c r="F12740">
        <v>245.620011010647</v>
      </c>
      <c r="G12740">
        <v>151.37972500000001</v>
      </c>
    </row>
    <row r="12741" spans="1:7" x14ac:dyDescent="0.25">
      <c r="A12741">
        <v>127.489999999999</v>
      </c>
      <c r="B12741">
        <v>4.2314219474792401</v>
      </c>
      <c r="C12741">
        <v>11.177583694458001</v>
      </c>
      <c r="D12741">
        <v>4.2314219474792401</v>
      </c>
      <c r="E12741">
        <v>32.329436765259302</v>
      </c>
      <c r="F12741">
        <v>245.62037817525899</v>
      </c>
      <c r="G12741">
        <v>151.389724999999</v>
      </c>
    </row>
    <row r="12742" spans="1:7" x14ac:dyDescent="0.25">
      <c r="A12742">
        <v>127.5</v>
      </c>
      <c r="B12742">
        <v>4.2317886352539</v>
      </c>
      <c r="C12742">
        <v>11.1799726486206</v>
      </c>
      <c r="D12742">
        <v>4.2317886352539</v>
      </c>
      <c r="E12742">
        <v>32.329803453033897</v>
      </c>
      <c r="F12742">
        <v>245.620744863033</v>
      </c>
      <c r="G12742">
        <v>151.39972499999999</v>
      </c>
    </row>
    <row r="12743" spans="1:7" x14ac:dyDescent="0.25">
      <c r="A12743">
        <v>127.509999999999</v>
      </c>
      <c r="B12743">
        <v>4.2321414947509703</v>
      </c>
      <c r="C12743">
        <v>11.1826047897338</v>
      </c>
      <c r="D12743">
        <v>4.2321414947509703</v>
      </c>
      <c r="E12743">
        <v>32.330156312531003</v>
      </c>
      <c r="F12743">
        <v>245.621097722531</v>
      </c>
      <c r="G12743">
        <v>151.40972499999901</v>
      </c>
    </row>
    <row r="12744" spans="1:7" x14ac:dyDescent="0.25">
      <c r="A12744">
        <v>127.519999999999</v>
      </c>
      <c r="B12744">
        <v>4.2325010299682599</v>
      </c>
      <c r="C12744">
        <v>11.1844024658203</v>
      </c>
      <c r="D12744">
        <v>4.2325010299682599</v>
      </c>
      <c r="E12744">
        <v>32.330515847748302</v>
      </c>
      <c r="F12744">
        <v>245.62145725774801</v>
      </c>
      <c r="G12744">
        <v>151.419725</v>
      </c>
    </row>
    <row r="12745" spans="1:7" x14ac:dyDescent="0.25">
      <c r="A12745">
        <v>127.52999999999901</v>
      </c>
      <c r="B12745">
        <v>4.23284864425659</v>
      </c>
      <c r="C12745">
        <v>11.1879024505615</v>
      </c>
      <c r="D12745">
        <v>4.23284864425659</v>
      </c>
      <c r="E12745">
        <v>32.330863462036604</v>
      </c>
      <c r="F12745">
        <v>245.62180487203599</v>
      </c>
      <c r="G12745">
        <v>151.429724999999</v>
      </c>
    </row>
    <row r="12746" spans="1:7" x14ac:dyDescent="0.25">
      <c r="A12746">
        <v>127.539999999999</v>
      </c>
      <c r="B12746">
        <v>4.2332272529601997</v>
      </c>
      <c r="C12746">
        <v>11.1915483474731</v>
      </c>
      <c r="D12746">
        <v>4.2332272529601997</v>
      </c>
      <c r="E12746">
        <v>32.331242070740203</v>
      </c>
      <c r="F12746">
        <v>245.62218348074001</v>
      </c>
      <c r="G12746">
        <v>151.43972500000001</v>
      </c>
    </row>
    <row r="12747" spans="1:7" x14ac:dyDescent="0.25">
      <c r="A12747">
        <v>127.549999999999</v>
      </c>
      <c r="B12747">
        <v>4.2336192131042401</v>
      </c>
      <c r="C12747">
        <v>11.195878982543899</v>
      </c>
      <c r="D12747">
        <v>4.2336192131042401</v>
      </c>
      <c r="E12747">
        <v>32.331634030884302</v>
      </c>
      <c r="F12747">
        <v>245.62257544088399</v>
      </c>
      <c r="G12747">
        <v>151.44972499999901</v>
      </c>
    </row>
    <row r="12748" spans="1:7" x14ac:dyDescent="0.25">
      <c r="A12748">
        <v>127.55999999999899</v>
      </c>
      <c r="B12748">
        <v>4.2340240478515598</v>
      </c>
      <c r="C12748">
        <v>11.2001581192016</v>
      </c>
      <c r="D12748">
        <v>4.2340240478515598</v>
      </c>
      <c r="E12748">
        <v>32.332038865631603</v>
      </c>
      <c r="F12748">
        <v>245.62298027563099</v>
      </c>
      <c r="G12748">
        <v>151.45972499999999</v>
      </c>
    </row>
    <row r="12749" spans="1:7" x14ac:dyDescent="0.25">
      <c r="A12749">
        <v>127.569999999999</v>
      </c>
      <c r="B12749">
        <v>4.2343931198120099</v>
      </c>
      <c r="C12749">
        <v>11.203385353088301</v>
      </c>
      <c r="D12749">
        <v>4.2343931198120099</v>
      </c>
      <c r="E12749">
        <v>32.332407937592002</v>
      </c>
      <c r="F12749">
        <v>245.62334934759201</v>
      </c>
      <c r="G12749">
        <v>151.46972499999899</v>
      </c>
    </row>
    <row r="12750" spans="1:7" x14ac:dyDescent="0.25">
      <c r="A12750">
        <v>127.579999999999</v>
      </c>
      <c r="B12750">
        <v>4.2347908020019496</v>
      </c>
      <c r="C12750">
        <v>11.206425666809</v>
      </c>
      <c r="D12750">
        <v>4.2347908020019496</v>
      </c>
      <c r="E12750">
        <v>32.332805619782</v>
      </c>
      <c r="F12750">
        <v>245.62374702978201</v>
      </c>
      <c r="G12750">
        <v>151.479725</v>
      </c>
    </row>
    <row r="12751" spans="1:7" x14ac:dyDescent="0.25">
      <c r="A12751">
        <v>127.58999999999899</v>
      </c>
      <c r="B12751">
        <v>4.2351832389831499</v>
      </c>
      <c r="C12751">
        <v>11.207291603088301</v>
      </c>
      <c r="D12751">
        <v>4.2351832389831499</v>
      </c>
      <c r="E12751">
        <v>32.333198056763202</v>
      </c>
      <c r="F12751">
        <v>245.62413946676301</v>
      </c>
      <c r="G12751">
        <v>151.489724999999</v>
      </c>
    </row>
    <row r="12752" spans="1:7" x14ac:dyDescent="0.25">
      <c r="A12752">
        <v>127.599999999999</v>
      </c>
      <c r="B12752">
        <v>4.2355451583862296</v>
      </c>
      <c r="C12752">
        <v>11.2099304199218</v>
      </c>
      <c r="D12752">
        <v>4.2355451583862296</v>
      </c>
      <c r="E12752">
        <v>32.3335599761662</v>
      </c>
      <c r="F12752">
        <v>245.624501386166</v>
      </c>
      <c r="G12752">
        <v>151.49972500000001</v>
      </c>
    </row>
    <row r="12753" spans="1:7" x14ac:dyDescent="0.25">
      <c r="A12753">
        <v>127.609999999999</v>
      </c>
      <c r="B12753">
        <v>4.23591756820678</v>
      </c>
      <c r="C12753">
        <v>11.212882995605399</v>
      </c>
      <c r="D12753">
        <v>4.23591756820678</v>
      </c>
      <c r="E12753">
        <v>32.333932385986799</v>
      </c>
      <c r="F12753">
        <v>245.62487379598599</v>
      </c>
      <c r="G12753">
        <v>151.50972499999901</v>
      </c>
    </row>
    <row r="12754" spans="1:7" x14ac:dyDescent="0.25">
      <c r="A12754">
        <v>127.619999999999</v>
      </c>
      <c r="B12754">
        <v>4.2362585067748997</v>
      </c>
      <c r="C12754">
        <v>11.215757369995099</v>
      </c>
      <c r="D12754">
        <v>4.2362585067748997</v>
      </c>
      <c r="E12754">
        <v>32.3342733245549</v>
      </c>
      <c r="F12754">
        <v>245.62521473455399</v>
      </c>
      <c r="G12754">
        <v>151.51972499999999</v>
      </c>
    </row>
    <row r="12755" spans="1:7" x14ac:dyDescent="0.25">
      <c r="A12755">
        <v>127.629999999999</v>
      </c>
      <c r="B12755">
        <v>4.2366142272949201</v>
      </c>
      <c r="C12755">
        <v>11.218944549560501</v>
      </c>
      <c r="D12755">
        <v>4.2366142272949201</v>
      </c>
      <c r="E12755">
        <v>32.334629045074898</v>
      </c>
      <c r="F12755">
        <v>245.62557045507401</v>
      </c>
      <c r="G12755">
        <v>151.52972499999899</v>
      </c>
    </row>
    <row r="12756" spans="1:7" x14ac:dyDescent="0.25">
      <c r="A12756">
        <v>127.63999999999901</v>
      </c>
      <c r="B12756">
        <v>4.2369899749755797</v>
      </c>
      <c r="C12756">
        <v>11.2200269699096</v>
      </c>
      <c r="D12756">
        <v>4.2369899749755797</v>
      </c>
      <c r="E12756">
        <v>32.335004792755598</v>
      </c>
      <c r="F12756">
        <v>245.62594620275499</v>
      </c>
      <c r="G12756">
        <v>151.539725</v>
      </c>
    </row>
    <row r="12757" spans="1:7" x14ac:dyDescent="0.25">
      <c r="A12757">
        <v>127.649999999999</v>
      </c>
      <c r="B12757">
        <v>4.2373743057250897</v>
      </c>
      <c r="C12757">
        <v>11.2209167480468</v>
      </c>
      <c r="D12757">
        <v>4.2373743057250897</v>
      </c>
      <c r="E12757">
        <v>32.335389123505102</v>
      </c>
      <c r="F12757">
        <v>245.62633053350501</v>
      </c>
      <c r="G12757">
        <v>151.549724999999</v>
      </c>
    </row>
    <row r="12758" spans="1:7" x14ac:dyDescent="0.25">
      <c r="A12758">
        <v>127.659999999999</v>
      </c>
      <c r="B12758">
        <v>4.2377552986145002</v>
      </c>
      <c r="C12758">
        <v>11.221762657165501</v>
      </c>
      <c r="D12758">
        <v>4.2377552986145002</v>
      </c>
      <c r="E12758">
        <v>32.335770116394499</v>
      </c>
      <c r="F12758">
        <v>245.62671152639399</v>
      </c>
      <c r="G12758">
        <v>151.55972499999999</v>
      </c>
    </row>
    <row r="12759" spans="1:7" x14ac:dyDescent="0.25">
      <c r="A12759">
        <v>127.66999999999901</v>
      </c>
      <c r="B12759">
        <v>4.2381229400634703</v>
      </c>
      <c r="C12759">
        <v>11.222723960876399</v>
      </c>
      <c r="D12759">
        <v>4.2381229400634703</v>
      </c>
      <c r="E12759">
        <v>32.336137757843503</v>
      </c>
      <c r="F12759">
        <v>245.62707916784299</v>
      </c>
      <c r="G12759">
        <v>151.56972499999901</v>
      </c>
    </row>
    <row r="12760" spans="1:7" x14ac:dyDescent="0.25">
      <c r="A12760">
        <v>127.679999999999</v>
      </c>
      <c r="B12760">
        <v>4.2384357452392498</v>
      </c>
      <c r="C12760">
        <v>11.2248001098632</v>
      </c>
      <c r="D12760">
        <v>4.2384357452392498</v>
      </c>
      <c r="E12760">
        <v>32.336450563019298</v>
      </c>
      <c r="F12760">
        <v>245.627391973019</v>
      </c>
      <c r="G12760">
        <v>151.579725</v>
      </c>
    </row>
    <row r="12761" spans="1:7" x14ac:dyDescent="0.25">
      <c r="A12761">
        <v>127.689999999999</v>
      </c>
      <c r="B12761">
        <v>4.2387280464172301</v>
      </c>
      <c r="C12761">
        <v>11.2285146713256</v>
      </c>
      <c r="D12761">
        <v>4.2387280464172301</v>
      </c>
      <c r="E12761">
        <v>32.336742864197298</v>
      </c>
      <c r="F12761">
        <v>245.62768427419701</v>
      </c>
      <c r="G12761">
        <v>151.58972499999899</v>
      </c>
    </row>
    <row r="12762" spans="1:7" x14ac:dyDescent="0.25">
      <c r="A12762">
        <v>127.69999999999899</v>
      </c>
      <c r="B12762">
        <v>4.2390656471252397</v>
      </c>
      <c r="C12762">
        <v>11.230072975158601</v>
      </c>
      <c r="D12762">
        <v>4.2390656471252397</v>
      </c>
      <c r="E12762">
        <v>32.337080464905299</v>
      </c>
      <c r="F12762">
        <v>245.62802187490499</v>
      </c>
      <c r="G12762">
        <v>151.59972500000001</v>
      </c>
    </row>
    <row r="12763" spans="1:7" x14ac:dyDescent="0.25">
      <c r="A12763">
        <v>127.709999999999</v>
      </c>
      <c r="B12763">
        <v>4.2394342422485298</v>
      </c>
      <c r="C12763">
        <v>11.2316532135009</v>
      </c>
      <c r="D12763">
        <v>4.2394342422485298</v>
      </c>
      <c r="E12763">
        <v>32.337449060028597</v>
      </c>
      <c r="F12763">
        <v>245.62839047002799</v>
      </c>
      <c r="G12763">
        <v>151.609724999999</v>
      </c>
    </row>
    <row r="12764" spans="1:7" x14ac:dyDescent="0.25">
      <c r="A12764">
        <v>127.719999999999</v>
      </c>
      <c r="B12764">
        <v>4.2397913932800204</v>
      </c>
      <c r="C12764">
        <v>11.2336730957031</v>
      </c>
      <c r="D12764">
        <v>4.2397913932800204</v>
      </c>
      <c r="E12764">
        <v>32.337806211059998</v>
      </c>
      <c r="F12764">
        <v>245.62874762106</v>
      </c>
      <c r="G12764">
        <v>151.61972499999999</v>
      </c>
    </row>
    <row r="12765" spans="1:7" x14ac:dyDescent="0.25">
      <c r="A12765">
        <v>127.73</v>
      </c>
      <c r="B12765">
        <v>4.2401366233825604</v>
      </c>
      <c r="C12765">
        <v>11.2343196868896</v>
      </c>
      <c r="D12765">
        <v>4.2401366233825604</v>
      </c>
      <c r="E12765">
        <v>32.338151441162601</v>
      </c>
      <c r="F12765">
        <v>245.629092851162</v>
      </c>
      <c r="G12765">
        <v>151.62972500000001</v>
      </c>
    </row>
    <row r="12766" spans="1:7" x14ac:dyDescent="0.25">
      <c r="A12766">
        <v>127.739999999999</v>
      </c>
      <c r="B12766">
        <v>4.2404718399047798</v>
      </c>
      <c r="C12766">
        <v>11.2355451583862</v>
      </c>
      <c r="D12766">
        <v>4.2404718399047798</v>
      </c>
      <c r="E12766">
        <v>32.338486657684797</v>
      </c>
      <c r="F12766">
        <v>245.62942806768399</v>
      </c>
      <c r="G12766">
        <v>151.639724999999</v>
      </c>
    </row>
    <row r="12767" spans="1:7" x14ac:dyDescent="0.25">
      <c r="A12767">
        <v>127.75</v>
      </c>
      <c r="B12767">
        <v>4.24078369140625</v>
      </c>
      <c r="C12767">
        <v>11.236604690551699</v>
      </c>
      <c r="D12767">
        <v>4.24078369140625</v>
      </c>
      <c r="E12767">
        <v>32.338798509186297</v>
      </c>
      <c r="F12767">
        <v>245.62973991918599</v>
      </c>
      <c r="G12767">
        <v>151.64972499999999</v>
      </c>
    </row>
    <row r="12768" spans="1:7" x14ac:dyDescent="0.25">
      <c r="A12768">
        <v>127.759999999999</v>
      </c>
      <c r="B12768">
        <v>4.2411179542541504</v>
      </c>
      <c r="C12768">
        <v>11.237555503845201</v>
      </c>
      <c r="D12768">
        <v>4.2411179542541504</v>
      </c>
      <c r="E12768">
        <v>32.339132772034198</v>
      </c>
      <c r="F12768">
        <v>245.63007418203401</v>
      </c>
      <c r="G12768">
        <v>151.65972499999901</v>
      </c>
    </row>
    <row r="12769" spans="1:7" x14ac:dyDescent="0.25">
      <c r="A12769">
        <v>127.769999999999</v>
      </c>
      <c r="B12769">
        <v>4.2414426803588796</v>
      </c>
      <c r="C12769">
        <v>11.2390336990356</v>
      </c>
      <c r="D12769">
        <v>4.2414426803588796</v>
      </c>
      <c r="E12769">
        <v>32.339457498138898</v>
      </c>
      <c r="F12769">
        <v>245.63039890813801</v>
      </c>
      <c r="G12769">
        <v>151.669725</v>
      </c>
    </row>
    <row r="12770" spans="1:7" x14ac:dyDescent="0.25">
      <c r="A12770">
        <v>127.77999999999901</v>
      </c>
      <c r="B12770">
        <v>4.2417407035827601</v>
      </c>
      <c r="C12770">
        <v>11.2402601242065</v>
      </c>
      <c r="D12770">
        <v>4.2417407035827601</v>
      </c>
      <c r="E12770">
        <v>32.339755521362797</v>
      </c>
      <c r="F12770">
        <v>245.630696931362</v>
      </c>
      <c r="G12770">
        <v>151.679724999999</v>
      </c>
    </row>
    <row r="12771" spans="1:7" x14ac:dyDescent="0.25">
      <c r="A12771">
        <v>127.789999999999</v>
      </c>
      <c r="B12771">
        <v>4.2420444488525302</v>
      </c>
      <c r="C12771">
        <v>11.241466522216699</v>
      </c>
      <c r="D12771">
        <v>4.2420444488525302</v>
      </c>
      <c r="E12771">
        <v>32.340059266632601</v>
      </c>
      <c r="F12771">
        <v>245.631000676632</v>
      </c>
      <c r="G12771">
        <v>151.68972500000001</v>
      </c>
    </row>
    <row r="12772" spans="1:7" x14ac:dyDescent="0.25">
      <c r="A12772">
        <v>127.799999999999</v>
      </c>
      <c r="B12772">
        <v>4.2423796653747496</v>
      </c>
      <c r="C12772">
        <v>11.242727279663001</v>
      </c>
      <c r="D12772">
        <v>4.2423796653747496</v>
      </c>
      <c r="E12772">
        <v>32.340394483154803</v>
      </c>
      <c r="F12772">
        <v>245.63133589315399</v>
      </c>
      <c r="G12772">
        <v>151.69972499999901</v>
      </c>
    </row>
    <row r="12773" spans="1:7" x14ac:dyDescent="0.25">
      <c r="A12773">
        <v>127.80999999999899</v>
      </c>
      <c r="B12773">
        <v>4.24271535873413</v>
      </c>
      <c r="C12773">
        <v>11.243655204772899</v>
      </c>
      <c r="D12773">
        <v>4.24271535873413</v>
      </c>
      <c r="E12773">
        <v>32.3407301765141</v>
      </c>
      <c r="F12773">
        <v>245.63167158651399</v>
      </c>
      <c r="G12773">
        <v>151.70972499999999</v>
      </c>
    </row>
    <row r="12774" spans="1:7" x14ac:dyDescent="0.25">
      <c r="A12774">
        <v>127.819999999999</v>
      </c>
      <c r="B12774">
        <v>4.2430152893066397</v>
      </c>
      <c r="C12774">
        <v>11.243668556213301</v>
      </c>
      <c r="D12774">
        <v>4.2430152893066397</v>
      </c>
      <c r="E12774">
        <v>32.341030107086702</v>
      </c>
      <c r="F12774">
        <v>245.63197151708599</v>
      </c>
      <c r="G12774">
        <v>151.71972499999899</v>
      </c>
    </row>
    <row r="12775" spans="1:7" x14ac:dyDescent="0.25">
      <c r="A12775">
        <v>127.829999999999</v>
      </c>
      <c r="B12775">
        <v>4.24330329895019</v>
      </c>
      <c r="C12775">
        <v>11.2445154190063</v>
      </c>
      <c r="D12775">
        <v>4.24330329895019</v>
      </c>
      <c r="E12775">
        <v>32.3413181167302</v>
      </c>
      <c r="F12775">
        <v>245.63225952673</v>
      </c>
      <c r="G12775">
        <v>151.729725</v>
      </c>
    </row>
    <row r="12776" spans="1:7" x14ac:dyDescent="0.25">
      <c r="A12776">
        <v>127.83999999999899</v>
      </c>
      <c r="B12776">
        <v>4.2436141967773402</v>
      </c>
      <c r="C12776">
        <v>11.246319770812899</v>
      </c>
      <c r="D12776">
        <v>4.2436141967773402</v>
      </c>
      <c r="E12776">
        <v>32.341629014557398</v>
      </c>
      <c r="F12776">
        <v>245.632570424557</v>
      </c>
      <c r="G12776">
        <v>151.739724999999</v>
      </c>
    </row>
    <row r="12777" spans="1:7" x14ac:dyDescent="0.25">
      <c r="A12777">
        <v>127.849999999999</v>
      </c>
      <c r="B12777">
        <v>4.2438998222351003</v>
      </c>
      <c r="C12777">
        <v>11.2471389770507</v>
      </c>
      <c r="D12777">
        <v>4.2438998222351003</v>
      </c>
      <c r="E12777">
        <v>32.341914640015098</v>
      </c>
      <c r="F12777">
        <v>245.63285605001499</v>
      </c>
      <c r="G12777">
        <v>151.74972500000001</v>
      </c>
    </row>
    <row r="12778" spans="1:7" x14ac:dyDescent="0.25">
      <c r="A12778">
        <v>127.859999999999</v>
      </c>
      <c r="B12778">
        <v>4.2441921234130797</v>
      </c>
      <c r="C12778">
        <v>11.2495460510253</v>
      </c>
      <c r="D12778">
        <v>4.2441921234130797</v>
      </c>
      <c r="E12778">
        <v>32.342206941193098</v>
      </c>
      <c r="F12778">
        <v>245.633148351193</v>
      </c>
      <c r="G12778">
        <v>151.75972499999901</v>
      </c>
    </row>
    <row r="12779" spans="1:7" x14ac:dyDescent="0.25">
      <c r="A12779">
        <v>127.869999999999</v>
      </c>
      <c r="B12779">
        <v>4.2445149421691797</v>
      </c>
      <c r="C12779">
        <v>11.2516012191772</v>
      </c>
      <c r="D12779">
        <v>4.2445149421691797</v>
      </c>
      <c r="E12779">
        <v>32.342529759949201</v>
      </c>
      <c r="F12779">
        <v>245.63347116994899</v>
      </c>
      <c r="G12779">
        <v>151.76972499999999</v>
      </c>
    </row>
    <row r="12780" spans="1:7" x14ac:dyDescent="0.25">
      <c r="A12780">
        <v>127.879999999999</v>
      </c>
      <c r="B12780">
        <v>4.2448449134826598</v>
      </c>
      <c r="C12780">
        <v>11.2528715133666</v>
      </c>
      <c r="D12780">
        <v>4.2448449134826598</v>
      </c>
      <c r="E12780">
        <v>32.342859731262699</v>
      </c>
      <c r="F12780">
        <v>245.63380114126201</v>
      </c>
      <c r="G12780">
        <v>151.77972499999899</v>
      </c>
    </row>
    <row r="12781" spans="1:7" x14ac:dyDescent="0.25">
      <c r="A12781">
        <v>127.88999999999901</v>
      </c>
      <c r="B12781">
        <v>4.2451720237731898</v>
      </c>
      <c r="C12781">
        <v>11.253415107726999</v>
      </c>
      <c r="D12781">
        <v>4.2451720237731898</v>
      </c>
      <c r="E12781">
        <v>32.343186841553198</v>
      </c>
      <c r="F12781">
        <v>245.63412825155299</v>
      </c>
      <c r="G12781">
        <v>151.789725</v>
      </c>
    </row>
    <row r="12782" spans="1:7" x14ac:dyDescent="0.25">
      <c r="A12782">
        <v>127.899999999999</v>
      </c>
      <c r="B12782">
        <v>4.2454938888549796</v>
      </c>
      <c r="C12782">
        <v>11.2532129287719</v>
      </c>
      <c r="D12782">
        <v>4.2454938888549796</v>
      </c>
      <c r="E12782">
        <v>32.343508706634999</v>
      </c>
      <c r="F12782">
        <v>245.63445011663501</v>
      </c>
      <c r="G12782">
        <v>151.799724999999</v>
      </c>
    </row>
    <row r="12783" spans="1:7" x14ac:dyDescent="0.25">
      <c r="A12783">
        <v>127.909999999999</v>
      </c>
      <c r="B12783">
        <v>4.2458143234252903</v>
      </c>
      <c r="C12783">
        <v>11.2533464431762</v>
      </c>
      <c r="D12783">
        <v>4.2458143234252903</v>
      </c>
      <c r="E12783">
        <v>32.343829141205298</v>
      </c>
      <c r="F12783">
        <v>245.63477055120501</v>
      </c>
      <c r="G12783">
        <v>151.80972499999999</v>
      </c>
    </row>
    <row r="12784" spans="1:7" x14ac:dyDescent="0.25">
      <c r="A12784">
        <v>127.91999999999901</v>
      </c>
      <c r="B12784">
        <v>4.2461013793945304</v>
      </c>
      <c r="C12784">
        <v>11.2547492980957</v>
      </c>
      <c r="D12784">
        <v>4.2461013793945304</v>
      </c>
      <c r="E12784">
        <v>32.3441161971745</v>
      </c>
      <c r="F12784">
        <v>245.63505760717399</v>
      </c>
      <c r="G12784">
        <v>151.81972499999901</v>
      </c>
    </row>
    <row r="12785" spans="1:7" x14ac:dyDescent="0.25">
      <c r="A12785">
        <v>127.929999999999</v>
      </c>
      <c r="B12785">
        <v>4.2463898658752397</v>
      </c>
      <c r="C12785">
        <v>11.255840301513601</v>
      </c>
      <c r="D12785">
        <v>4.2463898658752397</v>
      </c>
      <c r="E12785">
        <v>32.344404683655299</v>
      </c>
      <c r="F12785">
        <v>245.63534609365499</v>
      </c>
      <c r="G12785">
        <v>151.829725</v>
      </c>
    </row>
    <row r="12786" spans="1:7" x14ac:dyDescent="0.25">
      <c r="A12786">
        <v>127.939999999999</v>
      </c>
      <c r="B12786">
        <v>4.2466673851013104</v>
      </c>
      <c r="C12786">
        <v>11.2557258605957</v>
      </c>
      <c r="D12786">
        <v>4.2466673851013104</v>
      </c>
      <c r="E12786">
        <v>32.344682202881302</v>
      </c>
      <c r="F12786">
        <v>245.63562361288101</v>
      </c>
      <c r="G12786">
        <v>151.83972499999899</v>
      </c>
    </row>
    <row r="12787" spans="1:7" x14ac:dyDescent="0.25">
      <c r="A12787">
        <v>127.94999999999899</v>
      </c>
      <c r="B12787">
        <v>4.2469701766967702</v>
      </c>
      <c r="C12787">
        <v>11.257504463195801</v>
      </c>
      <c r="D12787">
        <v>4.2469701766967702</v>
      </c>
      <c r="E12787">
        <v>32.344984994476803</v>
      </c>
      <c r="F12787">
        <v>245.63592640447601</v>
      </c>
      <c r="G12787">
        <v>151.84972500000001</v>
      </c>
    </row>
    <row r="12788" spans="1:7" x14ac:dyDescent="0.25">
      <c r="A12788">
        <v>127.959999999999</v>
      </c>
      <c r="B12788">
        <v>4.2473206520080504</v>
      </c>
      <c r="C12788">
        <v>11.2587823867797</v>
      </c>
      <c r="D12788">
        <v>4.2473206520080504</v>
      </c>
      <c r="E12788">
        <v>32.345335469788097</v>
      </c>
      <c r="F12788">
        <v>245.636276879788</v>
      </c>
      <c r="G12788">
        <v>151.859724999999</v>
      </c>
    </row>
    <row r="12789" spans="1:7" x14ac:dyDescent="0.25">
      <c r="A12789">
        <v>127.969999999999</v>
      </c>
      <c r="B12789">
        <v>4.2476353645324698</v>
      </c>
      <c r="C12789">
        <v>11.259488105773899</v>
      </c>
      <c r="D12789">
        <v>4.2476353645324698</v>
      </c>
      <c r="E12789">
        <v>32.345650182312497</v>
      </c>
      <c r="F12789">
        <v>245.63659159231199</v>
      </c>
      <c r="G12789">
        <v>151.86972499999999</v>
      </c>
    </row>
    <row r="12790" spans="1:7" x14ac:dyDescent="0.25">
      <c r="A12790">
        <v>127.98</v>
      </c>
      <c r="B12790">
        <v>4.24792003631591</v>
      </c>
      <c r="C12790">
        <v>11.260595321655201</v>
      </c>
      <c r="D12790">
        <v>4.24792003631591</v>
      </c>
      <c r="E12790">
        <v>32.345934854095901</v>
      </c>
      <c r="F12790">
        <v>245.63687626409501</v>
      </c>
      <c r="G12790">
        <v>151.87972500000001</v>
      </c>
    </row>
    <row r="12791" spans="1:7" x14ac:dyDescent="0.25">
      <c r="A12791">
        <v>127.989999999999</v>
      </c>
      <c r="B12791">
        <v>4.2482705116271902</v>
      </c>
      <c r="C12791">
        <v>11.2618045806884</v>
      </c>
      <c r="D12791">
        <v>4.2482705116271902</v>
      </c>
      <c r="E12791">
        <v>32.346285329407202</v>
      </c>
      <c r="F12791">
        <v>245.637226739407</v>
      </c>
      <c r="G12791">
        <v>151.889724999999</v>
      </c>
    </row>
    <row r="12792" spans="1:7" x14ac:dyDescent="0.25">
      <c r="A12792">
        <v>128</v>
      </c>
      <c r="B12792">
        <v>4.2486090660095197</v>
      </c>
      <c r="C12792">
        <v>11.264416694641101</v>
      </c>
      <c r="D12792">
        <v>4.2486090660095197</v>
      </c>
      <c r="E12792">
        <v>32.346623883789498</v>
      </c>
      <c r="F12792">
        <v>245.63756529378901</v>
      </c>
      <c r="G12792">
        <v>151.89972499999999</v>
      </c>
    </row>
    <row r="12793" spans="1:7" x14ac:dyDescent="0.25">
      <c r="A12793">
        <v>128.009999999999</v>
      </c>
      <c r="B12793">
        <v>4.2489218711853001</v>
      </c>
      <c r="C12793">
        <v>11.2671813964843</v>
      </c>
      <c r="D12793">
        <v>4.2489218711853001</v>
      </c>
      <c r="E12793">
        <v>32.3469366889653</v>
      </c>
      <c r="F12793">
        <v>245.63787809896499</v>
      </c>
      <c r="G12793">
        <v>151.90972499999901</v>
      </c>
    </row>
    <row r="12794" spans="1:7" x14ac:dyDescent="0.25">
      <c r="A12794">
        <v>128.01999999999899</v>
      </c>
      <c r="B12794">
        <v>4.2492151260375897</v>
      </c>
      <c r="C12794">
        <v>11.2690439224243</v>
      </c>
      <c r="D12794">
        <v>4.2492151260375897</v>
      </c>
      <c r="E12794">
        <v>32.347229943817602</v>
      </c>
      <c r="F12794">
        <v>245.638171353817</v>
      </c>
      <c r="G12794">
        <v>151.919725</v>
      </c>
    </row>
    <row r="12795" spans="1:7" x14ac:dyDescent="0.25">
      <c r="A12795">
        <v>128.02999999999901</v>
      </c>
      <c r="B12795">
        <v>4.2494955062866202</v>
      </c>
      <c r="C12795">
        <v>11.270993232726999</v>
      </c>
      <c r="D12795">
        <v>4.2494955062866202</v>
      </c>
      <c r="E12795">
        <v>32.347510324066597</v>
      </c>
      <c r="F12795">
        <v>245.638451734066</v>
      </c>
      <c r="G12795">
        <v>151.929724999999</v>
      </c>
    </row>
    <row r="12796" spans="1:7" x14ac:dyDescent="0.25">
      <c r="A12796">
        <v>128.039999999999</v>
      </c>
      <c r="B12796">
        <v>4.2498002052307102</v>
      </c>
      <c r="C12796">
        <v>11.2727909088134</v>
      </c>
      <c r="D12796">
        <v>4.2498002052307102</v>
      </c>
      <c r="E12796">
        <v>32.347815023010703</v>
      </c>
      <c r="F12796">
        <v>245.63875643301</v>
      </c>
      <c r="G12796">
        <v>151.93972500000001</v>
      </c>
    </row>
    <row r="12797" spans="1:7" x14ac:dyDescent="0.25">
      <c r="A12797">
        <v>128.04999999999899</v>
      </c>
      <c r="B12797">
        <v>4.2501506805419904</v>
      </c>
      <c r="C12797">
        <v>11.274314880371</v>
      </c>
      <c r="D12797">
        <v>4.2501506805419904</v>
      </c>
      <c r="E12797">
        <v>32.348165498321997</v>
      </c>
      <c r="F12797">
        <v>245.63910690832199</v>
      </c>
      <c r="G12797">
        <v>151.94972499999901</v>
      </c>
    </row>
    <row r="12798" spans="1:7" x14ac:dyDescent="0.25">
      <c r="A12798">
        <v>128.05999999999901</v>
      </c>
      <c r="B12798">
        <v>4.2504973411559996</v>
      </c>
      <c r="C12798">
        <v>11.275784492492599</v>
      </c>
      <c r="D12798">
        <v>4.2504973411559996</v>
      </c>
      <c r="E12798">
        <v>32.348512158936003</v>
      </c>
      <c r="F12798">
        <v>245.63945356893601</v>
      </c>
      <c r="G12798">
        <v>151.95972499999999</v>
      </c>
    </row>
    <row r="12799" spans="1:7" x14ac:dyDescent="0.25">
      <c r="A12799">
        <v>128.069999999999</v>
      </c>
      <c r="B12799">
        <v>4.2508182525634703</v>
      </c>
      <c r="C12799">
        <v>11.2784767150878</v>
      </c>
      <c r="D12799">
        <v>4.2508182525634703</v>
      </c>
      <c r="E12799">
        <v>32.348833070343503</v>
      </c>
      <c r="F12799">
        <v>245.63977448034299</v>
      </c>
      <c r="G12799">
        <v>151.96972499999899</v>
      </c>
    </row>
    <row r="12800" spans="1:7" x14ac:dyDescent="0.25">
      <c r="A12800">
        <v>128.07999999999899</v>
      </c>
      <c r="B12800">
        <v>4.2511301040649396</v>
      </c>
      <c r="C12800">
        <v>11.280722618103001</v>
      </c>
      <c r="D12800">
        <v>4.2511301040649396</v>
      </c>
      <c r="E12800">
        <v>32.349144921845003</v>
      </c>
      <c r="F12800">
        <v>245.640086331844</v>
      </c>
      <c r="G12800">
        <v>151.979725</v>
      </c>
    </row>
    <row r="12801" spans="1:7" x14ac:dyDescent="0.25">
      <c r="A12801">
        <v>128.08999999999901</v>
      </c>
      <c r="B12801">
        <v>4.2514462471008301</v>
      </c>
      <c r="C12801">
        <v>11.2825565338134</v>
      </c>
      <c r="D12801">
        <v>4.2514462471008301</v>
      </c>
      <c r="E12801">
        <v>32.349461064880799</v>
      </c>
      <c r="F12801">
        <v>245.64040247488001</v>
      </c>
      <c r="G12801">
        <v>151.989724999999</v>
      </c>
    </row>
    <row r="12802" spans="1:7" x14ac:dyDescent="0.25">
      <c r="A12802">
        <v>128.099999999999</v>
      </c>
      <c r="B12802">
        <v>4.2517385482787997</v>
      </c>
      <c r="C12802">
        <v>11.2845706939697</v>
      </c>
      <c r="D12802">
        <v>4.2517385482787997</v>
      </c>
      <c r="E12802">
        <v>32.349753366058799</v>
      </c>
      <c r="F12802">
        <v>245.64069477605801</v>
      </c>
      <c r="G12802">
        <v>151.99972500000001</v>
      </c>
    </row>
    <row r="12803" spans="1:7" x14ac:dyDescent="0.25">
      <c r="A12803">
        <v>128.10999999999899</v>
      </c>
      <c r="B12803">
        <v>4.25207090377807</v>
      </c>
      <c r="C12803">
        <v>11.2861270904541</v>
      </c>
      <c r="D12803">
        <v>4.25207090377807</v>
      </c>
      <c r="E12803">
        <v>32.350085721558102</v>
      </c>
      <c r="F12803">
        <v>245.64102713155799</v>
      </c>
      <c r="G12803">
        <v>152.00972499999901</v>
      </c>
    </row>
    <row r="12804" spans="1:7" x14ac:dyDescent="0.25">
      <c r="A12804">
        <v>128.11999999999901</v>
      </c>
      <c r="B12804">
        <v>4.2524108886718697</v>
      </c>
      <c r="C12804">
        <v>11.2880487442016</v>
      </c>
      <c r="D12804">
        <v>4.2524108886718697</v>
      </c>
      <c r="E12804">
        <v>32.350425706451901</v>
      </c>
      <c r="F12804">
        <v>245.64136711645099</v>
      </c>
      <c r="G12804">
        <v>152.01972499999999</v>
      </c>
    </row>
    <row r="12805" spans="1:7" x14ac:dyDescent="0.25">
      <c r="A12805">
        <v>128.129999999999</v>
      </c>
      <c r="B12805">
        <v>4.2527313232421804</v>
      </c>
      <c r="C12805">
        <v>11.2895355224609</v>
      </c>
      <c r="D12805">
        <v>4.2527313232421804</v>
      </c>
      <c r="E12805">
        <v>32.350746141022199</v>
      </c>
      <c r="F12805">
        <v>245.64168755102199</v>
      </c>
      <c r="G12805">
        <v>152.02972499999899</v>
      </c>
    </row>
    <row r="12806" spans="1:7" x14ac:dyDescent="0.25">
      <c r="A12806">
        <v>128.13999999999899</v>
      </c>
      <c r="B12806">
        <v>4.2530283927917401</v>
      </c>
      <c r="C12806">
        <v>11.2919797897338</v>
      </c>
      <c r="D12806">
        <v>4.2530283927917401</v>
      </c>
      <c r="E12806">
        <v>32.351043210571802</v>
      </c>
      <c r="F12806">
        <v>245.64198462057101</v>
      </c>
      <c r="G12806">
        <v>152.039725</v>
      </c>
    </row>
    <row r="12807" spans="1:7" x14ac:dyDescent="0.25">
      <c r="A12807">
        <v>128.14999999999901</v>
      </c>
      <c r="B12807">
        <v>4.2533316612243599</v>
      </c>
      <c r="C12807">
        <v>11.2945537567138</v>
      </c>
      <c r="D12807">
        <v>4.2533316612243599</v>
      </c>
      <c r="E12807">
        <v>32.351346479004398</v>
      </c>
      <c r="F12807">
        <v>245.642287889004</v>
      </c>
      <c r="G12807">
        <v>152.049724999999</v>
      </c>
    </row>
    <row r="12808" spans="1:7" x14ac:dyDescent="0.25">
      <c r="A12808">
        <v>128.159999999999</v>
      </c>
      <c r="B12808">
        <v>4.2536711692809996</v>
      </c>
      <c r="C12808">
        <v>11.2959804534912</v>
      </c>
      <c r="D12808">
        <v>4.2536711692809996</v>
      </c>
      <c r="E12808">
        <v>32.351685987061003</v>
      </c>
      <c r="F12808">
        <v>245.64262739706101</v>
      </c>
      <c r="G12808">
        <v>152.05972499999999</v>
      </c>
    </row>
    <row r="12809" spans="1:7" x14ac:dyDescent="0.25">
      <c r="A12809">
        <v>128.16999999999899</v>
      </c>
      <c r="B12809">
        <v>4.2540216445922798</v>
      </c>
      <c r="C12809">
        <v>11.296280860900801</v>
      </c>
      <c r="D12809">
        <v>4.2540216445922798</v>
      </c>
      <c r="E12809">
        <v>32.352036462372297</v>
      </c>
      <c r="F12809">
        <v>245.642977872372</v>
      </c>
      <c r="G12809">
        <v>152.06972499999901</v>
      </c>
    </row>
    <row r="12810" spans="1:7" x14ac:dyDescent="0.25">
      <c r="A12810">
        <v>128.17999999999901</v>
      </c>
      <c r="B12810">
        <v>4.2543535232543901</v>
      </c>
      <c r="C12810">
        <v>11.297879219055099</v>
      </c>
      <c r="D12810">
        <v>4.2543535232543901</v>
      </c>
      <c r="E12810">
        <v>32.352368341034399</v>
      </c>
      <c r="F12810">
        <v>245.643309751034</v>
      </c>
      <c r="G12810">
        <v>152.079725</v>
      </c>
    </row>
    <row r="12811" spans="1:7" x14ac:dyDescent="0.25">
      <c r="A12811">
        <v>128.189999999999</v>
      </c>
      <c r="B12811">
        <v>4.2546696662902797</v>
      </c>
      <c r="C12811">
        <v>11.300116539001399</v>
      </c>
      <c r="D12811">
        <v>4.2546696662902797</v>
      </c>
      <c r="E12811">
        <v>32.352684484070302</v>
      </c>
      <c r="F12811">
        <v>245.64362589407</v>
      </c>
      <c r="G12811">
        <v>152.08972499999899</v>
      </c>
    </row>
    <row r="12812" spans="1:7" x14ac:dyDescent="0.25">
      <c r="A12812">
        <v>128.19999999999899</v>
      </c>
      <c r="B12812">
        <v>4.2549924850463796</v>
      </c>
      <c r="C12812">
        <v>11.301546096801699</v>
      </c>
      <c r="D12812">
        <v>4.2549924850463796</v>
      </c>
      <c r="E12812">
        <v>32.353007302826398</v>
      </c>
      <c r="F12812">
        <v>245.64394871282599</v>
      </c>
      <c r="G12812">
        <v>152.09972500000001</v>
      </c>
    </row>
    <row r="12813" spans="1:7" x14ac:dyDescent="0.25">
      <c r="A12813">
        <v>128.20999999999901</v>
      </c>
      <c r="B12813">
        <v>4.2553405761718697</v>
      </c>
      <c r="C12813">
        <v>11.304069519042899</v>
      </c>
      <c r="D12813">
        <v>4.2553405761718697</v>
      </c>
      <c r="E12813">
        <v>32.353355393951901</v>
      </c>
      <c r="F12813">
        <v>245.64429680395099</v>
      </c>
      <c r="G12813">
        <v>152.109724999999</v>
      </c>
    </row>
    <row r="12814" spans="1:7" x14ac:dyDescent="0.25">
      <c r="A12814">
        <v>128.219999999999</v>
      </c>
      <c r="B12814">
        <v>4.2556581497192303</v>
      </c>
      <c r="C12814">
        <v>11.3064966201782</v>
      </c>
      <c r="D12814">
        <v>4.2556581497192303</v>
      </c>
      <c r="E12814">
        <v>32.3536729674993</v>
      </c>
      <c r="F12814">
        <v>245.64461437749901</v>
      </c>
      <c r="G12814">
        <v>152.11972499999999</v>
      </c>
    </row>
    <row r="12815" spans="1:7" x14ac:dyDescent="0.25">
      <c r="A12815">
        <v>128.22999999999999</v>
      </c>
      <c r="B12815">
        <v>4.2559523582458398</v>
      </c>
      <c r="C12815">
        <v>11.3088846206665</v>
      </c>
      <c r="D12815">
        <v>4.2559523582458398</v>
      </c>
      <c r="E12815">
        <v>32.353967176025897</v>
      </c>
      <c r="F12815">
        <v>245.644908586025</v>
      </c>
      <c r="G12815">
        <v>152.12972500000001</v>
      </c>
    </row>
    <row r="12816" spans="1:7" x14ac:dyDescent="0.25">
      <c r="A12816">
        <v>128.23999999999899</v>
      </c>
      <c r="B12816">
        <v>4.2562551498412997</v>
      </c>
      <c r="C12816">
        <v>11.311626434326101</v>
      </c>
      <c r="D12816">
        <v>4.2562551498412997</v>
      </c>
      <c r="E12816">
        <v>32.354269967621299</v>
      </c>
      <c r="F12816">
        <v>245.645211377621</v>
      </c>
      <c r="G12816">
        <v>152.139724999999</v>
      </c>
    </row>
    <row r="12817" spans="1:7" x14ac:dyDescent="0.25">
      <c r="A12817">
        <v>128.25</v>
      </c>
      <c r="B12817">
        <v>4.2566251754760698</v>
      </c>
      <c r="C12817">
        <v>11.313005447387599</v>
      </c>
      <c r="D12817">
        <v>4.2566251754760698</v>
      </c>
      <c r="E12817">
        <v>32.3546399932561</v>
      </c>
      <c r="F12817">
        <v>245.64558140325599</v>
      </c>
      <c r="G12817">
        <v>152.14972499999999</v>
      </c>
    </row>
    <row r="12818" spans="1:7" x14ac:dyDescent="0.25">
      <c r="A12818">
        <v>128.259999999999</v>
      </c>
      <c r="B12818">
        <v>4.2569832801818803</v>
      </c>
      <c r="C12818">
        <v>11.3150930404663</v>
      </c>
      <c r="D12818">
        <v>4.2569832801818803</v>
      </c>
      <c r="E12818">
        <v>32.354998097961897</v>
      </c>
      <c r="F12818">
        <v>245.645939507961</v>
      </c>
      <c r="G12818">
        <v>152.15972499999901</v>
      </c>
    </row>
    <row r="12819" spans="1:7" x14ac:dyDescent="0.25">
      <c r="A12819">
        <v>128.26999999999899</v>
      </c>
      <c r="B12819">
        <v>4.2573151588439897</v>
      </c>
      <c r="C12819">
        <v>11.316865921020501</v>
      </c>
      <c r="D12819">
        <v>4.2573151588439897</v>
      </c>
      <c r="E12819">
        <v>32.355329976623999</v>
      </c>
      <c r="F12819">
        <v>245.64627138662399</v>
      </c>
      <c r="G12819">
        <v>152.169725</v>
      </c>
    </row>
    <row r="12820" spans="1:7" x14ac:dyDescent="0.25">
      <c r="A12820">
        <v>128.27999999999901</v>
      </c>
      <c r="B12820">
        <v>4.2576160430908203</v>
      </c>
      <c r="C12820">
        <v>11.3183851242065</v>
      </c>
      <c r="D12820">
        <v>4.2576160430908203</v>
      </c>
      <c r="E12820">
        <v>32.355630860870797</v>
      </c>
      <c r="F12820">
        <v>245.64657227087</v>
      </c>
      <c r="G12820">
        <v>152.179724999999</v>
      </c>
    </row>
    <row r="12821" spans="1:7" x14ac:dyDescent="0.25">
      <c r="A12821">
        <v>128.289999999999</v>
      </c>
      <c r="B12821">
        <v>4.2579250335693297</v>
      </c>
      <c r="C12821">
        <v>11.3208761215209</v>
      </c>
      <c r="D12821">
        <v>4.2579250335693297</v>
      </c>
      <c r="E12821">
        <v>32.355939851349397</v>
      </c>
      <c r="F12821">
        <v>245.64688126134899</v>
      </c>
      <c r="G12821">
        <v>152.18972500000001</v>
      </c>
    </row>
    <row r="12822" spans="1:7" x14ac:dyDescent="0.25">
      <c r="A12822">
        <v>128.29999999999899</v>
      </c>
      <c r="B12822">
        <v>4.2582702636718697</v>
      </c>
      <c r="C12822">
        <v>11.3232975006103</v>
      </c>
      <c r="D12822">
        <v>4.2582702636718697</v>
      </c>
      <c r="E12822">
        <v>32.356285081451901</v>
      </c>
      <c r="F12822">
        <v>245.64722649145099</v>
      </c>
      <c r="G12822">
        <v>152.19972499999901</v>
      </c>
    </row>
    <row r="12823" spans="1:7" x14ac:dyDescent="0.25">
      <c r="A12823">
        <v>128.30999999999901</v>
      </c>
      <c r="B12823">
        <v>4.25860166549682</v>
      </c>
      <c r="C12823">
        <v>11.323855400085399</v>
      </c>
      <c r="D12823">
        <v>4.25860166549682</v>
      </c>
      <c r="E12823">
        <v>32.356616483276802</v>
      </c>
      <c r="F12823">
        <v>245.647557893276</v>
      </c>
      <c r="G12823">
        <v>152.20972499999999</v>
      </c>
    </row>
    <row r="12824" spans="1:7" x14ac:dyDescent="0.25">
      <c r="A12824">
        <v>128.319999999999</v>
      </c>
      <c r="B12824">
        <v>4.2588996887206996</v>
      </c>
      <c r="C12824">
        <v>11.3241519927978</v>
      </c>
      <c r="D12824">
        <v>4.2588996887206996</v>
      </c>
      <c r="E12824">
        <v>32.356914506500701</v>
      </c>
      <c r="F12824">
        <v>245.64785591649999</v>
      </c>
      <c r="G12824">
        <v>152.21972499999899</v>
      </c>
    </row>
    <row r="12825" spans="1:7" x14ac:dyDescent="0.25">
      <c r="A12825">
        <v>128.32999999999899</v>
      </c>
      <c r="B12825">
        <v>4.2592473030090297</v>
      </c>
      <c r="C12825">
        <v>11.3243007659912</v>
      </c>
      <c r="D12825">
        <v>4.2592473030090297</v>
      </c>
      <c r="E12825">
        <v>32.357262120789102</v>
      </c>
      <c r="F12825">
        <v>245.648203530789</v>
      </c>
      <c r="G12825">
        <v>152.229725</v>
      </c>
    </row>
    <row r="12826" spans="1:7" x14ac:dyDescent="0.25">
      <c r="A12826">
        <v>128.33999999999901</v>
      </c>
      <c r="B12826">
        <v>4.2595877647399902</v>
      </c>
      <c r="C12826">
        <v>11.3246297836303</v>
      </c>
      <c r="D12826">
        <v>4.2595877647399902</v>
      </c>
      <c r="E12826">
        <v>32.357602582520002</v>
      </c>
      <c r="F12826">
        <v>245.64854399251999</v>
      </c>
      <c r="G12826">
        <v>152.239724999999</v>
      </c>
    </row>
    <row r="12827" spans="1:7" x14ac:dyDescent="0.25">
      <c r="A12827">
        <v>128.349999999999</v>
      </c>
      <c r="B12827">
        <v>4.2599129676818803</v>
      </c>
      <c r="C12827">
        <v>11.3265390396118</v>
      </c>
      <c r="D12827">
        <v>4.2599129676818803</v>
      </c>
      <c r="E12827">
        <v>32.357927785461897</v>
      </c>
      <c r="F12827">
        <v>245.648869195461</v>
      </c>
      <c r="G12827">
        <v>152.24972500000001</v>
      </c>
    </row>
    <row r="12828" spans="1:7" x14ac:dyDescent="0.25">
      <c r="A12828">
        <v>128.35999999999899</v>
      </c>
      <c r="B12828">
        <v>4.2602157592773402</v>
      </c>
      <c r="C12828">
        <v>11.328136444091699</v>
      </c>
      <c r="D12828">
        <v>4.2602157592773402</v>
      </c>
      <c r="E12828">
        <v>32.358230577057398</v>
      </c>
      <c r="F12828">
        <v>245.649171987057</v>
      </c>
      <c r="G12828">
        <v>152.25972499999901</v>
      </c>
    </row>
    <row r="12829" spans="1:7" x14ac:dyDescent="0.25">
      <c r="A12829">
        <v>128.36999999999901</v>
      </c>
      <c r="B12829">
        <v>4.2605695724487296</v>
      </c>
      <c r="C12829">
        <v>11.3316173553466</v>
      </c>
      <c r="D12829">
        <v>4.2605695724487296</v>
      </c>
      <c r="E12829">
        <v>32.3585843902287</v>
      </c>
      <c r="F12829">
        <v>245.64952580022799</v>
      </c>
      <c r="G12829">
        <v>152.26972499999999</v>
      </c>
    </row>
    <row r="12830" spans="1:7" x14ac:dyDescent="0.25">
      <c r="A12830">
        <v>128.379999999999</v>
      </c>
      <c r="B12830">
        <v>4.2609457969665501</v>
      </c>
      <c r="C12830">
        <v>11.333386421203601</v>
      </c>
      <c r="D12830">
        <v>4.2609457969665501</v>
      </c>
      <c r="E12830">
        <v>32.3589606147466</v>
      </c>
      <c r="F12830">
        <v>245.64990202474601</v>
      </c>
      <c r="G12830">
        <v>152.27972499999899</v>
      </c>
    </row>
    <row r="12831" spans="1:7" x14ac:dyDescent="0.25">
      <c r="A12831">
        <v>128.38999999999899</v>
      </c>
      <c r="B12831">
        <v>4.26129150390625</v>
      </c>
      <c r="C12831">
        <v>11.3344974517822</v>
      </c>
      <c r="D12831">
        <v>4.26129150390625</v>
      </c>
      <c r="E12831">
        <v>32.359306321686297</v>
      </c>
      <c r="F12831">
        <v>245.65024773168599</v>
      </c>
      <c r="G12831">
        <v>152.289725</v>
      </c>
    </row>
    <row r="12832" spans="1:7" x14ac:dyDescent="0.25">
      <c r="A12832">
        <v>128.39999999999901</v>
      </c>
      <c r="B12832">
        <v>4.2616019248962402</v>
      </c>
      <c r="C12832">
        <v>11.336244583129799</v>
      </c>
      <c r="D12832">
        <v>4.2616019248962402</v>
      </c>
      <c r="E12832">
        <v>32.359616742676302</v>
      </c>
      <c r="F12832">
        <v>245.65055815267601</v>
      </c>
      <c r="G12832">
        <v>152.299724999999</v>
      </c>
    </row>
    <row r="12833" spans="1:7" x14ac:dyDescent="0.25">
      <c r="A12833">
        <v>128.409999999999</v>
      </c>
      <c r="B12833">
        <v>4.2619209289550701</v>
      </c>
      <c r="C12833">
        <v>11.339241027831999</v>
      </c>
      <c r="D12833">
        <v>4.2619209289550701</v>
      </c>
      <c r="E12833">
        <v>32.359935746735097</v>
      </c>
      <c r="F12833">
        <v>245.65087715673499</v>
      </c>
      <c r="G12833">
        <v>152.30972499999999</v>
      </c>
    </row>
    <row r="12834" spans="1:7" x14ac:dyDescent="0.25">
      <c r="A12834">
        <v>128.41999999999899</v>
      </c>
      <c r="B12834">
        <v>4.2622780799865696</v>
      </c>
      <c r="C12834">
        <v>11.3420810699462</v>
      </c>
      <c r="D12834">
        <v>4.2622780799865696</v>
      </c>
      <c r="E12834">
        <v>32.360292897766598</v>
      </c>
      <c r="F12834">
        <v>245.651234307766</v>
      </c>
      <c r="G12834">
        <v>152.31972499999901</v>
      </c>
    </row>
    <row r="12835" spans="1:7" x14ac:dyDescent="0.25">
      <c r="A12835">
        <v>128.42999999999901</v>
      </c>
      <c r="B12835">
        <v>4.2626204490661603</v>
      </c>
      <c r="C12835">
        <v>11.3445053100585</v>
      </c>
      <c r="D12835">
        <v>4.2626204490661603</v>
      </c>
      <c r="E12835">
        <v>32.360635266846202</v>
      </c>
      <c r="F12835">
        <v>245.65157667684599</v>
      </c>
      <c r="G12835">
        <v>152.329725</v>
      </c>
    </row>
    <row r="12836" spans="1:7" x14ac:dyDescent="0.25">
      <c r="A12836">
        <v>128.439999999999</v>
      </c>
      <c r="B12836">
        <v>4.2629742622375399</v>
      </c>
      <c r="C12836">
        <v>11.3469543457031</v>
      </c>
      <c r="D12836">
        <v>4.2629742622375399</v>
      </c>
      <c r="E12836">
        <v>32.360989080017603</v>
      </c>
      <c r="F12836">
        <v>245.65193049001701</v>
      </c>
      <c r="G12836">
        <v>152.33972499999899</v>
      </c>
    </row>
    <row r="12837" spans="1:7" x14ac:dyDescent="0.25">
      <c r="A12837">
        <v>128.44999999999899</v>
      </c>
      <c r="B12837">
        <v>4.2633347511291504</v>
      </c>
      <c r="C12837">
        <v>11.349408149719199</v>
      </c>
      <c r="D12837">
        <v>4.2633347511291504</v>
      </c>
      <c r="E12837">
        <v>32.361349568909198</v>
      </c>
      <c r="F12837">
        <v>245.65229097890901</v>
      </c>
      <c r="G12837">
        <v>152.34972500000001</v>
      </c>
    </row>
    <row r="12838" spans="1:7" x14ac:dyDescent="0.25">
      <c r="A12838">
        <v>128.45999999999901</v>
      </c>
      <c r="B12838">
        <v>4.2636814117431596</v>
      </c>
      <c r="C12838">
        <v>11.352302551269499</v>
      </c>
      <c r="D12838">
        <v>4.2636814117431596</v>
      </c>
      <c r="E12838">
        <v>32.361696229523197</v>
      </c>
      <c r="F12838">
        <v>245.65263763952299</v>
      </c>
      <c r="G12838">
        <v>152.359724999999</v>
      </c>
    </row>
    <row r="12839" spans="1:7" x14ac:dyDescent="0.25">
      <c r="A12839">
        <v>128.469999999999</v>
      </c>
      <c r="B12839">
        <v>4.2640223503112704</v>
      </c>
      <c r="C12839">
        <v>11.3551111221313</v>
      </c>
      <c r="D12839">
        <v>4.2640223503112704</v>
      </c>
      <c r="E12839">
        <v>32.362037168091298</v>
      </c>
      <c r="F12839">
        <v>245.65297857809099</v>
      </c>
      <c r="G12839">
        <v>152.36972499999999</v>
      </c>
    </row>
    <row r="12840" spans="1:7" x14ac:dyDescent="0.25">
      <c r="A12840">
        <v>128.47999999999999</v>
      </c>
      <c r="B12840">
        <v>4.2643485069274902</v>
      </c>
      <c r="C12840">
        <v>11.358470916748001</v>
      </c>
      <c r="D12840">
        <v>4.2643485069274902</v>
      </c>
      <c r="E12840">
        <v>32.362363324707502</v>
      </c>
      <c r="F12840">
        <v>245.65330473470701</v>
      </c>
      <c r="G12840">
        <v>152.37972500000001</v>
      </c>
    </row>
    <row r="12841" spans="1:7" x14ac:dyDescent="0.25">
      <c r="A12841">
        <v>128.48999999999899</v>
      </c>
      <c r="B12841">
        <v>4.2647290229797301</v>
      </c>
      <c r="C12841">
        <v>11.361471176147401</v>
      </c>
      <c r="D12841">
        <v>4.2647290229797301</v>
      </c>
      <c r="E12841">
        <v>32.362743840759798</v>
      </c>
      <c r="F12841">
        <v>245.653685250759</v>
      </c>
      <c r="G12841">
        <v>152.389724999999</v>
      </c>
    </row>
    <row r="12842" spans="1:7" x14ac:dyDescent="0.25">
      <c r="A12842">
        <v>128.5</v>
      </c>
      <c r="B12842">
        <v>4.2651257514953604</v>
      </c>
      <c r="C12842">
        <v>11.363744735717701</v>
      </c>
      <c r="D12842">
        <v>4.2651257514953604</v>
      </c>
      <c r="E12842">
        <v>32.363140569275402</v>
      </c>
      <c r="F12842">
        <v>245.65408197927499</v>
      </c>
      <c r="G12842">
        <v>152.39972499999999</v>
      </c>
    </row>
    <row r="12843" spans="1:7" x14ac:dyDescent="0.25">
      <c r="A12843">
        <v>128.509999999999</v>
      </c>
      <c r="B12843">
        <v>4.2655057907104403</v>
      </c>
      <c r="C12843">
        <v>11.3663778305053</v>
      </c>
      <c r="D12843">
        <v>4.2655057907104403</v>
      </c>
      <c r="E12843">
        <v>32.363520608490496</v>
      </c>
      <c r="F12843">
        <v>245.65446201848999</v>
      </c>
      <c r="G12843">
        <v>152.40972499999901</v>
      </c>
    </row>
    <row r="12844" spans="1:7" x14ac:dyDescent="0.25">
      <c r="A12844">
        <v>128.51999999999899</v>
      </c>
      <c r="B12844">
        <v>4.2658910751342702</v>
      </c>
      <c r="C12844">
        <v>11.3687725067138</v>
      </c>
      <c r="D12844">
        <v>4.2658910751342702</v>
      </c>
      <c r="E12844">
        <v>32.363905892914303</v>
      </c>
      <c r="F12844">
        <v>245.65484730291399</v>
      </c>
      <c r="G12844">
        <v>152.419725</v>
      </c>
    </row>
    <row r="12845" spans="1:7" x14ac:dyDescent="0.25">
      <c r="A12845">
        <v>128.52999999999901</v>
      </c>
      <c r="B12845">
        <v>4.2662658691406197</v>
      </c>
      <c r="C12845">
        <v>11.37238407135</v>
      </c>
      <c r="D12845">
        <v>4.2662658691406197</v>
      </c>
      <c r="E12845">
        <v>32.364280686920601</v>
      </c>
      <c r="F12845">
        <v>245.65522209692</v>
      </c>
      <c r="G12845">
        <v>152.429724999999</v>
      </c>
    </row>
    <row r="12846" spans="1:7" x14ac:dyDescent="0.25">
      <c r="A12846">
        <v>128.539999999999</v>
      </c>
      <c r="B12846">
        <v>4.2666316032409597</v>
      </c>
      <c r="C12846">
        <v>11.3760261535644</v>
      </c>
      <c r="D12846">
        <v>4.2666316032409597</v>
      </c>
      <c r="E12846">
        <v>32.364646421021</v>
      </c>
      <c r="F12846">
        <v>245.65558783102099</v>
      </c>
      <c r="G12846">
        <v>152.43972500000001</v>
      </c>
    </row>
    <row r="12847" spans="1:7" x14ac:dyDescent="0.25">
      <c r="A12847">
        <v>128.54999999999899</v>
      </c>
      <c r="B12847">
        <v>4.2669539451599103</v>
      </c>
      <c r="C12847">
        <v>11.3792314529418</v>
      </c>
      <c r="D12847">
        <v>4.2669539451599103</v>
      </c>
      <c r="E12847">
        <v>32.364968762939903</v>
      </c>
      <c r="F12847">
        <v>245.655910172939</v>
      </c>
      <c r="G12847">
        <v>152.44972499999901</v>
      </c>
    </row>
    <row r="12848" spans="1:7" x14ac:dyDescent="0.25">
      <c r="A12848">
        <v>128.55999999999901</v>
      </c>
      <c r="B12848">
        <v>4.2672929763793901</v>
      </c>
      <c r="C12848">
        <v>11.382050514221101</v>
      </c>
      <c r="D12848">
        <v>4.2672929763793901</v>
      </c>
      <c r="E12848">
        <v>32.365307794159399</v>
      </c>
      <c r="F12848">
        <v>245.656249204159</v>
      </c>
      <c r="G12848">
        <v>152.45972499999999</v>
      </c>
    </row>
    <row r="12849" spans="1:7" x14ac:dyDescent="0.25">
      <c r="A12849">
        <v>128.569999999999</v>
      </c>
      <c r="B12849">
        <v>4.2676849365234304</v>
      </c>
      <c r="C12849">
        <v>11.3843593597412</v>
      </c>
      <c r="D12849">
        <v>4.2676849365234304</v>
      </c>
      <c r="E12849">
        <v>32.365699754303499</v>
      </c>
      <c r="F12849">
        <v>245.65664116430301</v>
      </c>
      <c r="G12849">
        <v>152.46972499999899</v>
      </c>
    </row>
    <row r="12850" spans="1:7" x14ac:dyDescent="0.25">
      <c r="A12850">
        <v>128.57999999999899</v>
      </c>
      <c r="B12850">
        <v>4.2680978775024396</v>
      </c>
      <c r="C12850">
        <v>11.386378288269</v>
      </c>
      <c r="D12850">
        <v>4.2680978775024396</v>
      </c>
      <c r="E12850">
        <v>32.366112695282503</v>
      </c>
      <c r="F12850">
        <v>245.65705410528199</v>
      </c>
      <c r="G12850">
        <v>152.479725</v>
      </c>
    </row>
    <row r="12851" spans="1:7" x14ac:dyDescent="0.25">
      <c r="A12851">
        <v>128.58999999999901</v>
      </c>
      <c r="B12851">
        <v>4.2684664726257298</v>
      </c>
      <c r="C12851">
        <v>11.388073921203601</v>
      </c>
      <c r="D12851">
        <v>4.2684664726257298</v>
      </c>
      <c r="E12851">
        <v>32.366481290405801</v>
      </c>
      <c r="F12851">
        <v>245.65742270040499</v>
      </c>
      <c r="G12851">
        <v>152.489724999999</v>
      </c>
    </row>
    <row r="12852" spans="1:7" x14ac:dyDescent="0.25">
      <c r="A12852">
        <v>128.599999999999</v>
      </c>
      <c r="B12852">
        <v>4.26883745193481</v>
      </c>
      <c r="C12852">
        <v>11.3898153305053</v>
      </c>
      <c r="D12852">
        <v>4.26883745193481</v>
      </c>
      <c r="E12852">
        <v>32.366852269714798</v>
      </c>
      <c r="F12852">
        <v>245.65779367971399</v>
      </c>
      <c r="G12852">
        <v>152.49972500000001</v>
      </c>
    </row>
    <row r="12853" spans="1:7" x14ac:dyDescent="0.25">
      <c r="A12853">
        <v>128.60999999999899</v>
      </c>
      <c r="B12853">
        <v>4.2692308425903303</v>
      </c>
      <c r="C12853">
        <v>11.392086982726999</v>
      </c>
      <c r="D12853">
        <v>4.2692308425903303</v>
      </c>
      <c r="E12853">
        <v>32.367245660370401</v>
      </c>
      <c r="F12853">
        <v>245.65818707036999</v>
      </c>
      <c r="G12853">
        <v>152.50972499999901</v>
      </c>
    </row>
    <row r="12854" spans="1:7" x14ac:dyDescent="0.25">
      <c r="A12854">
        <v>128.61999999999901</v>
      </c>
      <c r="B12854">
        <v>4.2696127891540501</v>
      </c>
      <c r="C12854">
        <v>11.3943576812744</v>
      </c>
      <c r="D12854">
        <v>4.2696127891540501</v>
      </c>
      <c r="E12854">
        <v>32.3676276069341</v>
      </c>
      <c r="F12854">
        <v>245.658569016934</v>
      </c>
      <c r="G12854">
        <v>152.51972499999999</v>
      </c>
    </row>
    <row r="12855" spans="1:7" x14ac:dyDescent="0.25">
      <c r="A12855">
        <v>128.629999999999</v>
      </c>
      <c r="B12855">
        <v>4.2699680328369096</v>
      </c>
      <c r="C12855">
        <v>11.3970746994018</v>
      </c>
      <c r="D12855">
        <v>4.2699680328369096</v>
      </c>
      <c r="E12855">
        <v>32.367982850616897</v>
      </c>
      <c r="F12855">
        <v>245.658924260616</v>
      </c>
      <c r="G12855">
        <v>152.52972499999899</v>
      </c>
    </row>
    <row r="12856" spans="1:7" x14ac:dyDescent="0.25">
      <c r="A12856">
        <v>128.63999999999899</v>
      </c>
      <c r="B12856">
        <v>4.2702937126159597</v>
      </c>
      <c r="C12856">
        <v>11.3996677398681</v>
      </c>
      <c r="D12856">
        <v>4.2702937126159597</v>
      </c>
      <c r="E12856">
        <v>32.368308530396</v>
      </c>
      <c r="F12856">
        <v>245.65924994039599</v>
      </c>
      <c r="G12856">
        <v>152.539725</v>
      </c>
    </row>
    <row r="12857" spans="1:7" x14ac:dyDescent="0.25">
      <c r="A12857">
        <v>128.64999999999901</v>
      </c>
      <c r="B12857">
        <v>4.2706480026245099</v>
      </c>
      <c r="C12857">
        <v>11.4022016525268</v>
      </c>
      <c r="D12857">
        <v>4.2706480026245099</v>
      </c>
      <c r="E12857">
        <v>32.368662820404502</v>
      </c>
      <c r="F12857">
        <v>245.659604230404</v>
      </c>
      <c r="G12857">
        <v>152.549724999999</v>
      </c>
    </row>
    <row r="12858" spans="1:7" x14ac:dyDescent="0.25">
      <c r="A12858">
        <v>128.659999999999</v>
      </c>
      <c r="B12858">
        <v>4.2710309028625399</v>
      </c>
      <c r="C12858">
        <v>11.403469085693301</v>
      </c>
      <c r="D12858">
        <v>4.2710309028625399</v>
      </c>
      <c r="E12858">
        <v>32.369045720642603</v>
      </c>
      <c r="F12858">
        <v>245.65998713064201</v>
      </c>
      <c r="G12858">
        <v>152.55972499999999</v>
      </c>
    </row>
    <row r="12859" spans="1:7" x14ac:dyDescent="0.25">
      <c r="A12859">
        <v>128.66999999999899</v>
      </c>
      <c r="B12859">
        <v>4.27138328552246</v>
      </c>
      <c r="C12859">
        <v>11.404667854309</v>
      </c>
      <c r="D12859">
        <v>4.27138328552246</v>
      </c>
      <c r="E12859">
        <v>32.369398103302501</v>
      </c>
      <c r="F12859">
        <v>245.66033951330201</v>
      </c>
      <c r="G12859">
        <v>152.56972499999901</v>
      </c>
    </row>
    <row r="12860" spans="1:7" x14ac:dyDescent="0.25">
      <c r="A12860">
        <v>128.67999999999901</v>
      </c>
      <c r="B12860">
        <v>4.2717270851135201</v>
      </c>
      <c r="C12860">
        <v>11.407254219055099</v>
      </c>
      <c r="D12860">
        <v>4.2717270851135201</v>
      </c>
      <c r="E12860">
        <v>32.369741902893502</v>
      </c>
      <c r="F12860">
        <v>245.66068331289301</v>
      </c>
      <c r="G12860">
        <v>152.579725</v>
      </c>
    </row>
    <row r="12861" spans="1:7" x14ac:dyDescent="0.25">
      <c r="A12861">
        <v>128.689999999999</v>
      </c>
      <c r="B12861">
        <v>4.2720603942870996</v>
      </c>
      <c r="C12861">
        <v>11.4104404449462</v>
      </c>
      <c r="D12861">
        <v>4.2720603942870996</v>
      </c>
      <c r="E12861">
        <v>32.3700752120671</v>
      </c>
      <c r="F12861">
        <v>245.661016622067</v>
      </c>
      <c r="G12861">
        <v>152.58972499999899</v>
      </c>
    </row>
    <row r="12862" spans="1:7" x14ac:dyDescent="0.25">
      <c r="A12862">
        <v>128.69999999999899</v>
      </c>
      <c r="B12862">
        <v>4.2723937034606898</v>
      </c>
      <c r="C12862">
        <v>11.412416458129799</v>
      </c>
      <c r="D12862">
        <v>4.2723937034606898</v>
      </c>
      <c r="E12862">
        <v>32.370408521240698</v>
      </c>
      <c r="F12862">
        <v>245.66134993124001</v>
      </c>
      <c r="G12862">
        <v>152.59972500000001</v>
      </c>
    </row>
    <row r="12863" spans="1:7" x14ac:dyDescent="0.25">
      <c r="A12863">
        <v>128.70999999999901</v>
      </c>
      <c r="B12863">
        <v>4.2727518081665004</v>
      </c>
      <c r="C12863">
        <v>11.4130859375</v>
      </c>
      <c r="D12863">
        <v>4.2727518081665004</v>
      </c>
      <c r="E12863">
        <v>32.370766625946501</v>
      </c>
      <c r="F12863">
        <v>245.66170803594599</v>
      </c>
      <c r="G12863">
        <v>152.609724999999</v>
      </c>
    </row>
    <row r="12864" spans="1:7" x14ac:dyDescent="0.25">
      <c r="A12864">
        <v>128.719999999999</v>
      </c>
      <c r="B12864">
        <v>4.2730846405029199</v>
      </c>
      <c r="C12864">
        <v>11.4153032302856</v>
      </c>
      <c r="D12864">
        <v>4.2730846405029199</v>
      </c>
      <c r="E12864">
        <v>32.371099458282899</v>
      </c>
      <c r="F12864">
        <v>245.66204086828199</v>
      </c>
      <c r="G12864">
        <v>152.61972499999999</v>
      </c>
    </row>
    <row r="12865" spans="1:7" x14ac:dyDescent="0.25">
      <c r="A12865">
        <v>128.72999999999999</v>
      </c>
      <c r="B12865">
        <v>4.2734265327453604</v>
      </c>
      <c r="C12865">
        <v>11.415808677673301</v>
      </c>
      <c r="D12865">
        <v>4.2734265327453604</v>
      </c>
      <c r="E12865">
        <v>32.371441350525402</v>
      </c>
      <c r="F12865">
        <v>245.66238276052499</v>
      </c>
      <c r="G12865">
        <v>152.62972500000001</v>
      </c>
    </row>
    <row r="12866" spans="1:7" x14ac:dyDescent="0.25">
      <c r="A12866">
        <v>128.73999999999899</v>
      </c>
      <c r="B12866">
        <v>4.2737889289855904</v>
      </c>
      <c r="C12866">
        <v>11.4154090881347</v>
      </c>
      <c r="D12866">
        <v>4.2737889289855904</v>
      </c>
      <c r="E12866">
        <v>32.3718037467656</v>
      </c>
      <c r="F12866">
        <v>245.662745156765</v>
      </c>
      <c r="G12866">
        <v>152.639724999999</v>
      </c>
    </row>
    <row r="12867" spans="1:7" x14ac:dyDescent="0.25">
      <c r="A12867">
        <v>128.75</v>
      </c>
      <c r="B12867">
        <v>4.2741217613220197</v>
      </c>
      <c r="C12867">
        <v>11.4156026840209</v>
      </c>
      <c r="D12867">
        <v>4.2741217613220197</v>
      </c>
      <c r="E12867">
        <v>32.372136579101998</v>
      </c>
      <c r="F12867">
        <v>245.66307798910199</v>
      </c>
      <c r="G12867">
        <v>152.64972499999999</v>
      </c>
    </row>
    <row r="12868" spans="1:7" x14ac:dyDescent="0.25">
      <c r="A12868">
        <v>128.759999999999</v>
      </c>
      <c r="B12868">
        <v>4.2744474411010698</v>
      </c>
      <c r="C12868">
        <v>11.4173460006713</v>
      </c>
      <c r="D12868">
        <v>4.2744474411010698</v>
      </c>
      <c r="E12868">
        <v>32.3724622588811</v>
      </c>
      <c r="F12868">
        <v>245.66340366888099</v>
      </c>
      <c r="G12868">
        <v>152.65972499999901</v>
      </c>
    </row>
    <row r="12869" spans="1:7" x14ac:dyDescent="0.25">
      <c r="A12869">
        <v>128.76999999999899</v>
      </c>
      <c r="B12869">
        <v>4.2747602462768501</v>
      </c>
      <c r="C12869">
        <v>11.418595314025801</v>
      </c>
      <c r="D12869">
        <v>4.2747602462768501</v>
      </c>
      <c r="E12869">
        <v>32.372775064056903</v>
      </c>
      <c r="F12869">
        <v>245.663716474056</v>
      </c>
      <c r="G12869">
        <v>152.669725</v>
      </c>
    </row>
    <row r="12870" spans="1:7" x14ac:dyDescent="0.25">
      <c r="A12870">
        <v>128.77999999999901</v>
      </c>
      <c r="B12870">
        <v>4.2750730514526296</v>
      </c>
      <c r="C12870">
        <v>11.418963432311999</v>
      </c>
      <c r="D12870">
        <v>4.2750730514526296</v>
      </c>
      <c r="E12870">
        <v>32.373087869232698</v>
      </c>
      <c r="F12870">
        <v>245.66402927923201</v>
      </c>
      <c r="G12870">
        <v>152.679724999999</v>
      </c>
    </row>
    <row r="12871" spans="1:7" x14ac:dyDescent="0.25">
      <c r="A12871">
        <v>128.789999999999</v>
      </c>
      <c r="B12871">
        <v>4.2754096984863201</v>
      </c>
      <c r="C12871">
        <v>11.418114662170399</v>
      </c>
      <c r="D12871">
        <v>4.2754096984863201</v>
      </c>
      <c r="E12871">
        <v>32.373424516266297</v>
      </c>
      <c r="F12871">
        <v>245.66436592626599</v>
      </c>
      <c r="G12871">
        <v>152.68972500000001</v>
      </c>
    </row>
    <row r="12872" spans="1:7" x14ac:dyDescent="0.25">
      <c r="A12872">
        <v>128.79999999999899</v>
      </c>
      <c r="B12872">
        <v>4.2757411003112704</v>
      </c>
      <c r="C12872">
        <v>11.4185829162597</v>
      </c>
      <c r="D12872">
        <v>4.2757411003112704</v>
      </c>
      <c r="E12872">
        <v>32.373755918091298</v>
      </c>
      <c r="F12872">
        <v>245.66469732809099</v>
      </c>
      <c r="G12872">
        <v>152.69972499999901</v>
      </c>
    </row>
    <row r="12873" spans="1:7" x14ac:dyDescent="0.25">
      <c r="A12873">
        <v>128.80999999999901</v>
      </c>
      <c r="B12873">
        <v>4.2760424613952601</v>
      </c>
      <c r="C12873">
        <v>11.4193830490112</v>
      </c>
      <c r="D12873">
        <v>4.2760424613952601</v>
      </c>
      <c r="E12873">
        <v>32.374057279175297</v>
      </c>
      <c r="F12873">
        <v>245.66499868917501</v>
      </c>
      <c r="G12873">
        <v>152.70972499999999</v>
      </c>
    </row>
    <row r="12874" spans="1:7" x14ac:dyDescent="0.25">
      <c r="A12874">
        <v>128.819999999999</v>
      </c>
      <c r="B12874">
        <v>4.2763237953186</v>
      </c>
      <c r="C12874">
        <v>11.4196109771728</v>
      </c>
      <c r="D12874">
        <v>4.2763237953186</v>
      </c>
      <c r="E12874">
        <v>32.374338613098601</v>
      </c>
      <c r="F12874">
        <v>245.66528002309801</v>
      </c>
      <c r="G12874">
        <v>152.71972499999899</v>
      </c>
    </row>
    <row r="12875" spans="1:7" x14ac:dyDescent="0.25">
      <c r="A12875">
        <v>128.82999999999899</v>
      </c>
      <c r="B12875">
        <v>4.2765984535217196</v>
      </c>
      <c r="C12875">
        <v>11.420371055603001</v>
      </c>
      <c r="D12875">
        <v>4.2765984535217196</v>
      </c>
      <c r="E12875">
        <v>32.374613271301698</v>
      </c>
      <c r="F12875">
        <v>245.66555468130099</v>
      </c>
      <c r="G12875">
        <v>152.729725</v>
      </c>
    </row>
    <row r="12876" spans="1:7" x14ac:dyDescent="0.25">
      <c r="A12876">
        <v>128.83999999999901</v>
      </c>
      <c r="B12876">
        <v>4.2769169807434002</v>
      </c>
      <c r="C12876">
        <v>11.421790122985801</v>
      </c>
      <c r="D12876">
        <v>4.2769169807434002</v>
      </c>
      <c r="E12876">
        <v>32.374931798523399</v>
      </c>
      <c r="F12876">
        <v>245.66587320852301</v>
      </c>
      <c r="G12876">
        <v>152.739724999999</v>
      </c>
    </row>
    <row r="12877" spans="1:7" x14ac:dyDescent="0.25">
      <c r="A12877">
        <v>128.849999999999</v>
      </c>
      <c r="B12877">
        <v>4.2772183418273899</v>
      </c>
      <c r="C12877">
        <v>11.421755790710399</v>
      </c>
      <c r="D12877">
        <v>4.2772183418273899</v>
      </c>
      <c r="E12877">
        <v>32.375233159607397</v>
      </c>
      <c r="F12877">
        <v>245.66617456960699</v>
      </c>
      <c r="G12877">
        <v>152.74972500000001</v>
      </c>
    </row>
    <row r="12878" spans="1:7" x14ac:dyDescent="0.25">
      <c r="A12878">
        <v>128.85999999999899</v>
      </c>
      <c r="B12878">
        <v>4.2775130271911603</v>
      </c>
      <c r="C12878">
        <v>11.421616554260201</v>
      </c>
      <c r="D12878">
        <v>4.2775130271911603</v>
      </c>
      <c r="E12878">
        <v>32.375527844971202</v>
      </c>
      <c r="F12878">
        <v>245.66646925497099</v>
      </c>
      <c r="G12878">
        <v>152.75972499999901</v>
      </c>
    </row>
    <row r="12879" spans="1:7" x14ac:dyDescent="0.25">
      <c r="A12879">
        <v>128.86999999999901</v>
      </c>
      <c r="B12879">
        <v>4.2778182029724103</v>
      </c>
      <c r="C12879">
        <v>11.422115325927701</v>
      </c>
      <c r="D12879">
        <v>4.2778182029724103</v>
      </c>
      <c r="E12879">
        <v>32.375833020752403</v>
      </c>
      <c r="F12879">
        <v>245.66677443075201</v>
      </c>
      <c r="G12879">
        <v>152.76972499999999</v>
      </c>
    </row>
    <row r="12880" spans="1:7" x14ac:dyDescent="0.25">
      <c r="A12880">
        <v>128.879999999999</v>
      </c>
      <c r="B12880">
        <v>4.2781167030334402</v>
      </c>
      <c r="C12880">
        <v>11.4228391647338</v>
      </c>
      <c r="D12880">
        <v>4.2781167030334402</v>
      </c>
      <c r="E12880">
        <v>32.376131520813502</v>
      </c>
      <c r="F12880">
        <v>245.66707293081299</v>
      </c>
      <c r="G12880">
        <v>152.77972499999899</v>
      </c>
    </row>
    <row r="12881" spans="1:7" x14ac:dyDescent="0.25">
      <c r="A12881">
        <v>128.88999999999899</v>
      </c>
      <c r="B12881">
        <v>4.2784280776977504</v>
      </c>
      <c r="C12881">
        <v>11.4239234924316</v>
      </c>
      <c r="D12881">
        <v>4.2784280776977504</v>
      </c>
      <c r="E12881">
        <v>32.376442895477801</v>
      </c>
      <c r="F12881">
        <v>245.66738430547699</v>
      </c>
      <c r="G12881">
        <v>152.789725</v>
      </c>
    </row>
    <row r="12882" spans="1:7" x14ac:dyDescent="0.25">
      <c r="A12882">
        <v>128.89999999999901</v>
      </c>
      <c r="B12882">
        <v>4.2787690162658603</v>
      </c>
      <c r="C12882">
        <v>11.4243850708007</v>
      </c>
      <c r="D12882">
        <v>4.2787690162658603</v>
      </c>
      <c r="E12882">
        <v>32.376783834045902</v>
      </c>
      <c r="F12882">
        <v>245.66772524404499</v>
      </c>
      <c r="G12882">
        <v>152.799724999999</v>
      </c>
    </row>
    <row r="12883" spans="1:7" x14ac:dyDescent="0.25">
      <c r="A12883">
        <v>128.909999999999</v>
      </c>
      <c r="B12883">
        <v>4.2790579795837402</v>
      </c>
      <c r="C12883">
        <v>11.4253616333007</v>
      </c>
      <c r="D12883">
        <v>4.2790579795837402</v>
      </c>
      <c r="E12883">
        <v>32.377072797363802</v>
      </c>
      <c r="F12883">
        <v>245.668014207363</v>
      </c>
      <c r="G12883">
        <v>152.80972499999999</v>
      </c>
    </row>
    <row r="12884" spans="1:7" x14ac:dyDescent="0.25">
      <c r="A12884">
        <v>128.91999999999899</v>
      </c>
      <c r="B12884">
        <v>4.2793817520141602</v>
      </c>
      <c r="C12884">
        <v>11.427039146423301</v>
      </c>
      <c r="D12884">
        <v>4.2793817520141602</v>
      </c>
      <c r="E12884">
        <v>32.3773965697942</v>
      </c>
      <c r="F12884">
        <v>245.66833797979399</v>
      </c>
      <c r="G12884">
        <v>152.81972499999901</v>
      </c>
    </row>
    <row r="12885" spans="1:7" x14ac:dyDescent="0.25">
      <c r="A12885">
        <v>128.92999999999901</v>
      </c>
      <c r="B12885">
        <v>4.2797179222106898</v>
      </c>
      <c r="C12885">
        <v>11.4278659820556</v>
      </c>
      <c r="D12885">
        <v>4.2797179222106898</v>
      </c>
      <c r="E12885">
        <v>32.377732739990698</v>
      </c>
      <c r="F12885">
        <v>245.66867414999001</v>
      </c>
      <c r="G12885">
        <v>152.829725</v>
      </c>
    </row>
    <row r="12886" spans="1:7" x14ac:dyDescent="0.25">
      <c r="A12886">
        <v>128.939999999999</v>
      </c>
      <c r="B12886">
        <v>4.28000783920288</v>
      </c>
      <c r="C12886">
        <v>11.428427696228001</v>
      </c>
      <c r="D12886">
        <v>4.28000783920288</v>
      </c>
      <c r="E12886">
        <v>32.3780226569829</v>
      </c>
      <c r="F12886">
        <v>245.668964066982</v>
      </c>
      <c r="G12886">
        <v>152.83972499999899</v>
      </c>
    </row>
    <row r="12887" spans="1:7" x14ac:dyDescent="0.25">
      <c r="A12887">
        <v>128.94999999999899</v>
      </c>
      <c r="B12887">
        <v>4.2803316116332999</v>
      </c>
      <c r="C12887">
        <v>11.429253578186</v>
      </c>
      <c r="D12887">
        <v>4.2803316116332999</v>
      </c>
      <c r="E12887">
        <v>32.378346429413298</v>
      </c>
      <c r="F12887">
        <v>245.66928783941299</v>
      </c>
      <c r="G12887">
        <v>152.84972500000001</v>
      </c>
    </row>
    <row r="12888" spans="1:7" x14ac:dyDescent="0.25">
      <c r="A12888">
        <v>128.95999999999901</v>
      </c>
      <c r="B12888">
        <v>4.2806744575500399</v>
      </c>
      <c r="C12888">
        <v>11.4300165176391</v>
      </c>
      <c r="D12888">
        <v>4.2806744575500399</v>
      </c>
      <c r="E12888">
        <v>32.378689275330103</v>
      </c>
      <c r="F12888">
        <v>245.66963068532999</v>
      </c>
      <c r="G12888">
        <v>152.859724999999</v>
      </c>
    </row>
    <row r="12889" spans="1:7" x14ac:dyDescent="0.25">
      <c r="A12889">
        <v>128.969999999999</v>
      </c>
      <c r="B12889">
        <v>4.2809848785400302</v>
      </c>
      <c r="C12889">
        <v>11.4304952621459</v>
      </c>
      <c r="D12889">
        <v>4.2809848785400302</v>
      </c>
      <c r="E12889">
        <v>32.378999696320101</v>
      </c>
      <c r="F12889">
        <v>245.66994110632001</v>
      </c>
      <c r="G12889">
        <v>152.86972499999999</v>
      </c>
    </row>
    <row r="12890" spans="1:7" x14ac:dyDescent="0.25">
      <c r="A12890">
        <v>128.97999999999999</v>
      </c>
      <c r="B12890">
        <v>4.2813148498535103</v>
      </c>
      <c r="C12890">
        <v>11.431291580200099</v>
      </c>
      <c r="D12890">
        <v>4.2813148498535103</v>
      </c>
      <c r="E12890">
        <v>32.379329667633499</v>
      </c>
      <c r="F12890">
        <v>245.670271077633</v>
      </c>
      <c r="G12890">
        <v>152.87972500000001</v>
      </c>
    </row>
    <row r="12891" spans="1:7" x14ac:dyDescent="0.25">
      <c r="A12891">
        <v>128.98999999999899</v>
      </c>
      <c r="B12891">
        <v>4.2816243171691797</v>
      </c>
      <c r="C12891">
        <v>11.4308967590332</v>
      </c>
      <c r="D12891">
        <v>4.2816243171691797</v>
      </c>
      <c r="E12891">
        <v>32.379639134949201</v>
      </c>
      <c r="F12891">
        <v>245.67058054494899</v>
      </c>
      <c r="G12891">
        <v>152.889724999999</v>
      </c>
    </row>
    <row r="12892" spans="1:7" x14ac:dyDescent="0.25">
      <c r="A12892">
        <v>129</v>
      </c>
      <c r="B12892">
        <v>4.28192138671875</v>
      </c>
      <c r="C12892">
        <v>11.4325304031372</v>
      </c>
      <c r="D12892">
        <v>4.28192138671875</v>
      </c>
      <c r="E12892">
        <v>32.379936204498797</v>
      </c>
      <c r="F12892">
        <v>245.67087761449801</v>
      </c>
      <c r="G12892">
        <v>152.89972499999999</v>
      </c>
    </row>
    <row r="12893" spans="1:7" x14ac:dyDescent="0.25">
      <c r="A12893">
        <v>129.009999999999</v>
      </c>
      <c r="B12893">
        <v>4.2822136878967196</v>
      </c>
      <c r="C12893">
        <v>11.434282302856399</v>
      </c>
      <c r="D12893">
        <v>4.2822136878967196</v>
      </c>
      <c r="E12893">
        <v>32.380228505676698</v>
      </c>
      <c r="F12893">
        <v>245.67116991567599</v>
      </c>
      <c r="G12893">
        <v>152.90972499999901</v>
      </c>
    </row>
    <row r="12894" spans="1:7" x14ac:dyDescent="0.25">
      <c r="A12894">
        <v>129.01999999999899</v>
      </c>
      <c r="B12894">
        <v>4.2824993133544904</v>
      </c>
      <c r="C12894">
        <v>11.4347610473632</v>
      </c>
      <c r="D12894">
        <v>4.2824993133544904</v>
      </c>
      <c r="E12894">
        <v>32.380514131134497</v>
      </c>
      <c r="F12894">
        <v>245.67145554113401</v>
      </c>
      <c r="G12894">
        <v>152.919725</v>
      </c>
    </row>
    <row r="12895" spans="1:7" x14ac:dyDescent="0.25">
      <c r="A12895">
        <v>129.02999999999901</v>
      </c>
      <c r="B12895">
        <v>4.2828121185302699</v>
      </c>
      <c r="C12895">
        <v>11.4365539550781</v>
      </c>
      <c r="D12895">
        <v>4.2828121185302699</v>
      </c>
      <c r="E12895">
        <v>32.380826936310299</v>
      </c>
      <c r="F12895">
        <v>245.67176834630999</v>
      </c>
      <c r="G12895">
        <v>152.929724999999</v>
      </c>
    </row>
    <row r="12896" spans="1:7" x14ac:dyDescent="0.25">
      <c r="A12896">
        <v>129.039999999999</v>
      </c>
      <c r="B12896">
        <v>4.2831559181213299</v>
      </c>
      <c r="C12896">
        <v>11.4388465881347</v>
      </c>
      <c r="D12896">
        <v>4.2831559181213299</v>
      </c>
      <c r="E12896">
        <v>32.381170735901399</v>
      </c>
      <c r="F12896">
        <v>245.672112145901</v>
      </c>
      <c r="G12896">
        <v>152.93972500000001</v>
      </c>
    </row>
    <row r="12897" spans="1:7" x14ac:dyDescent="0.25">
      <c r="A12897">
        <v>129.04999999999899</v>
      </c>
      <c r="B12897">
        <v>4.2834887504577601</v>
      </c>
      <c r="C12897">
        <v>11.440070152282701</v>
      </c>
      <c r="D12897">
        <v>4.2834887504577601</v>
      </c>
      <c r="E12897">
        <v>32.381503568237797</v>
      </c>
      <c r="F12897">
        <v>245.672444978237</v>
      </c>
      <c r="G12897">
        <v>152.94972499999901</v>
      </c>
    </row>
    <row r="12898" spans="1:7" x14ac:dyDescent="0.25">
      <c r="A12898">
        <v>129.05999999999901</v>
      </c>
      <c r="B12898">
        <v>4.2838191986083896</v>
      </c>
      <c r="C12898">
        <v>11.4408359527587</v>
      </c>
      <c r="D12898">
        <v>4.2838191986083896</v>
      </c>
      <c r="E12898">
        <v>32.381834016388403</v>
      </c>
      <c r="F12898">
        <v>245.672775426388</v>
      </c>
      <c r="G12898">
        <v>152.95972499999999</v>
      </c>
    </row>
    <row r="12899" spans="1:7" x14ac:dyDescent="0.25">
      <c r="A12899">
        <v>129.069999999999</v>
      </c>
      <c r="B12899">
        <v>4.2841367721557599</v>
      </c>
      <c r="C12899">
        <v>11.442267417907701</v>
      </c>
      <c r="D12899">
        <v>4.2841367721557599</v>
      </c>
      <c r="E12899">
        <v>32.382151589935802</v>
      </c>
      <c r="F12899">
        <v>245.67309299993499</v>
      </c>
      <c r="G12899">
        <v>152.96972499999899</v>
      </c>
    </row>
    <row r="12900" spans="1:7" x14ac:dyDescent="0.25">
      <c r="A12900">
        <v>129.07999999999899</v>
      </c>
      <c r="B12900">
        <v>4.2844429016113201</v>
      </c>
      <c r="C12900">
        <v>11.443182945251399</v>
      </c>
      <c r="D12900">
        <v>4.2844429016113201</v>
      </c>
      <c r="E12900">
        <v>32.382457719391297</v>
      </c>
      <c r="F12900">
        <v>245.67339912939099</v>
      </c>
      <c r="G12900">
        <v>152.979725</v>
      </c>
    </row>
    <row r="12901" spans="1:7" x14ac:dyDescent="0.25">
      <c r="A12901">
        <v>129.08999999999901</v>
      </c>
      <c r="B12901">
        <v>4.2847294807434002</v>
      </c>
      <c r="C12901">
        <v>11.4448175430297</v>
      </c>
      <c r="D12901">
        <v>4.2847294807434002</v>
      </c>
      <c r="E12901">
        <v>32.382744298523399</v>
      </c>
      <c r="F12901">
        <v>245.67368570852301</v>
      </c>
      <c r="G12901">
        <v>152.989724999999</v>
      </c>
    </row>
    <row r="12902" spans="1:7" x14ac:dyDescent="0.25">
      <c r="A12902">
        <v>129.099999999999</v>
      </c>
      <c r="B12902">
        <v>4.2850637435912997</v>
      </c>
      <c r="C12902">
        <v>11.446052551269499</v>
      </c>
      <c r="D12902">
        <v>4.2850637435912997</v>
      </c>
      <c r="E12902">
        <v>32.383078561371299</v>
      </c>
      <c r="F12902">
        <v>245.674019971371</v>
      </c>
      <c r="G12902">
        <v>152.99972500000001</v>
      </c>
    </row>
    <row r="12903" spans="1:7" x14ac:dyDescent="0.25">
      <c r="A12903">
        <v>129.10999999999899</v>
      </c>
      <c r="B12903">
        <v>4.2854146957397399</v>
      </c>
      <c r="C12903">
        <v>11.446255683898899</v>
      </c>
      <c r="D12903">
        <v>4.2854146957397399</v>
      </c>
      <c r="E12903">
        <v>32.3834295135198</v>
      </c>
      <c r="F12903">
        <v>245.67437092351901</v>
      </c>
      <c r="G12903">
        <v>153.00972499999901</v>
      </c>
    </row>
    <row r="12904" spans="1:7" x14ac:dyDescent="0.25">
      <c r="A12904">
        <v>129.11999999999901</v>
      </c>
      <c r="B12904">
        <v>4.2857394218444798</v>
      </c>
      <c r="C12904">
        <v>11.447424888610801</v>
      </c>
      <c r="D12904">
        <v>4.2857394218444798</v>
      </c>
      <c r="E12904">
        <v>32.383754239624501</v>
      </c>
      <c r="F12904">
        <v>245.674695649624</v>
      </c>
      <c r="G12904">
        <v>153.01972499999999</v>
      </c>
    </row>
    <row r="12905" spans="1:7" x14ac:dyDescent="0.25">
      <c r="A12905">
        <v>129.129999999999</v>
      </c>
      <c r="B12905">
        <v>4.2860360145568803</v>
      </c>
      <c r="C12905">
        <v>11.4477767944335</v>
      </c>
      <c r="D12905">
        <v>4.2860360145568803</v>
      </c>
      <c r="E12905">
        <v>32.384050832336897</v>
      </c>
      <c r="F12905">
        <v>245.674992242336</v>
      </c>
      <c r="G12905">
        <v>153.02972499999899</v>
      </c>
    </row>
    <row r="12906" spans="1:7" x14ac:dyDescent="0.25">
      <c r="A12906">
        <v>129.13999999999899</v>
      </c>
      <c r="B12906">
        <v>4.2863669395446697</v>
      </c>
      <c r="C12906">
        <v>11.447731018066399</v>
      </c>
      <c r="D12906">
        <v>4.2863669395446697</v>
      </c>
      <c r="E12906">
        <v>32.384381757324697</v>
      </c>
      <c r="F12906">
        <v>245.675323167324</v>
      </c>
      <c r="G12906">
        <v>153.039725</v>
      </c>
    </row>
    <row r="12907" spans="1:7" x14ac:dyDescent="0.25">
      <c r="A12907">
        <v>129.14999999999901</v>
      </c>
      <c r="B12907">
        <v>4.2867121696472097</v>
      </c>
      <c r="C12907">
        <v>11.4493961334228</v>
      </c>
      <c r="D12907">
        <v>4.2867121696472097</v>
      </c>
      <c r="E12907">
        <v>32.3847269874272</v>
      </c>
      <c r="F12907">
        <v>245.67566839742699</v>
      </c>
      <c r="G12907">
        <v>153.049724999999</v>
      </c>
    </row>
    <row r="12908" spans="1:7" x14ac:dyDescent="0.25">
      <c r="A12908">
        <v>129.159999999999</v>
      </c>
      <c r="B12908">
        <v>4.2870354652404696</v>
      </c>
      <c r="C12908">
        <v>11.450959205627401</v>
      </c>
      <c r="D12908">
        <v>4.2870354652404696</v>
      </c>
      <c r="E12908">
        <v>32.385050283020497</v>
      </c>
      <c r="F12908">
        <v>245.67599169301999</v>
      </c>
      <c r="G12908">
        <v>153.05972499999999</v>
      </c>
    </row>
    <row r="12909" spans="1:7" x14ac:dyDescent="0.25">
      <c r="A12909">
        <v>129.16999999999899</v>
      </c>
      <c r="B12909">
        <v>4.2873682975768999</v>
      </c>
      <c r="C12909">
        <v>11.451279640197701</v>
      </c>
      <c r="D12909">
        <v>4.2873682975768999</v>
      </c>
      <c r="E12909">
        <v>32.385383115356902</v>
      </c>
      <c r="F12909">
        <v>245.67632452535599</v>
      </c>
      <c r="G12909">
        <v>153.06972499999901</v>
      </c>
    </row>
    <row r="12910" spans="1:7" x14ac:dyDescent="0.25">
      <c r="A12910">
        <v>129.17999999999901</v>
      </c>
      <c r="B12910">
        <v>4.2876706123351997</v>
      </c>
      <c r="C12910">
        <v>11.451691627502401</v>
      </c>
      <c r="D12910">
        <v>4.2876706123351997</v>
      </c>
      <c r="E12910">
        <v>32.385685430115203</v>
      </c>
      <c r="F12910">
        <v>245.67662684011501</v>
      </c>
      <c r="G12910">
        <v>153.079725</v>
      </c>
    </row>
    <row r="12911" spans="1:7" x14ac:dyDescent="0.25">
      <c r="A12911">
        <v>129.189999999999</v>
      </c>
      <c r="B12911">
        <v>4.2879796028137198</v>
      </c>
      <c r="C12911">
        <v>11.4531812667846</v>
      </c>
      <c r="D12911">
        <v>4.2879796028137198</v>
      </c>
      <c r="E12911">
        <v>32.385994420593697</v>
      </c>
      <c r="F12911">
        <v>245.67693583059301</v>
      </c>
      <c r="G12911">
        <v>153.08972499999899</v>
      </c>
    </row>
    <row r="12912" spans="1:7" x14ac:dyDescent="0.25">
      <c r="A12912">
        <v>129.19999999999899</v>
      </c>
      <c r="B12912">
        <v>4.2883191108703604</v>
      </c>
      <c r="C12912">
        <v>11.4535064697265</v>
      </c>
      <c r="D12912">
        <v>4.2883191108703604</v>
      </c>
      <c r="E12912">
        <v>32.386333928650402</v>
      </c>
      <c r="F12912">
        <v>245.67727533864999</v>
      </c>
      <c r="G12912">
        <v>153.09972500000001</v>
      </c>
    </row>
    <row r="12913" spans="1:7" x14ac:dyDescent="0.25">
      <c r="A12913">
        <v>129.20999999999901</v>
      </c>
      <c r="B12913">
        <v>4.2886781692504803</v>
      </c>
      <c r="C12913">
        <v>11.453989982604901</v>
      </c>
      <c r="D12913">
        <v>4.2886781692504803</v>
      </c>
      <c r="E12913">
        <v>32.3866929870305</v>
      </c>
      <c r="F12913">
        <v>245.67763439703</v>
      </c>
      <c r="G12913">
        <v>153.109724999999</v>
      </c>
    </row>
    <row r="12914" spans="1:7" x14ac:dyDescent="0.25">
      <c r="A12914">
        <v>129.219999999999</v>
      </c>
      <c r="B12914">
        <v>4.28901815414428</v>
      </c>
      <c r="C12914">
        <v>11.4543256759643</v>
      </c>
      <c r="D12914">
        <v>4.28901815414428</v>
      </c>
      <c r="E12914">
        <v>32.387032971924299</v>
      </c>
      <c r="F12914">
        <v>245.677974381924</v>
      </c>
      <c r="G12914">
        <v>153.11972499999999</v>
      </c>
    </row>
    <row r="12915" spans="1:7" x14ac:dyDescent="0.25">
      <c r="A12915">
        <v>129.22999999999999</v>
      </c>
      <c r="B12915">
        <v>4.2893261909484801</v>
      </c>
      <c r="C12915">
        <v>11.454814910888601</v>
      </c>
      <c r="D12915">
        <v>4.2893261909484801</v>
      </c>
      <c r="E12915">
        <v>32.387341008728498</v>
      </c>
      <c r="F12915">
        <v>245.678282418728</v>
      </c>
      <c r="G12915">
        <v>153.12972500000001</v>
      </c>
    </row>
    <row r="12916" spans="1:7" x14ac:dyDescent="0.25">
      <c r="A12916">
        <v>129.23999999999899</v>
      </c>
      <c r="B12916">
        <v>4.2896361351013104</v>
      </c>
      <c r="C12916">
        <v>11.454816818237299</v>
      </c>
      <c r="D12916">
        <v>4.2896361351013104</v>
      </c>
      <c r="E12916">
        <v>32.387650952881302</v>
      </c>
      <c r="F12916">
        <v>245.67859236288101</v>
      </c>
      <c r="G12916">
        <v>153.139724999999</v>
      </c>
    </row>
    <row r="12917" spans="1:7" x14ac:dyDescent="0.25">
      <c r="A12917">
        <v>129.25</v>
      </c>
      <c r="B12917">
        <v>4.2899789810180602</v>
      </c>
      <c r="C12917">
        <v>11.455120086669901</v>
      </c>
      <c r="D12917">
        <v>4.2899789810180602</v>
      </c>
      <c r="E12917">
        <v>32.387993798798099</v>
      </c>
      <c r="F12917">
        <v>245.67893520879801</v>
      </c>
      <c r="G12917">
        <v>153.14972499999999</v>
      </c>
    </row>
    <row r="12918" spans="1:7" x14ac:dyDescent="0.25">
      <c r="A12918">
        <v>129.259999999999</v>
      </c>
      <c r="B12918">
        <v>4.2903032302856401</v>
      </c>
      <c r="C12918">
        <v>11.4558391571044</v>
      </c>
      <c r="D12918">
        <v>4.2903032302856401</v>
      </c>
      <c r="E12918">
        <v>32.388318048065699</v>
      </c>
      <c r="F12918">
        <v>245.67925945806499</v>
      </c>
      <c r="G12918">
        <v>153.15972499999901</v>
      </c>
    </row>
    <row r="12919" spans="1:7" x14ac:dyDescent="0.25">
      <c r="A12919">
        <v>129.26999999999899</v>
      </c>
      <c r="B12919">
        <v>4.2906141281127903</v>
      </c>
      <c r="C12919">
        <v>11.457327842712401</v>
      </c>
      <c r="D12919">
        <v>4.2906141281127903</v>
      </c>
      <c r="E12919">
        <v>32.388628945892798</v>
      </c>
      <c r="F12919">
        <v>245.679570355892</v>
      </c>
      <c r="G12919">
        <v>153.169725</v>
      </c>
    </row>
    <row r="12920" spans="1:7" x14ac:dyDescent="0.25">
      <c r="A12920">
        <v>129.27999999999901</v>
      </c>
      <c r="B12920">
        <v>4.2909355163574201</v>
      </c>
      <c r="C12920">
        <v>11.458642005920399</v>
      </c>
      <c r="D12920">
        <v>4.2909355163574201</v>
      </c>
      <c r="E12920">
        <v>32.388950334137398</v>
      </c>
      <c r="F12920">
        <v>245.679891744137</v>
      </c>
      <c r="G12920">
        <v>153.179724999999</v>
      </c>
    </row>
    <row r="12921" spans="1:7" x14ac:dyDescent="0.25">
      <c r="A12921">
        <v>129.289999999999</v>
      </c>
      <c r="B12921">
        <v>4.2912750244140598</v>
      </c>
      <c r="C12921">
        <v>11.4601526260375</v>
      </c>
      <c r="D12921">
        <v>4.2912750244140598</v>
      </c>
      <c r="E12921">
        <v>32.389289842194103</v>
      </c>
      <c r="F12921">
        <v>245.68023125219401</v>
      </c>
      <c r="G12921">
        <v>153.18972500000001</v>
      </c>
    </row>
    <row r="12922" spans="1:7" x14ac:dyDescent="0.25">
      <c r="A12922">
        <v>129.29999999999899</v>
      </c>
      <c r="B12922">
        <v>4.29158210754394</v>
      </c>
      <c r="C12922">
        <v>11.4621219635009</v>
      </c>
      <c r="D12922">
        <v>4.29158210754394</v>
      </c>
      <c r="E12922">
        <v>32.389596925324</v>
      </c>
      <c r="F12922">
        <v>245.680538335324</v>
      </c>
      <c r="G12922">
        <v>153.19972499999901</v>
      </c>
    </row>
    <row r="12923" spans="1:7" x14ac:dyDescent="0.25">
      <c r="A12923">
        <v>129.30999999999901</v>
      </c>
      <c r="B12923">
        <v>4.2918801307678196</v>
      </c>
      <c r="C12923">
        <v>11.4639110565185</v>
      </c>
      <c r="D12923">
        <v>4.2918801307678196</v>
      </c>
      <c r="E12923">
        <v>32.389894948547798</v>
      </c>
      <c r="F12923">
        <v>245.680836358547</v>
      </c>
      <c r="G12923">
        <v>153.20972499999999</v>
      </c>
    </row>
    <row r="12924" spans="1:7" x14ac:dyDescent="0.25">
      <c r="A12924">
        <v>129.319999999999</v>
      </c>
      <c r="B12924">
        <v>4.2922191619873002</v>
      </c>
      <c r="C12924">
        <v>11.4651536941528</v>
      </c>
      <c r="D12924">
        <v>4.2922191619873002</v>
      </c>
      <c r="E12924">
        <v>32.390233979767302</v>
      </c>
      <c r="F12924">
        <v>245.68117538976699</v>
      </c>
      <c r="G12924">
        <v>153.21972499999899</v>
      </c>
    </row>
    <row r="12925" spans="1:7" x14ac:dyDescent="0.25">
      <c r="A12925">
        <v>129.32999999999899</v>
      </c>
      <c r="B12925">
        <v>4.2925662994384703</v>
      </c>
      <c r="C12925">
        <v>11.467056274414</v>
      </c>
      <c r="D12925">
        <v>4.2925662994384703</v>
      </c>
      <c r="E12925">
        <v>32.390581117218503</v>
      </c>
      <c r="F12925">
        <v>245.68152252721799</v>
      </c>
      <c r="G12925">
        <v>153.229725</v>
      </c>
    </row>
    <row r="12926" spans="1:7" x14ac:dyDescent="0.25">
      <c r="A12926">
        <v>129.33999999999901</v>
      </c>
      <c r="B12926">
        <v>4.2928690910339302</v>
      </c>
      <c r="C12926">
        <v>11.4694318771362</v>
      </c>
      <c r="D12926">
        <v>4.2928690910339302</v>
      </c>
      <c r="E12926">
        <v>32.390883908813997</v>
      </c>
      <c r="F12926">
        <v>245.681825318813</v>
      </c>
      <c r="G12926">
        <v>153.239724999999</v>
      </c>
    </row>
    <row r="12927" spans="1:7" x14ac:dyDescent="0.25">
      <c r="A12927">
        <v>129.349999999999</v>
      </c>
      <c r="B12927">
        <v>4.2931842803954998</v>
      </c>
      <c r="C12927">
        <v>11.472002029418899</v>
      </c>
      <c r="D12927">
        <v>4.2931842803954998</v>
      </c>
      <c r="E12927">
        <v>32.391199098175498</v>
      </c>
      <c r="F12927">
        <v>245.682140508175</v>
      </c>
      <c r="G12927">
        <v>153.24972500000001</v>
      </c>
    </row>
    <row r="12928" spans="1:7" x14ac:dyDescent="0.25">
      <c r="A12928">
        <v>129.35999999999899</v>
      </c>
      <c r="B12928">
        <v>4.2935228347778303</v>
      </c>
      <c r="C12928">
        <v>11.4737148284912</v>
      </c>
      <c r="D12928">
        <v>4.2935228347778303</v>
      </c>
      <c r="E12928">
        <v>32.391537652557901</v>
      </c>
      <c r="F12928">
        <v>245.68247906255701</v>
      </c>
      <c r="G12928">
        <v>153.25972499999901</v>
      </c>
    </row>
    <row r="12929" spans="1:7" x14ac:dyDescent="0.25">
      <c r="A12929">
        <v>129.36999999999901</v>
      </c>
      <c r="B12929">
        <v>4.2938594818115199</v>
      </c>
      <c r="C12929">
        <v>11.4749450683593</v>
      </c>
      <c r="D12929">
        <v>4.2938594818115199</v>
      </c>
      <c r="E12929">
        <v>32.3918742995915</v>
      </c>
      <c r="F12929">
        <v>245.68281570959101</v>
      </c>
      <c r="G12929">
        <v>153.26972499999999</v>
      </c>
    </row>
    <row r="12930" spans="1:7" x14ac:dyDescent="0.25">
      <c r="A12930">
        <v>129.379999999999</v>
      </c>
      <c r="B12930">
        <v>4.2942361831665004</v>
      </c>
      <c r="C12930">
        <v>11.476450920104901</v>
      </c>
      <c r="D12930">
        <v>4.2942361831665004</v>
      </c>
      <c r="E12930">
        <v>32.392251000946501</v>
      </c>
      <c r="F12930">
        <v>245.68319241094599</v>
      </c>
      <c r="G12930">
        <v>153.27972499999899</v>
      </c>
    </row>
    <row r="12931" spans="1:7" x14ac:dyDescent="0.25">
      <c r="A12931">
        <v>129.38999999999899</v>
      </c>
      <c r="B12931">
        <v>4.29459428787231</v>
      </c>
      <c r="C12931">
        <v>11.4777727127075</v>
      </c>
      <c r="D12931">
        <v>4.29459428787231</v>
      </c>
      <c r="E12931">
        <v>32.392609105652298</v>
      </c>
      <c r="F12931">
        <v>245.683550515652</v>
      </c>
      <c r="G12931">
        <v>153.289725</v>
      </c>
    </row>
    <row r="12932" spans="1:7" x14ac:dyDescent="0.25">
      <c r="A12932">
        <v>129.39999999999901</v>
      </c>
      <c r="B12932">
        <v>4.29493808746337</v>
      </c>
      <c r="C12932">
        <v>11.4795007705688</v>
      </c>
      <c r="D12932">
        <v>4.29493808746337</v>
      </c>
      <c r="E12932">
        <v>32.392952905243398</v>
      </c>
      <c r="F12932">
        <v>245.68389431524301</v>
      </c>
      <c r="G12932">
        <v>153.299724999999</v>
      </c>
    </row>
    <row r="12933" spans="1:7" x14ac:dyDescent="0.25">
      <c r="A12933">
        <v>129.409999999999</v>
      </c>
      <c r="B12933">
        <v>4.2952737808227504</v>
      </c>
      <c r="C12933">
        <v>11.481463432311999</v>
      </c>
      <c r="D12933">
        <v>4.2952737808227504</v>
      </c>
      <c r="E12933">
        <v>32.393288598602801</v>
      </c>
      <c r="F12933">
        <v>245.68423000860199</v>
      </c>
      <c r="G12933">
        <v>153.30972499999999</v>
      </c>
    </row>
    <row r="12934" spans="1:7" x14ac:dyDescent="0.25">
      <c r="A12934">
        <v>129.41999999999899</v>
      </c>
      <c r="B12934">
        <v>4.2955970764160103</v>
      </c>
      <c r="C12934">
        <v>11.4821767807006</v>
      </c>
      <c r="D12934">
        <v>4.2955970764160103</v>
      </c>
      <c r="E12934">
        <v>32.393611894195999</v>
      </c>
      <c r="F12934">
        <v>245.68455330419599</v>
      </c>
      <c r="G12934">
        <v>153.31972499999901</v>
      </c>
    </row>
    <row r="12935" spans="1:7" x14ac:dyDescent="0.25">
      <c r="A12935">
        <v>129.42999999999901</v>
      </c>
      <c r="B12935">
        <v>4.2959241867065403</v>
      </c>
      <c r="C12935">
        <v>11.4837846755981</v>
      </c>
      <c r="D12935">
        <v>4.2959241867065403</v>
      </c>
      <c r="E12935">
        <v>32.393939004486597</v>
      </c>
      <c r="F12935">
        <v>245.684880414486</v>
      </c>
      <c r="G12935">
        <v>153.329725</v>
      </c>
    </row>
    <row r="12936" spans="1:7" x14ac:dyDescent="0.25">
      <c r="A12936">
        <v>129.439999999999</v>
      </c>
      <c r="B12936">
        <v>4.2962894439697203</v>
      </c>
      <c r="C12936">
        <v>11.485800743103001</v>
      </c>
      <c r="D12936">
        <v>4.2962894439697203</v>
      </c>
      <c r="E12936">
        <v>32.394304261749703</v>
      </c>
      <c r="F12936">
        <v>245.68524567174899</v>
      </c>
      <c r="G12936">
        <v>153.33972499999899</v>
      </c>
    </row>
    <row r="12937" spans="1:7" x14ac:dyDescent="0.25">
      <c r="A12937">
        <v>129.44999999999899</v>
      </c>
      <c r="B12937">
        <v>4.2966556549072203</v>
      </c>
      <c r="C12937">
        <v>11.4858694076538</v>
      </c>
      <c r="D12937">
        <v>4.2966556549072203</v>
      </c>
      <c r="E12937">
        <v>32.394670472687203</v>
      </c>
      <c r="F12937">
        <v>245.685611882687</v>
      </c>
      <c r="G12937">
        <v>153.34972500000001</v>
      </c>
    </row>
    <row r="12938" spans="1:7" x14ac:dyDescent="0.25">
      <c r="A12938">
        <v>129.45999999999901</v>
      </c>
      <c r="B12938">
        <v>4.2970013618469203</v>
      </c>
      <c r="C12938">
        <v>11.487771987915</v>
      </c>
      <c r="D12938">
        <v>4.2970013618469203</v>
      </c>
      <c r="E12938">
        <v>32.3950161796269</v>
      </c>
      <c r="F12938">
        <v>245.68595758962601</v>
      </c>
      <c r="G12938">
        <v>153.359724999999</v>
      </c>
    </row>
    <row r="12939" spans="1:7" x14ac:dyDescent="0.25">
      <c r="A12939">
        <v>129.469999999999</v>
      </c>
      <c r="B12939">
        <v>4.2973546981811497</v>
      </c>
      <c r="C12939">
        <v>11.4902801513671</v>
      </c>
      <c r="D12939">
        <v>4.2973546981811497</v>
      </c>
      <c r="E12939">
        <v>32.3953695159612</v>
      </c>
      <c r="F12939">
        <v>245.68631092596101</v>
      </c>
      <c r="G12939">
        <v>153.36972499999999</v>
      </c>
    </row>
    <row r="12940" spans="1:7" x14ac:dyDescent="0.25">
      <c r="A12940">
        <v>129.47999999999999</v>
      </c>
      <c r="B12940">
        <v>4.2977137565612704</v>
      </c>
      <c r="C12940">
        <v>11.492463111877401</v>
      </c>
      <c r="D12940">
        <v>4.2977137565612704</v>
      </c>
      <c r="E12940">
        <v>32.395728574341298</v>
      </c>
      <c r="F12940">
        <v>245.68666998434099</v>
      </c>
      <c r="G12940">
        <v>153.37972500000001</v>
      </c>
    </row>
    <row r="12941" spans="1:7" x14ac:dyDescent="0.25">
      <c r="A12941">
        <v>129.48999999999899</v>
      </c>
      <c r="B12941">
        <v>4.2980823516845703</v>
      </c>
      <c r="C12941">
        <v>11.4948253631591</v>
      </c>
      <c r="D12941">
        <v>4.2980823516845703</v>
      </c>
      <c r="E12941">
        <v>32.396097169464603</v>
      </c>
      <c r="F12941">
        <v>245.687038579464</v>
      </c>
      <c r="G12941">
        <v>153.389724999999</v>
      </c>
    </row>
    <row r="12942" spans="1:7" x14ac:dyDescent="0.25">
      <c r="A12942">
        <v>129.5</v>
      </c>
      <c r="B12942">
        <v>4.2984433174133301</v>
      </c>
      <c r="C12942">
        <v>11.4976806640625</v>
      </c>
      <c r="D12942">
        <v>4.2984433174133301</v>
      </c>
      <c r="E12942">
        <v>32.396458135193299</v>
      </c>
      <c r="F12942">
        <v>245.68739954519299</v>
      </c>
      <c r="G12942">
        <v>153.39972499999999</v>
      </c>
    </row>
    <row r="12943" spans="1:7" x14ac:dyDescent="0.25">
      <c r="A12943">
        <v>129.509999999999</v>
      </c>
      <c r="B12943">
        <v>4.2988047599792401</v>
      </c>
      <c r="C12943">
        <v>11.49986743927</v>
      </c>
      <c r="D12943">
        <v>4.2988047599792401</v>
      </c>
      <c r="E12943">
        <v>32.396819577759302</v>
      </c>
      <c r="F12943">
        <v>245.68776098775899</v>
      </c>
      <c r="G12943">
        <v>153.40972499999901</v>
      </c>
    </row>
    <row r="12944" spans="1:7" x14ac:dyDescent="0.25">
      <c r="A12944">
        <v>129.51999999999899</v>
      </c>
      <c r="B12944">
        <v>4.2991790771484304</v>
      </c>
      <c r="C12944">
        <v>11.502566337585399</v>
      </c>
      <c r="D12944">
        <v>4.2991790771484304</v>
      </c>
      <c r="E12944">
        <v>32.397193894928499</v>
      </c>
      <c r="F12944">
        <v>245.68813530492801</v>
      </c>
      <c r="G12944">
        <v>153.419725</v>
      </c>
    </row>
    <row r="12945" spans="1:7" x14ac:dyDescent="0.25">
      <c r="A12945">
        <v>129.52999999999901</v>
      </c>
      <c r="B12945">
        <v>4.2995424270629803</v>
      </c>
      <c r="C12945">
        <v>11.505402565002401</v>
      </c>
      <c r="D12945">
        <v>4.2995424270629803</v>
      </c>
      <c r="E12945">
        <v>32.397557244843</v>
      </c>
      <c r="F12945">
        <v>245.68849865484299</v>
      </c>
      <c r="G12945">
        <v>153.429724999999</v>
      </c>
    </row>
    <row r="12946" spans="1:7" x14ac:dyDescent="0.25">
      <c r="A12946">
        <v>129.539999999999</v>
      </c>
      <c r="B12946">
        <v>4.2998933792114196</v>
      </c>
      <c r="C12946">
        <v>11.508111000061</v>
      </c>
      <c r="D12946">
        <v>4.2998933792114196</v>
      </c>
      <c r="E12946">
        <v>32.397908196991402</v>
      </c>
      <c r="F12946">
        <v>245.688849606991</v>
      </c>
      <c r="G12946">
        <v>153.43972500000001</v>
      </c>
    </row>
    <row r="12947" spans="1:7" x14ac:dyDescent="0.25">
      <c r="A12947">
        <v>129.54999999999899</v>
      </c>
      <c r="B12947">
        <v>4.3002591133117596</v>
      </c>
      <c r="C12947">
        <v>11.5115518569946</v>
      </c>
      <c r="D12947">
        <v>4.3002591133117596</v>
      </c>
      <c r="E12947">
        <v>32.398273931091801</v>
      </c>
      <c r="F12947">
        <v>245.689215341091</v>
      </c>
      <c r="G12947">
        <v>153.44972499999901</v>
      </c>
    </row>
    <row r="12948" spans="1:7" x14ac:dyDescent="0.25">
      <c r="A12948">
        <v>129.55999999999901</v>
      </c>
      <c r="B12948">
        <v>4.3006596565246502</v>
      </c>
      <c r="C12948">
        <v>11.513671875</v>
      </c>
      <c r="D12948">
        <v>4.3006596565246502</v>
      </c>
      <c r="E12948">
        <v>32.398674474304698</v>
      </c>
      <c r="F12948">
        <v>245.689615884304</v>
      </c>
      <c r="G12948">
        <v>153.45972499999999</v>
      </c>
    </row>
    <row r="12949" spans="1:7" x14ac:dyDescent="0.25">
      <c r="A12949">
        <v>129.569999999999</v>
      </c>
      <c r="B12949">
        <v>4.3010659217834402</v>
      </c>
      <c r="C12949">
        <v>11.515284538269</v>
      </c>
      <c r="D12949">
        <v>4.3010659217834402</v>
      </c>
      <c r="E12949">
        <v>32.399080739563502</v>
      </c>
      <c r="F12949">
        <v>245.69002214956299</v>
      </c>
      <c r="G12949">
        <v>153.46972499999899</v>
      </c>
    </row>
    <row r="12950" spans="1:7" x14ac:dyDescent="0.25">
      <c r="A12950">
        <v>129.57999999999899</v>
      </c>
      <c r="B12950">
        <v>4.3014502525329501</v>
      </c>
      <c r="C12950">
        <v>11.5184469223022</v>
      </c>
      <c r="D12950">
        <v>4.3014502525329501</v>
      </c>
      <c r="E12950">
        <v>32.399465070312999</v>
      </c>
      <c r="F12950">
        <v>245.69040648031299</v>
      </c>
      <c r="G12950">
        <v>153.479725</v>
      </c>
    </row>
    <row r="12951" spans="1:7" x14ac:dyDescent="0.25">
      <c r="A12951">
        <v>129.58999999999901</v>
      </c>
      <c r="B12951">
        <v>4.3018231391906703</v>
      </c>
      <c r="C12951">
        <v>11.521318435668899</v>
      </c>
      <c r="D12951">
        <v>4.3018231391906703</v>
      </c>
      <c r="E12951">
        <v>32.3998379569707</v>
      </c>
      <c r="F12951">
        <v>245.69077936696999</v>
      </c>
      <c r="G12951">
        <v>153.489724999999</v>
      </c>
    </row>
    <row r="12952" spans="1:7" x14ac:dyDescent="0.25">
      <c r="A12952">
        <v>129.599999999999</v>
      </c>
      <c r="B12952">
        <v>4.3021755218505797</v>
      </c>
      <c r="C12952">
        <v>11.522661209106399</v>
      </c>
      <c r="D12952">
        <v>4.3021755218505797</v>
      </c>
      <c r="E12952">
        <v>32.400190339630598</v>
      </c>
      <c r="F12952">
        <v>245.69113174962999</v>
      </c>
      <c r="G12952">
        <v>153.49972500000001</v>
      </c>
    </row>
    <row r="12953" spans="1:7" x14ac:dyDescent="0.25">
      <c r="A12953">
        <v>129.60999999999899</v>
      </c>
      <c r="B12953">
        <v>4.3025426864623997</v>
      </c>
      <c r="C12953">
        <v>11.524109840393001</v>
      </c>
      <c r="D12953">
        <v>4.3025426864623997</v>
      </c>
      <c r="E12953">
        <v>32.4005575042424</v>
      </c>
      <c r="F12953">
        <v>245.691498914242</v>
      </c>
      <c r="G12953">
        <v>153.50972499999901</v>
      </c>
    </row>
    <row r="12954" spans="1:7" x14ac:dyDescent="0.25">
      <c r="A12954">
        <v>129.61999999999901</v>
      </c>
      <c r="B12954">
        <v>4.3029365539550701</v>
      </c>
      <c r="C12954">
        <v>11.5271301269531</v>
      </c>
      <c r="D12954">
        <v>4.3029365539550701</v>
      </c>
      <c r="E12954">
        <v>32.400951371735097</v>
      </c>
      <c r="F12954">
        <v>245.69189278173499</v>
      </c>
      <c r="G12954">
        <v>153.51972499999999</v>
      </c>
    </row>
    <row r="12955" spans="1:7" x14ac:dyDescent="0.25">
      <c r="A12955">
        <v>129.629999999999</v>
      </c>
      <c r="B12955">
        <v>4.3033123016357404</v>
      </c>
      <c r="C12955">
        <v>11.528413772583001</v>
      </c>
      <c r="D12955">
        <v>4.3033123016357404</v>
      </c>
      <c r="E12955">
        <v>32.401327119415797</v>
      </c>
      <c r="F12955">
        <v>245.692268529415</v>
      </c>
      <c r="G12955">
        <v>153.52972499999899</v>
      </c>
    </row>
    <row r="12956" spans="1:7" x14ac:dyDescent="0.25">
      <c r="A12956">
        <v>129.63999999999899</v>
      </c>
      <c r="B12956">
        <v>4.3036813735961896</v>
      </c>
      <c r="C12956">
        <v>11.529424667358301</v>
      </c>
      <c r="D12956">
        <v>4.3036813735961896</v>
      </c>
      <c r="E12956">
        <v>32.401696191376203</v>
      </c>
      <c r="F12956">
        <v>245.69263760137599</v>
      </c>
      <c r="G12956">
        <v>153.539725</v>
      </c>
    </row>
    <row r="12957" spans="1:7" x14ac:dyDescent="0.25">
      <c r="A12957">
        <v>129.64999999999901</v>
      </c>
      <c r="B12957">
        <v>4.3040146827697701</v>
      </c>
      <c r="C12957">
        <v>11.531352996826101</v>
      </c>
      <c r="D12957">
        <v>4.3040146827697701</v>
      </c>
      <c r="E12957">
        <v>32.402029500549801</v>
      </c>
      <c r="F12957">
        <v>245.69297091054901</v>
      </c>
      <c r="G12957">
        <v>153.549724999999</v>
      </c>
    </row>
    <row r="12958" spans="1:7" x14ac:dyDescent="0.25">
      <c r="A12958">
        <v>129.659999999999</v>
      </c>
      <c r="B12958">
        <v>4.3043437004089302</v>
      </c>
      <c r="C12958">
        <v>11.531883239746</v>
      </c>
      <c r="D12958">
        <v>4.3043437004089302</v>
      </c>
      <c r="E12958">
        <v>32.402358518188997</v>
      </c>
      <c r="F12958">
        <v>245.693299928188</v>
      </c>
      <c r="G12958">
        <v>153.55972499999999</v>
      </c>
    </row>
    <row r="12959" spans="1:7" x14ac:dyDescent="0.25">
      <c r="A12959">
        <v>129.66999999999899</v>
      </c>
      <c r="B12959">
        <v>4.3046975135803196</v>
      </c>
      <c r="C12959">
        <v>11.533134460449199</v>
      </c>
      <c r="D12959">
        <v>4.3046975135803196</v>
      </c>
      <c r="E12959">
        <v>32.402712331360298</v>
      </c>
      <c r="F12959">
        <v>245.69365374136001</v>
      </c>
      <c r="G12959">
        <v>153.56972499999901</v>
      </c>
    </row>
    <row r="12960" spans="1:7" x14ac:dyDescent="0.25">
      <c r="A12960">
        <v>129.67999999999901</v>
      </c>
      <c r="B12960">
        <v>4.3050565719604403</v>
      </c>
      <c r="C12960">
        <v>11.534119606018001</v>
      </c>
      <c r="D12960">
        <v>4.3050565719604403</v>
      </c>
      <c r="E12960">
        <v>32.403071389740496</v>
      </c>
      <c r="F12960">
        <v>245.69401279973999</v>
      </c>
      <c r="G12960">
        <v>153.579725</v>
      </c>
    </row>
    <row r="12961" spans="1:7" x14ac:dyDescent="0.25">
      <c r="A12961">
        <v>129.689999999999</v>
      </c>
      <c r="B12961">
        <v>4.3054008483886701</v>
      </c>
      <c r="C12961">
        <v>11.534584045410099</v>
      </c>
      <c r="D12961">
        <v>4.3054008483886701</v>
      </c>
      <c r="E12961">
        <v>32.403415666168698</v>
      </c>
      <c r="F12961">
        <v>245.69435707616799</v>
      </c>
      <c r="G12961">
        <v>153.58972499999899</v>
      </c>
    </row>
    <row r="12962" spans="1:7" x14ac:dyDescent="0.25">
      <c r="A12962">
        <v>129.69999999999899</v>
      </c>
      <c r="B12962">
        <v>4.3057365417480398</v>
      </c>
      <c r="C12962">
        <v>11.5352983474731</v>
      </c>
      <c r="D12962">
        <v>4.3057365417480398</v>
      </c>
      <c r="E12962">
        <v>32.403751359528101</v>
      </c>
      <c r="F12962">
        <v>245.69469276952799</v>
      </c>
      <c r="G12962">
        <v>153.59972500000001</v>
      </c>
    </row>
    <row r="12963" spans="1:7" x14ac:dyDescent="0.25">
      <c r="A12963">
        <v>129.70999999999901</v>
      </c>
      <c r="B12963">
        <v>4.30604696273803</v>
      </c>
      <c r="C12963">
        <v>11.5350790023803</v>
      </c>
      <c r="D12963">
        <v>4.30604696273803</v>
      </c>
      <c r="E12963">
        <v>32.404061780518099</v>
      </c>
      <c r="F12963">
        <v>245.69500319051801</v>
      </c>
      <c r="G12963">
        <v>153.609724999999</v>
      </c>
    </row>
    <row r="12964" spans="1:7" x14ac:dyDescent="0.25">
      <c r="A12964">
        <v>129.719999999999</v>
      </c>
      <c r="B12964">
        <v>4.3063888549804599</v>
      </c>
      <c r="C12964">
        <v>11.5345611572265</v>
      </c>
      <c r="D12964">
        <v>4.3063888549804599</v>
      </c>
      <c r="E12964">
        <v>32.404403672760502</v>
      </c>
      <c r="F12964">
        <v>245.69534508276001</v>
      </c>
      <c r="G12964">
        <v>153.61972499999999</v>
      </c>
    </row>
    <row r="12965" spans="1:7" x14ac:dyDescent="0.25">
      <c r="A12965">
        <v>129.72999999999999</v>
      </c>
      <c r="B12965">
        <v>4.3067703247070304</v>
      </c>
      <c r="C12965">
        <v>11.535595893859799</v>
      </c>
      <c r="D12965">
        <v>4.3067703247070304</v>
      </c>
      <c r="E12965">
        <v>32.404785142487</v>
      </c>
      <c r="F12965">
        <v>245.695726552487</v>
      </c>
      <c r="G12965">
        <v>153.62972500000001</v>
      </c>
    </row>
    <row r="12966" spans="1:7" x14ac:dyDescent="0.25">
      <c r="A12966">
        <v>129.73999999999899</v>
      </c>
      <c r="B12966">
        <v>4.3071126937866202</v>
      </c>
      <c r="C12966">
        <v>11.536823272705</v>
      </c>
      <c r="D12966">
        <v>4.3071126937866202</v>
      </c>
      <c r="E12966">
        <v>32.405127511566597</v>
      </c>
      <c r="F12966">
        <v>245.696068921566</v>
      </c>
      <c r="G12966">
        <v>153.639724999999</v>
      </c>
    </row>
    <row r="12967" spans="1:7" x14ac:dyDescent="0.25">
      <c r="A12967">
        <v>129.75</v>
      </c>
      <c r="B12967">
        <v>4.3074483871459899</v>
      </c>
      <c r="C12967">
        <v>11.537318229675201</v>
      </c>
      <c r="D12967">
        <v>4.3074483871459899</v>
      </c>
      <c r="E12967">
        <v>32.405463204926001</v>
      </c>
      <c r="F12967">
        <v>245.696404614926</v>
      </c>
      <c r="G12967">
        <v>153.64972499999999</v>
      </c>
    </row>
    <row r="12968" spans="1:7" x14ac:dyDescent="0.25">
      <c r="A12968">
        <v>129.759999999999</v>
      </c>
      <c r="B12968">
        <v>4.3077731132507298</v>
      </c>
      <c r="C12968">
        <v>11.537837982177701</v>
      </c>
      <c r="D12968">
        <v>4.3077731132507298</v>
      </c>
      <c r="E12968">
        <v>32.405787931030801</v>
      </c>
      <c r="F12968">
        <v>245.69672934102999</v>
      </c>
      <c r="G12968">
        <v>153.65972499999901</v>
      </c>
    </row>
    <row r="12969" spans="1:7" x14ac:dyDescent="0.25">
      <c r="A12969">
        <v>129.76999999999899</v>
      </c>
      <c r="B12969">
        <v>4.3080806732177699</v>
      </c>
      <c r="C12969">
        <v>11.5374555587768</v>
      </c>
      <c r="D12969">
        <v>4.3080806732177699</v>
      </c>
      <c r="E12969">
        <v>32.406095490997799</v>
      </c>
      <c r="F12969">
        <v>245.69703690099701</v>
      </c>
      <c r="G12969">
        <v>153.669725</v>
      </c>
    </row>
    <row r="12970" spans="1:7" x14ac:dyDescent="0.25">
      <c r="A12970">
        <v>129.77999999999901</v>
      </c>
      <c r="B12970">
        <v>4.3084163665771396</v>
      </c>
      <c r="C12970">
        <v>11.536918640136699</v>
      </c>
      <c r="D12970">
        <v>4.3084163665771396</v>
      </c>
      <c r="E12970">
        <v>32.406431184357203</v>
      </c>
      <c r="F12970">
        <v>245.69737259435701</v>
      </c>
      <c r="G12970">
        <v>153.679724999999</v>
      </c>
    </row>
    <row r="12971" spans="1:7" x14ac:dyDescent="0.25">
      <c r="A12971">
        <v>129.789999999999</v>
      </c>
      <c r="B12971">
        <v>4.3087396621704102</v>
      </c>
      <c r="C12971">
        <v>11.5361204147338</v>
      </c>
      <c r="D12971">
        <v>4.3087396621704102</v>
      </c>
      <c r="E12971">
        <v>32.406754479950401</v>
      </c>
      <c r="F12971">
        <v>245.69769588995001</v>
      </c>
      <c r="G12971">
        <v>153.68972500000001</v>
      </c>
    </row>
    <row r="12972" spans="1:7" x14ac:dyDescent="0.25">
      <c r="A12972">
        <v>129.79999999999899</v>
      </c>
      <c r="B12972">
        <v>4.3090171813964799</v>
      </c>
      <c r="C12972">
        <v>11.535545349121</v>
      </c>
      <c r="D12972">
        <v>4.3090171813964799</v>
      </c>
      <c r="E12972">
        <v>32.407031999176503</v>
      </c>
      <c r="F12972">
        <v>245.697973409176</v>
      </c>
      <c r="G12972">
        <v>153.69972499999901</v>
      </c>
    </row>
    <row r="12973" spans="1:7" x14ac:dyDescent="0.25">
      <c r="A12973">
        <v>129.80999999999901</v>
      </c>
      <c r="B12973">
        <v>4.3093051910400302</v>
      </c>
      <c r="C12973">
        <v>11.536916732788001</v>
      </c>
      <c r="D12973">
        <v>4.3093051910400302</v>
      </c>
      <c r="E12973">
        <v>32.407320008820101</v>
      </c>
      <c r="F12973">
        <v>245.69826141882001</v>
      </c>
      <c r="G12973">
        <v>153.70972499999999</v>
      </c>
    </row>
    <row r="12974" spans="1:7" x14ac:dyDescent="0.25">
      <c r="A12974">
        <v>129.819999999999</v>
      </c>
      <c r="B12974">
        <v>4.3095965385437003</v>
      </c>
      <c r="C12974">
        <v>11.5380401611328</v>
      </c>
      <c r="D12974">
        <v>4.3095965385437003</v>
      </c>
      <c r="E12974">
        <v>32.407611356323699</v>
      </c>
      <c r="F12974">
        <v>245.69855276632299</v>
      </c>
      <c r="G12974">
        <v>153.71972499999899</v>
      </c>
    </row>
    <row r="12975" spans="1:7" x14ac:dyDescent="0.25">
      <c r="A12975">
        <v>129.82999999999899</v>
      </c>
      <c r="B12975">
        <v>4.30989217758178</v>
      </c>
      <c r="C12975">
        <v>11.538413047790501</v>
      </c>
      <c r="D12975">
        <v>4.30989217758178</v>
      </c>
      <c r="E12975">
        <v>32.407906995361799</v>
      </c>
      <c r="F12975">
        <v>245.69884840536099</v>
      </c>
      <c r="G12975">
        <v>153.729725</v>
      </c>
    </row>
    <row r="12976" spans="1:7" x14ac:dyDescent="0.25">
      <c r="A12976">
        <v>129.83999999999901</v>
      </c>
      <c r="B12976">
        <v>4.3102049827575604</v>
      </c>
      <c r="C12976">
        <v>11.5368185043334</v>
      </c>
      <c r="D12976">
        <v>4.3102049827575604</v>
      </c>
      <c r="E12976">
        <v>32.408219800537601</v>
      </c>
      <c r="F12976">
        <v>245.699161210537</v>
      </c>
      <c r="G12976">
        <v>153.739724999999</v>
      </c>
    </row>
    <row r="12977" spans="1:7" x14ac:dyDescent="0.25">
      <c r="A12977">
        <v>129.849999999999</v>
      </c>
      <c r="B12977">
        <v>4.3105235099792401</v>
      </c>
      <c r="C12977">
        <v>11.535189628601</v>
      </c>
      <c r="D12977">
        <v>4.3105235099792401</v>
      </c>
      <c r="E12977">
        <v>32.408538327759302</v>
      </c>
      <c r="F12977">
        <v>245.69947973775899</v>
      </c>
      <c r="G12977">
        <v>153.74972500000001</v>
      </c>
    </row>
    <row r="12978" spans="1:7" x14ac:dyDescent="0.25">
      <c r="A12978">
        <v>129.85999999999899</v>
      </c>
      <c r="B12978">
        <v>4.3108649253845197</v>
      </c>
      <c r="C12978">
        <v>11.5360660552978</v>
      </c>
      <c r="D12978">
        <v>4.3108649253845197</v>
      </c>
      <c r="E12978">
        <v>32.408879743164498</v>
      </c>
      <c r="F12978">
        <v>245.69982115316401</v>
      </c>
      <c r="G12978">
        <v>153.75972499999901</v>
      </c>
    </row>
    <row r="12979" spans="1:7" x14ac:dyDescent="0.25">
      <c r="A12979">
        <v>129.86999999999901</v>
      </c>
      <c r="B12979">
        <v>4.3112044334411603</v>
      </c>
      <c r="C12979">
        <v>11.536363601684499</v>
      </c>
      <c r="D12979">
        <v>4.3112044334411603</v>
      </c>
      <c r="E12979">
        <v>32.409219251221202</v>
      </c>
      <c r="F12979">
        <v>245.70016066122099</v>
      </c>
      <c r="G12979">
        <v>153.76972499999999</v>
      </c>
    </row>
    <row r="12980" spans="1:7" x14ac:dyDescent="0.25">
      <c r="A12980">
        <v>129.879999999999</v>
      </c>
      <c r="B12980">
        <v>4.3115305900573704</v>
      </c>
      <c r="C12980">
        <v>11.534889221191399</v>
      </c>
      <c r="D12980">
        <v>4.3115305900573704</v>
      </c>
      <c r="E12980">
        <v>32.409545407837399</v>
      </c>
      <c r="F12980">
        <v>245.700486817837</v>
      </c>
      <c r="G12980">
        <v>153.77972499999899</v>
      </c>
    </row>
    <row r="12981" spans="1:7" x14ac:dyDescent="0.25">
      <c r="A12981">
        <v>129.88999999999899</v>
      </c>
      <c r="B12981">
        <v>4.3118424415588299</v>
      </c>
      <c r="C12981">
        <v>11.5341424942016</v>
      </c>
      <c r="D12981">
        <v>4.3118424415588299</v>
      </c>
      <c r="E12981">
        <v>32.409857259338899</v>
      </c>
      <c r="F12981">
        <v>245.70079866933801</v>
      </c>
      <c r="G12981">
        <v>153.789725</v>
      </c>
    </row>
    <row r="12982" spans="1:7" x14ac:dyDescent="0.25">
      <c r="A12982">
        <v>129.89999999999901</v>
      </c>
      <c r="B12982">
        <v>4.3121542930603001</v>
      </c>
      <c r="C12982">
        <v>11.533509254455501</v>
      </c>
      <c r="D12982">
        <v>4.3121542930603001</v>
      </c>
      <c r="E12982">
        <v>32.4101691108403</v>
      </c>
      <c r="F12982">
        <v>245.70111052083999</v>
      </c>
      <c r="G12982">
        <v>153.799724999999</v>
      </c>
    </row>
    <row r="12983" spans="1:7" x14ac:dyDescent="0.25">
      <c r="A12983">
        <v>129.909999999999</v>
      </c>
      <c r="B12983">
        <v>4.3124623298645002</v>
      </c>
      <c r="C12983">
        <v>11.5313816070556</v>
      </c>
      <c r="D12983">
        <v>4.3124623298645002</v>
      </c>
      <c r="E12983">
        <v>32.410477147644499</v>
      </c>
      <c r="F12983">
        <v>245.70141855764399</v>
      </c>
      <c r="G12983">
        <v>153.80972499999999</v>
      </c>
    </row>
    <row r="12984" spans="1:7" x14ac:dyDescent="0.25">
      <c r="A12984">
        <v>129.91999999999899</v>
      </c>
      <c r="B12984">
        <v>4.3127579689025799</v>
      </c>
      <c r="C12984">
        <v>11.5294036865234</v>
      </c>
      <c r="D12984">
        <v>4.3127579689025799</v>
      </c>
      <c r="E12984">
        <v>32.4107727866826</v>
      </c>
      <c r="F12984">
        <v>245.70171419668199</v>
      </c>
      <c r="G12984">
        <v>153.81972499999901</v>
      </c>
    </row>
    <row r="12985" spans="1:7" x14ac:dyDescent="0.25">
      <c r="A12985">
        <v>129.92999999999901</v>
      </c>
      <c r="B12985">
        <v>4.3130378723144496</v>
      </c>
      <c r="C12985">
        <v>11.5274906158447</v>
      </c>
      <c r="D12985">
        <v>4.3130378723144496</v>
      </c>
      <c r="E12985">
        <v>32.4110526900945</v>
      </c>
      <c r="F12985">
        <v>245.701994100094</v>
      </c>
      <c r="G12985">
        <v>153.829725</v>
      </c>
    </row>
    <row r="12986" spans="1:7" x14ac:dyDescent="0.25">
      <c r="A12986">
        <v>129.939999999999</v>
      </c>
      <c r="B12986">
        <v>4.3133068084716699</v>
      </c>
      <c r="C12986">
        <v>11.5270986557006</v>
      </c>
      <c r="D12986">
        <v>4.3133068084716699</v>
      </c>
      <c r="E12986">
        <v>32.411321626251699</v>
      </c>
      <c r="F12986">
        <v>245.702263036251</v>
      </c>
      <c r="G12986">
        <v>153.83972499999899</v>
      </c>
    </row>
    <row r="12987" spans="1:7" x14ac:dyDescent="0.25">
      <c r="A12987">
        <v>129.94999999999899</v>
      </c>
      <c r="B12987">
        <v>4.31359386444091</v>
      </c>
      <c r="C12987">
        <v>11.5267333984375</v>
      </c>
      <c r="D12987">
        <v>4.31359386444091</v>
      </c>
      <c r="E12987">
        <v>32.411608682220901</v>
      </c>
      <c r="F12987">
        <v>245.70255009222001</v>
      </c>
      <c r="G12987">
        <v>153.84972500000001</v>
      </c>
    </row>
    <row r="12988" spans="1:7" x14ac:dyDescent="0.25">
      <c r="A12988">
        <v>129.95999999999901</v>
      </c>
      <c r="B12988">
        <v>4.3139300346374503</v>
      </c>
      <c r="C12988">
        <v>11.525251388549799</v>
      </c>
      <c r="D12988">
        <v>4.3139300346374503</v>
      </c>
      <c r="E12988">
        <v>32.411944852417498</v>
      </c>
      <c r="F12988">
        <v>245.702886262417</v>
      </c>
      <c r="G12988">
        <v>153.859724999999</v>
      </c>
    </row>
    <row r="12989" spans="1:7" x14ac:dyDescent="0.25">
      <c r="A12989">
        <v>129.969999999999</v>
      </c>
      <c r="B12989">
        <v>4.3142619132995597</v>
      </c>
      <c r="C12989">
        <v>11.524917602539</v>
      </c>
      <c r="D12989">
        <v>4.3142619132995597</v>
      </c>
      <c r="E12989">
        <v>32.412276731079601</v>
      </c>
      <c r="F12989">
        <v>245.70321814107899</v>
      </c>
      <c r="G12989">
        <v>153.86972499999999</v>
      </c>
    </row>
    <row r="12990" spans="1:7" x14ac:dyDescent="0.25">
      <c r="A12990">
        <v>129.97999999999999</v>
      </c>
      <c r="B12990">
        <v>4.3145809173583896</v>
      </c>
      <c r="C12990">
        <v>11.5251054763793</v>
      </c>
      <c r="D12990">
        <v>4.3145809173583896</v>
      </c>
      <c r="E12990">
        <v>32.412595735138403</v>
      </c>
      <c r="F12990">
        <v>245.703537145138</v>
      </c>
      <c r="G12990">
        <v>153.87972500000001</v>
      </c>
    </row>
    <row r="12991" spans="1:7" x14ac:dyDescent="0.25">
      <c r="A12991">
        <v>129.98999999999899</v>
      </c>
      <c r="B12991">
        <v>4.3148846626281703</v>
      </c>
      <c r="C12991">
        <v>11.525753974914499</v>
      </c>
      <c r="D12991">
        <v>4.3148846626281703</v>
      </c>
      <c r="E12991">
        <v>32.4128994804082</v>
      </c>
      <c r="F12991">
        <v>245.703840890408</v>
      </c>
      <c r="G12991">
        <v>153.889724999999</v>
      </c>
    </row>
    <row r="12992" spans="1:7" x14ac:dyDescent="0.25">
      <c r="A12992">
        <v>130</v>
      </c>
      <c r="B12992">
        <v>4.3151783943176198</v>
      </c>
      <c r="C12992">
        <v>11.525900840759199</v>
      </c>
      <c r="D12992">
        <v>4.3151783943176198</v>
      </c>
      <c r="E12992">
        <v>32.413193212097603</v>
      </c>
      <c r="F12992">
        <v>245.704134622097</v>
      </c>
      <c r="G12992">
        <v>153.89972499999999</v>
      </c>
    </row>
    <row r="12993" spans="1:7" x14ac:dyDescent="0.25">
      <c r="A12993">
        <v>130.009999999999</v>
      </c>
      <c r="B12993">
        <v>4.3154654502868599</v>
      </c>
      <c r="C12993">
        <v>11.526866912841699</v>
      </c>
      <c r="D12993">
        <v>4.3154654502868599</v>
      </c>
      <c r="E12993">
        <v>32.413480268066898</v>
      </c>
      <c r="F12993">
        <v>245.70442167806601</v>
      </c>
      <c r="G12993">
        <v>153.90972499999901</v>
      </c>
    </row>
    <row r="12994" spans="1:7" x14ac:dyDescent="0.25">
      <c r="A12994">
        <v>130.01999999999899</v>
      </c>
      <c r="B12994">
        <v>4.3157730102539</v>
      </c>
      <c r="C12994">
        <v>11.5270900726318</v>
      </c>
      <c r="D12994">
        <v>4.3157730102539</v>
      </c>
      <c r="E12994">
        <v>32.413787828033897</v>
      </c>
      <c r="F12994">
        <v>245.704729238033</v>
      </c>
      <c r="G12994">
        <v>153.919725</v>
      </c>
    </row>
    <row r="12995" spans="1:7" x14ac:dyDescent="0.25">
      <c r="A12995">
        <v>130.02999999999901</v>
      </c>
      <c r="B12995">
        <v>4.3161125183105398</v>
      </c>
      <c r="C12995">
        <v>11.5267343521118</v>
      </c>
      <c r="D12995">
        <v>4.3161125183105398</v>
      </c>
      <c r="E12995">
        <v>32.414127336090601</v>
      </c>
      <c r="F12995">
        <v>245.70506874609001</v>
      </c>
      <c r="G12995">
        <v>153.929724999999</v>
      </c>
    </row>
    <row r="12996" spans="1:7" x14ac:dyDescent="0.25">
      <c r="A12996">
        <v>130.039999999999</v>
      </c>
      <c r="B12996">
        <v>4.3164539337158203</v>
      </c>
      <c r="C12996">
        <v>11.5270280838012</v>
      </c>
      <c r="D12996">
        <v>4.3164539337158203</v>
      </c>
      <c r="E12996">
        <v>32.414468751495797</v>
      </c>
      <c r="F12996">
        <v>245.705410161495</v>
      </c>
      <c r="G12996">
        <v>153.93972500000001</v>
      </c>
    </row>
    <row r="12997" spans="1:7" x14ac:dyDescent="0.25">
      <c r="A12997">
        <v>130.04999999999899</v>
      </c>
      <c r="B12997">
        <v>4.3167729377746502</v>
      </c>
      <c r="C12997">
        <v>11.527319908141999</v>
      </c>
      <c r="D12997">
        <v>4.3167729377746502</v>
      </c>
      <c r="E12997">
        <v>32.414787755554698</v>
      </c>
      <c r="F12997">
        <v>245.705729165554</v>
      </c>
      <c r="G12997">
        <v>153.94972499999901</v>
      </c>
    </row>
    <row r="12998" spans="1:7" x14ac:dyDescent="0.25">
      <c r="A12998">
        <v>130.05999999999901</v>
      </c>
      <c r="B12998">
        <v>4.3170652389526296</v>
      </c>
      <c r="C12998">
        <v>11.527943611145</v>
      </c>
      <c r="D12998">
        <v>4.3170652389526296</v>
      </c>
      <c r="E12998">
        <v>32.415080056732698</v>
      </c>
      <c r="F12998">
        <v>245.70602146673201</v>
      </c>
      <c r="G12998">
        <v>153.95972499999999</v>
      </c>
    </row>
    <row r="12999" spans="1:7" x14ac:dyDescent="0.25">
      <c r="A12999">
        <v>130.069999999999</v>
      </c>
      <c r="B12999">
        <v>4.3173813819885201</v>
      </c>
      <c r="C12999">
        <v>11.5281448364257</v>
      </c>
      <c r="D12999">
        <v>4.3173813819885201</v>
      </c>
      <c r="E12999">
        <v>32.415396199768502</v>
      </c>
      <c r="F12999">
        <v>245.70633760976801</v>
      </c>
      <c r="G12999">
        <v>153.96972499999899</v>
      </c>
    </row>
    <row r="13000" spans="1:7" x14ac:dyDescent="0.25">
      <c r="A13000">
        <v>130.07999999999899</v>
      </c>
      <c r="B13000">
        <v>4.3177084922790501</v>
      </c>
      <c r="C13000">
        <v>11.5292291641235</v>
      </c>
      <c r="D13000">
        <v>4.3177084922790501</v>
      </c>
      <c r="E13000">
        <v>32.4157233100591</v>
      </c>
      <c r="F13000">
        <v>245.706664720059</v>
      </c>
      <c r="G13000">
        <v>153.979725</v>
      </c>
    </row>
    <row r="13001" spans="1:7" x14ac:dyDescent="0.25">
      <c r="A13001">
        <v>130.08999999999901</v>
      </c>
      <c r="B13001">
        <v>4.3180193901062003</v>
      </c>
      <c r="C13001">
        <v>11.529054641723601</v>
      </c>
      <c r="D13001">
        <v>4.3180193901062003</v>
      </c>
      <c r="E13001">
        <v>32.416034207886199</v>
      </c>
      <c r="F13001">
        <v>245.706975617886</v>
      </c>
      <c r="G13001">
        <v>153.989724999999</v>
      </c>
    </row>
    <row r="13002" spans="1:7" x14ac:dyDescent="0.25">
      <c r="A13002">
        <v>130.099999999999</v>
      </c>
      <c r="B13002">
        <v>4.3183298110961896</v>
      </c>
      <c r="C13002">
        <v>11.5289916992187</v>
      </c>
      <c r="D13002">
        <v>4.3183298110961896</v>
      </c>
      <c r="E13002">
        <v>32.416344628876203</v>
      </c>
      <c r="F13002">
        <v>245.70728603887599</v>
      </c>
      <c r="G13002">
        <v>153.99972500000001</v>
      </c>
    </row>
    <row r="13003" spans="1:7" x14ac:dyDescent="0.25">
      <c r="A13003">
        <v>130.10999999999899</v>
      </c>
      <c r="B13003">
        <v>4.3186745643615696</v>
      </c>
      <c r="C13003">
        <v>11.5305471420288</v>
      </c>
      <c r="D13003">
        <v>4.3186745643615696</v>
      </c>
      <c r="E13003">
        <v>32.416689382141598</v>
      </c>
      <c r="F13003">
        <v>245.707630792141</v>
      </c>
      <c r="G13003">
        <v>154.00972499999901</v>
      </c>
    </row>
    <row r="13004" spans="1:7" x14ac:dyDescent="0.25">
      <c r="A13004">
        <v>130.11999999999901</v>
      </c>
      <c r="B13004">
        <v>4.3190202713012598</v>
      </c>
      <c r="C13004">
        <v>11.5312099456787</v>
      </c>
      <c r="D13004">
        <v>4.3190202713012598</v>
      </c>
      <c r="E13004">
        <v>32.417035089081303</v>
      </c>
      <c r="F13004">
        <v>245.70797649908101</v>
      </c>
      <c r="G13004">
        <v>154.01972499999999</v>
      </c>
    </row>
    <row r="13005" spans="1:7" x14ac:dyDescent="0.25">
      <c r="A13005">
        <v>130.129999999999</v>
      </c>
      <c r="B13005">
        <v>4.31935691833496</v>
      </c>
      <c r="C13005">
        <v>11.5331716537475</v>
      </c>
      <c r="D13005">
        <v>4.31935691833496</v>
      </c>
      <c r="E13005">
        <v>32.417371736115001</v>
      </c>
      <c r="F13005">
        <v>245.70831314611499</v>
      </c>
      <c r="G13005">
        <v>154.02972499999899</v>
      </c>
    </row>
    <row r="13006" spans="1:7" x14ac:dyDescent="0.25">
      <c r="A13006">
        <v>130.13999999999899</v>
      </c>
      <c r="B13006">
        <v>4.3196773529052699</v>
      </c>
      <c r="C13006">
        <v>11.534451484680099</v>
      </c>
      <c r="D13006">
        <v>4.3196773529052699</v>
      </c>
      <c r="E13006">
        <v>32.417692170685299</v>
      </c>
      <c r="F13006">
        <v>245.70863358068499</v>
      </c>
      <c r="G13006">
        <v>154.039725</v>
      </c>
    </row>
    <row r="13007" spans="1:7" x14ac:dyDescent="0.25">
      <c r="A13007">
        <v>130.14999999999901</v>
      </c>
      <c r="B13007">
        <v>4.3199729919433496</v>
      </c>
      <c r="C13007">
        <v>11.5360507965087</v>
      </c>
      <c r="D13007">
        <v>4.3199729919433496</v>
      </c>
      <c r="E13007">
        <v>32.4179878097234</v>
      </c>
      <c r="F13007">
        <v>245.70892921972299</v>
      </c>
      <c r="G13007">
        <v>154.049724999999</v>
      </c>
    </row>
    <row r="13008" spans="1:7" x14ac:dyDescent="0.25">
      <c r="A13008">
        <v>130.159999999999</v>
      </c>
      <c r="B13008">
        <v>4.3203096389770499</v>
      </c>
      <c r="C13008">
        <v>11.5366058349609</v>
      </c>
      <c r="D13008">
        <v>4.3203096389770499</v>
      </c>
      <c r="E13008">
        <v>32.418324456757098</v>
      </c>
      <c r="F13008">
        <v>245.70926586675699</v>
      </c>
      <c r="G13008">
        <v>154.05972499999999</v>
      </c>
    </row>
    <row r="13009" spans="1:7" x14ac:dyDescent="0.25">
      <c r="A13009">
        <v>130.16999999999899</v>
      </c>
      <c r="B13009">
        <v>4.3206462860107404</v>
      </c>
      <c r="C13009">
        <v>11.538057327270501</v>
      </c>
      <c r="D13009">
        <v>4.3206462860107404</v>
      </c>
      <c r="E13009">
        <v>32.418661103790797</v>
      </c>
      <c r="F13009">
        <v>245.70960251379</v>
      </c>
      <c r="G13009">
        <v>154.06972499999901</v>
      </c>
    </row>
    <row r="13010" spans="1:7" x14ac:dyDescent="0.25">
      <c r="A13010">
        <v>130.17999999999901</v>
      </c>
      <c r="B13010">
        <v>4.3209886550903303</v>
      </c>
      <c r="C13010">
        <v>11.5387353897094</v>
      </c>
      <c r="D13010">
        <v>4.3209886550903303</v>
      </c>
      <c r="E13010">
        <v>32.419003472870401</v>
      </c>
      <c r="F13010">
        <v>245.70994488286999</v>
      </c>
      <c r="G13010">
        <v>154.079725</v>
      </c>
    </row>
    <row r="13011" spans="1:7" x14ac:dyDescent="0.25">
      <c r="A13011">
        <v>130.189999999999</v>
      </c>
      <c r="B13011">
        <v>4.3213205337524396</v>
      </c>
      <c r="C13011">
        <v>11.5406532287597</v>
      </c>
      <c r="D13011">
        <v>4.3213205337524396</v>
      </c>
      <c r="E13011">
        <v>32.419335351532503</v>
      </c>
      <c r="F13011">
        <v>245.71027676153199</v>
      </c>
      <c r="G13011">
        <v>154.08972499999899</v>
      </c>
    </row>
    <row r="13012" spans="1:7" x14ac:dyDescent="0.25">
      <c r="A13012">
        <v>130.19999999999899</v>
      </c>
      <c r="B13012">
        <v>4.3216199874877903</v>
      </c>
      <c r="C13012">
        <v>11.5421648025512</v>
      </c>
      <c r="D13012">
        <v>4.3216199874877903</v>
      </c>
      <c r="E13012">
        <v>32.419634805267798</v>
      </c>
      <c r="F13012">
        <v>245.710576215267</v>
      </c>
      <c r="G13012">
        <v>154.09972500000001</v>
      </c>
    </row>
    <row r="13013" spans="1:7" x14ac:dyDescent="0.25">
      <c r="A13013">
        <v>130.20999999999901</v>
      </c>
      <c r="B13013">
        <v>4.3219642639160103</v>
      </c>
      <c r="C13013">
        <v>11.5419654846191</v>
      </c>
      <c r="D13013">
        <v>4.3219642639160103</v>
      </c>
      <c r="E13013">
        <v>32.419979081695999</v>
      </c>
      <c r="F13013">
        <v>245.71092049169599</v>
      </c>
      <c r="G13013">
        <v>154.109724999999</v>
      </c>
    </row>
    <row r="13014" spans="1:7" x14ac:dyDescent="0.25">
      <c r="A13014">
        <v>130.219999999999</v>
      </c>
      <c r="B13014">
        <v>4.3223075866699201</v>
      </c>
      <c r="C13014">
        <v>11.5435380935668</v>
      </c>
      <c r="D13014">
        <v>4.3223075866699201</v>
      </c>
      <c r="E13014">
        <v>32.420322404449898</v>
      </c>
      <c r="F13014">
        <v>245.71126381444901</v>
      </c>
      <c r="G13014">
        <v>154.11972499999999</v>
      </c>
    </row>
    <row r="13015" spans="1:7" x14ac:dyDescent="0.25">
      <c r="A13015">
        <v>130.22999999999999</v>
      </c>
      <c r="B13015">
        <v>4.3226389884948704</v>
      </c>
      <c r="C13015">
        <v>11.543209075927701</v>
      </c>
      <c r="D13015">
        <v>4.3226389884948704</v>
      </c>
      <c r="E13015">
        <v>32.420653806274899</v>
      </c>
      <c r="F13015">
        <v>245.71159521627399</v>
      </c>
      <c r="G13015">
        <v>154.12972500000001</v>
      </c>
    </row>
    <row r="13016" spans="1:7" x14ac:dyDescent="0.25">
      <c r="A13016">
        <v>130.23999999999899</v>
      </c>
      <c r="B13016">
        <v>4.3229470252990696</v>
      </c>
      <c r="C13016">
        <v>11.5426483154296</v>
      </c>
      <c r="D13016">
        <v>4.3229470252990696</v>
      </c>
      <c r="E13016">
        <v>32.420961843079098</v>
      </c>
      <c r="F13016">
        <v>245.71190325307899</v>
      </c>
      <c r="G13016">
        <v>154.139724999999</v>
      </c>
    </row>
    <row r="13017" spans="1:7" x14ac:dyDescent="0.25">
      <c r="A13017">
        <v>130.25</v>
      </c>
      <c r="B13017">
        <v>4.3232545852661097</v>
      </c>
      <c r="C13017">
        <v>11.542472839355399</v>
      </c>
      <c r="D13017">
        <v>4.3232545852661097</v>
      </c>
      <c r="E13017">
        <v>32.421269403046097</v>
      </c>
      <c r="F13017">
        <v>245.712210813046</v>
      </c>
      <c r="G13017">
        <v>154.14972499999999</v>
      </c>
    </row>
    <row r="13018" spans="1:7" x14ac:dyDescent="0.25">
      <c r="A13018">
        <v>130.259999999999</v>
      </c>
      <c r="B13018">
        <v>4.3236203193664497</v>
      </c>
      <c r="C13018">
        <v>11.543315887451101</v>
      </c>
      <c r="D13018">
        <v>4.3236203193664497</v>
      </c>
      <c r="E13018">
        <v>32.421635137146502</v>
      </c>
      <c r="F13018">
        <v>245.712576547146</v>
      </c>
      <c r="G13018">
        <v>154.15972499999901</v>
      </c>
    </row>
    <row r="13019" spans="1:7" x14ac:dyDescent="0.25">
      <c r="A13019">
        <v>130.26999999999899</v>
      </c>
      <c r="B13019">
        <v>4.3239588737487704</v>
      </c>
      <c r="C13019">
        <v>11.543128013610801</v>
      </c>
      <c r="D13019">
        <v>4.3239588737487704</v>
      </c>
      <c r="E13019">
        <v>32.421973691528798</v>
      </c>
      <c r="F13019">
        <v>245.71291510152801</v>
      </c>
      <c r="G13019">
        <v>154.169725</v>
      </c>
    </row>
    <row r="13020" spans="1:7" x14ac:dyDescent="0.25">
      <c r="A13020">
        <v>130.27999999999901</v>
      </c>
      <c r="B13020">
        <v>4.3242654800415004</v>
      </c>
      <c r="C13020">
        <v>11.543270111083901</v>
      </c>
      <c r="D13020">
        <v>4.3242654800415004</v>
      </c>
      <c r="E13020">
        <v>32.422280297821501</v>
      </c>
      <c r="F13020">
        <v>245.71322170782099</v>
      </c>
      <c r="G13020">
        <v>154.179724999999</v>
      </c>
    </row>
    <row r="13021" spans="1:7" x14ac:dyDescent="0.25">
      <c r="A13021">
        <v>130.289999999999</v>
      </c>
      <c r="B13021">
        <v>4.3245787620544398</v>
      </c>
      <c r="C13021">
        <v>11.543907165527299</v>
      </c>
      <c r="D13021">
        <v>4.3245787620544398</v>
      </c>
      <c r="E13021">
        <v>32.422593579834498</v>
      </c>
      <c r="F13021">
        <v>245.71353498983399</v>
      </c>
      <c r="G13021">
        <v>154.18972500000001</v>
      </c>
    </row>
    <row r="13022" spans="1:7" x14ac:dyDescent="0.25">
      <c r="A13022">
        <v>130.29999999999899</v>
      </c>
      <c r="B13022">
        <v>4.3249058723449698</v>
      </c>
      <c r="C13022">
        <v>11.5447006225585</v>
      </c>
      <c r="D13022">
        <v>4.3249058723449698</v>
      </c>
      <c r="E13022">
        <v>32.422920690124997</v>
      </c>
      <c r="F13022">
        <v>245.713862100125</v>
      </c>
      <c r="G13022">
        <v>154.19972499999901</v>
      </c>
    </row>
    <row r="13023" spans="1:7" x14ac:dyDescent="0.25">
      <c r="A13023">
        <v>130.30999999999901</v>
      </c>
      <c r="B13023">
        <v>4.3252358436584402</v>
      </c>
      <c r="C13023">
        <v>11.5447902679443</v>
      </c>
      <c r="D13023">
        <v>4.3252358436584402</v>
      </c>
      <c r="E13023">
        <v>32.423250661438502</v>
      </c>
      <c r="F13023">
        <v>245.71419207143799</v>
      </c>
      <c r="G13023">
        <v>154.20972499999999</v>
      </c>
    </row>
    <row r="13024" spans="1:7" x14ac:dyDescent="0.25">
      <c r="A13024">
        <v>130.319999999999</v>
      </c>
      <c r="B13024">
        <v>4.3255629539489702</v>
      </c>
      <c r="C13024">
        <v>11.5448751449584</v>
      </c>
      <c r="D13024">
        <v>4.3255629539489702</v>
      </c>
      <c r="E13024">
        <v>32.423577771729001</v>
      </c>
      <c r="F13024">
        <v>245.714519181729</v>
      </c>
      <c r="G13024">
        <v>154.21972499999899</v>
      </c>
    </row>
    <row r="13025" spans="1:7" x14ac:dyDescent="0.25">
      <c r="A13025">
        <v>130.32999999999899</v>
      </c>
      <c r="B13025">
        <v>4.3259148597717196</v>
      </c>
      <c r="C13025">
        <v>11.5476160049438</v>
      </c>
      <c r="D13025">
        <v>4.3259148597717196</v>
      </c>
      <c r="E13025">
        <v>32.423929677551698</v>
      </c>
      <c r="F13025">
        <v>245.71487108755099</v>
      </c>
      <c r="G13025">
        <v>154.229725</v>
      </c>
    </row>
    <row r="13026" spans="1:7" x14ac:dyDescent="0.25">
      <c r="A13026">
        <v>130.33999999999901</v>
      </c>
      <c r="B13026">
        <v>4.3262615203857404</v>
      </c>
      <c r="C13026">
        <v>11.5498790740966</v>
      </c>
      <c r="D13026">
        <v>4.3262615203857404</v>
      </c>
      <c r="E13026">
        <v>32.424276338165797</v>
      </c>
      <c r="F13026">
        <v>245.715217748165</v>
      </c>
      <c r="G13026">
        <v>154.239724999999</v>
      </c>
    </row>
    <row r="13027" spans="1:7" x14ac:dyDescent="0.25">
      <c r="A13027">
        <v>130.349999999999</v>
      </c>
      <c r="B13027">
        <v>4.3265957832336399</v>
      </c>
      <c r="C13027">
        <v>11.5507259368896</v>
      </c>
      <c r="D13027">
        <v>4.3265957832336399</v>
      </c>
      <c r="E13027">
        <v>32.424610601013697</v>
      </c>
      <c r="F13027">
        <v>245.71555201101299</v>
      </c>
      <c r="G13027">
        <v>154.24972500000001</v>
      </c>
    </row>
    <row r="13028" spans="1:7" x14ac:dyDescent="0.25">
      <c r="A13028">
        <v>130.35999999999899</v>
      </c>
      <c r="B13028">
        <v>4.3269066810607901</v>
      </c>
      <c r="C13028">
        <v>11.5514116287231</v>
      </c>
      <c r="D13028">
        <v>4.3269066810607901</v>
      </c>
      <c r="E13028">
        <v>32.424921498840803</v>
      </c>
      <c r="F13028">
        <v>245.71586290883999</v>
      </c>
      <c r="G13028">
        <v>154.25972499999901</v>
      </c>
    </row>
    <row r="13029" spans="1:7" x14ac:dyDescent="0.25">
      <c r="A13029">
        <v>130.36999999999901</v>
      </c>
      <c r="B13029">
        <v>4.3272361755370996</v>
      </c>
      <c r="C13029">
        <v>11.553005218505801</v>
      </c>
      <c r="D13029">
        <v>4.3272361755370996</v>
      </c>
      <c r="E13029">
        <v>32.4252509933171</v>
      </c>
      <c r="F13029">
        <v>245.716192403317</v>
      </c>
      <c r="G13029">
        <v>154.26972499999999</v>
      </c>
    </row>
    <row r="13030" spans="1:7" x14ac:dyDescent="0.25">
      <c r="A13030">
        <v>130.379999999999</v>
      </c>
      <c r="B13030">
        <v>4.3275880813598597</v>
      </c>
      <c r="C13030">
        <v>11.554857254028301</v>
      </c>
      <c r="D13030">
        <v>4.3275880813598597</v>
      </c>
      <c r="E13030">
        <v>32.425602899139903</v>
      </c>
      <c r="F13030">
        <v>245.71654430913901</v>
      </c>
      <c r="G13030">
        <v>154.27972499999899</v>
      </c>
    </row>
    <row r="13031" spans="1:7" x14ac:dyDescent="0.25">
      <c r="A13031">
        <v>130.38999999999899</v>
      </c>
      <c r="B13031">
        <v>4.3279390335082999</v>
      </c>
      <c r="C13031">
        <v>11.5546360015869</v>
      </c>
      <c r="D13031">
        <v>4.3279390335082999</v>
      </c>
      <c r="E13031">
        <v>32.425953851288298</v>
      </c>
      <c r="F13031">
        <v>245.71689526128799</v>
      </c>
      <c r="G13031">
        <v>154.289725</v>
      </c>
    </row>
    <row r="13032" spans="1:7" x14ac:dyDescent="0.25">
      <c r="A13032">
        <v>130.39999999999901</v>
      </c>
      <c r="B13032">
        <v>4.3282761573791504</v>
      </c>
      <c r="C13032">
        <v>11.5551090240478</v>
      </c>
      <c r="D13032">
        <v>4.3282761573791504</v>
      </c>
      <c r="E13032">
        <v>32.426290975159198</v>
      </c>
      <c r="F13032">
        <v>245.71723238515901</v>
      </c>
      <c r="G13032">
        <v>154.299724999999</v>
      </c>
    </row>
    <row r="13033" spans="1:7" x14ac:dyDescent="0.25">
      <c r="A13033">
        <v>130.409999999999</v>
      </c>
      <c r="B13033">
        <v>4.3285980224609304</v>
      </c>
      <c r="C13033">
        <v>11.5583686828613</v>
      </c>
      <c r="D13033">
        <v>4.3285980224609304</v>
      </c>
      <c r="E13033">
        <v>32.426612840240999</v>
      </c>
      <c r="F13033">
        <v>245.71755425024</v>
      </c>
      <c r="G13033">
        <v>154.30972499999999</v>
      </c>
    </row>
    <row r="13034" spans="1:7" x14ac:dyDescent="0.25">
      <c r="A13034">
        <v>130.41999999999899</v>
      </c>
      <c r="B13034">
        <v>4.3289551734924299</v>
      </c>
      <c r="C13034">
        <v>11.5600214004516</v>
      </c>
      <c r="D13034">
        <v>4.3289551734924299</v>
      </c>
      <c r="E13034">
        <v>32.4269699912725</v>
      </c>
      <c r="F13034">
        <v>245.717911401272</v>
      </c>
      <c r="G13034">
        <v>154.31972499999901</v>
      </c>
    </row>
    <row r="13035" spans="1:7" x14ac:dyDescent="0.25">
      <c r="A13035">
        <v>130.42999999999901</v>
      </c>
      <c r="B13035">
        <v>4.3293113708495996</v>
      </c>
      <c r="C13035">
        <v>11.559905052185</v>
      </c>
      <c r="D13035">
        <v>4.3293113708495996</v>
      </c>
      <c r="E13035">
        <v>32.4273261886296</v>
      </c>
      <c r="F13035">
        <v>245.71826759862901</v>
      </c>
      <c r="G13035">
        <v>154.329725</v>
      </c>
    </row>
    <row r="13036" spans="1:7" x14ac:dyDescent="0.25">
      <c r="A13036">
        <v>130.439999999999</v>
      </c>
      <c r="B13036">
        <v>4.3296723365783603</v>
      </c>
      <c r="C13036">
        <v>11.560472488403301</v>
      </c>
      <c r="D13036">
        <v>4.3296723365783603</v>
      </c>
      <c r="E13036">
        <v>32.427687154358402</v>
      </c>
      <c r="F13036">
        <v>245.718628564358</v>
      </c>
      <c r="G13036">
        <v>154.33972499999899</v>
      </c>
    </row>
    <row r="13037" spans="1:7" x14ac:dyDescent="0.25">
      <c r="A13037">
        <v>130.44999999999899</v>
      </c>
      <c r="B13037">
        <v>4.3300271034240696</v>
      </c>
      <c r="C13037">
        <v>11.5613288879394</v>
      </c>
      <c r="D13037">
        <v>4.3300271034240696</v>
      </c>
      <c r="E13037">
        <v>32.428041921204098</v>
      </c>
      <c r="F13037">
        <v>245.71898333120399</v>
      </c>
      <c r="G13037">
        <v>154.34972500000001</v>
      </c>
    </row>
    <row r="13038" spans="1:7" x14ac:dyDescent="0.25">
      <c r="A13038">
        <v>130.45999999999901</v>
      </c>
      <c r="B13038">
        <v>4.3303914070129297</v>
      </c>
      <c r="C13038">
        <v>11.562700271606399</v>
      </c>
      <c r="D13038">
        <v>4.3303914070129297</v>
      </c>
      <c r="E13038">
        <v>32.428406224793001</v>
      </c>
      <c r="F13038">
        <v>245.719347634792</v>
      </c>
      <c r="G13038">
        <v>154.359724999999</v>
      </c>
    </row>
    <row r="13039" spans="1:7" x14ac:dyDescent="0.25">
      <c r="A13039">
        <v>130.469999999999</v>
      </c>
      <c r="B13039">
        <v>4.3307480812072701</v>
      </c>
      <c r="C13039">
        <v>11.5639390945434</v>
      </c>
      <c r="D13039">
        <v>4.3307480812072701</v>
      </c>
      <c r="E13039">
        <v>32.428762898987301</v>
      </c>
      <c r="F13039">
        <v>245.71970430898699</v>
      </c>
      <c r="G13039">
        <v>154.36972499999999</v>
      </c>
    </row>
    <row r="13040" spans="1:7" x14ac:dyDescent="0.25">
      <c r="A13040">
        <v>130.47999999999999</v>
      </c>
      <c r="B13040">
        <v>4.3311195373535103</v>
      </c>
      <c r="C13040">
        <v>11.5649318695068</v>
      </c>
      <c r="D13040">
        <v>4.3311195373535103</v>
      </c>
      <c r="E13040">
        <v>32.429134355133499</v>
      </c>
      <c r="F13040">
        <v>245.720075765133</v>
      </c>
      <c r="G13040">
        <v>154.37972500000001</v>
      </c>
    </row>
    <row r="13041" spans="1:7" x14ac:dyDescent="0.25">
      <c r="A13041">
        <v>130.48999999999899</v>
      </c>
      <c r="B13041">
        <v>4.3314938545226997</v>
      </c>
      <c r="C13041">
        <v>11.5669145584106</v>
      </c>
      <c r="D13041">
        <v>4.3314938545226997</v>
      </c>
      <c r="E13041">
        <v>32.429508672302703</v>
      </c>
      <c r="F13041">
        <v>245.72045008230199</v>
      </c>
      <c r="G13041">
        <v>154.389724999999</v>
      </c>
    </row>
    <row r="13042" spans="1:7" x14ac:dyDescent="0.25">
      <c r="A13042">
        <v>130.5</v>
      </c>
      <c r="B13042">
        <v>4.3318529129028303</v>
      </c>
      <c r="C13042">
        <v>11.569727897644</v>
      </c>
      <c r="D13042">
        <v>4.3318529129028303</v>
      </c>
      <c r="E13042">
        <v>32.429867730682901</v>
      </c>
      <c r="F13042">
        <v>245.72080914068201</v>
      </c>
      <c r="G13042">
        <v>154.39972499999999</v>
      </c>
    </row>
    <row r="13043" spans="1:7" x14ac:dyDescent="0.25">
      <c r="A13043">
        <v>130.509999999999</v>
      </c>
      <c r="B13043">
        <v>4.3321971893310502</v>
      </c>
      <c r="C13043">
        <v>11.5698471069335</v>
      </c>
      <c r="D13043">
        <v>4.3321971893310502</v>
      </c>
      <c r="E13043">
        <v>32.430212007111102</v>
      </c>
      <c r="F13043">
        <v>245.721153417111</v>
      </c>
      <c r="G13043">
        <v>154.40972499999901</v>
      </c>
    </row>
    <row r="13044" spans="1:7" x14ac:dyDescent="0.25">
      <c r="A13044">
        <v>130.51999999999899</v>
      </c>
      <c r="B13044">
        <v>4.3325490951537997</v>
      </c>
      <c r="C13044">
        <v>11.5717372894287</v>
      </c>
      <c r="D13044">
        <v>4.3325490951537997</v>
      </c>
      <c r="E13044">
        <v>32.430563912933799</v>
      </c>
      <c r="F13044">
        <v>245.72150532293301</v>
      </c>
      <c r="G13044">
        <v>154.419725</v>
      </c>
    </row>
    <row r="13045" spans="1:7" x14ac:dyDescent="0.25">
      <c r="A13045">
        <v>130.52999999999901</v>
      </c>
      <c r="B13045">
        <v>4.3328986167907697</v>
      </c>
      <c r="C13045">
        <v>11.572541236877401</v>
      </c>
      <c r="D13045">
        <v>4.3328986167907697</v>
      </c>
      <c r="E13045">
        <v>32.430913434570797</v>
      </c>
      <c r="F13045">
        <v>245.72185484457</v>
      </c>
      <c r="G13045">
        <v>154.429724999999</v>
      </c>
    </row>
    <row r="13046" spans="1:7" x14ac:dyDescent="0.25">
      <c r="A13046">
        <v>130.539999999999</v>
      </c>
      <c r="B13046">
        <v>4.3332819938659597</v>
      </c>
      <c r="C13046">
        <v>11.574455261230399</v>
      </c>
      <c r="D13046">
        <v>4.3332819938659597</v>
      </c>
      <c r="E13046">
        <v>32.431296811646</v>
      </c>
      <c r="F13046">
        <v>245.72223822164599</v>
      </c>
      <c r="G13046">
        <v>154.43972500000001</v>
      </c>
    </row>
    <row r="13047" spans="1:7" x14ac:dyDescent="0.25">
      <c r="A13047">
        <v>130.54999999999899</v>
      </c>
      <c r="B13047">
        <v>4.3337063789367596</v>
      </c>
      <c r="C13047">
        <v>11.5764570236206</v>
      </c>
      <c r="D13047">
        <v>4.3337063789367596</v>
      </c>
      <c r="E13047">
        <v>32.431721196716801</v>
      </c>
      <c r="F13047">
        <v>245.722662606716</v>
      </c>
      <c r="G13047">
        <v>154.44972499999901</v>
      </c>
    </row>
    <row r="13048" spans="1:7" x14ac:dyDescent="0.25">
      <c r="A13048">
        <v>130.55999999999901</v>
      </c>
      <c r="B13048">
        <v>4.3340878486633301</v>
      </c>
      <c r="C13048">
        <v>11.578950881958001</v>
      </c>
      <c r="D13048">
        <v>4.3340878486633301</v>
      </c>
      <c r="E13048">
        <v>32.432102666443299</v>
      </c>
      <c r="F13048">
        <v>245.72304407644299</v>
      </c>
      <c r="G13048">
        <v>154.45972499999999</v>
      </c>
    </row>
    <row r="13049" spans="1:7" x14ac:dyDescent="0.25">
      <c r="A13049">
        <v>130.569999999999</v>
      </c>
      <c r="B13049">
        <v>4.3344526290893501</v>
      </c>
      <c r="C13049">
        <v>11.5807800292968</v>
      </c>
      <c r="D13049">
        <v>4.3344526290893501</v>
      </c>
      <c r="E13049">
        <v>32.432467446869403</v>
      </c>
      <c r="F13049">
        <v>245.72340885686901</v>
      </c>
      <c r="G13049">
        <v>154.46972499999899</v>
      </c>
    </row>
    <row r="13050" spans="1:7" x14ac:dyDescent="0.25">
      <c r="A13050">
        <v>130.57999999999899</v>
      </c>
      <c r="B13050">
        <v>4.3348393440246502</v>
      </c>
      <c r="C13050">
        <v>11.582093238830501</v>
      </c>
      <c r="D13050">
        <v>4.3348393440246502</v>
      </c>
      <c r="E13050">
        <v>32.432854161804698</v>
      </c>
      <c r="F13050">
        <v>245.723795571804</v>
      </c>
      <c r="G13050">
        <v>154.479725</v>
      </c>
    </row>
    <row r="13051" spans="1:7" x14ac:dyDescent="0.25">
      <c r="A13051">
        <v>130.58999999999901</v>
      </c>
      <c r="B13051">
        <v>4.3352055549621502</v>
      </c>
      <c r="C13051">
        <v>11.584184646606399</v>
      </c>
      <c r="D13051">
        <v>4.3352055549621502</v>
      </c>
      <c r="E13051">
        <v>32.433220372742198</v>
      </c>
      <c r="F13051">
        <v>245.72416178274199</v>
      </c>
      <c r="G13051">
        <v>154.489724999999</v>
      </c>
    </row>
    <row r="13052" spans="1:7" x14ac:dyDescent="0.25">
      <c r="A13052">
        <v>130.599999999999</v>
      </c>
      <c r="B13052">
        <v>4.3355674743652299</v>
      </c>
      <c r="C13052">
        <v>11.5850372314453</v>
      </c>
      <c r="D13052">
        <v>4.3355674743652299</v>
      </c>
      <c r="E13052">
        <v>32.433582292145303</v>
      </c>
      <c r="F13052">
        <v>245.72452370214501</v>
      </c>
      <c r="G13052">
        <v>154.49972500000001</v>
      </c>
    </row>
    <row r="13053" spans="1:7" x14ac:dyDescent="0.25">
      <c r="A13053">
        <v>130.60999999999899</v>
      </c>
      <c r="B13053">
        <v>4.3359346389770499</v>
      </c>
      <c r="C13053">
        <v>11.5870265960693</v>
      </c>
      <c r="D13053">
        <v>4.3359346389770499</v>
      </c>
      <c r="E13053">
        <v>32.433949456757098</v>
      </c>
      <c r="F13053">
        <v>245.72489086675699</v>
      </c>
      <c r="G13053">
        <v>154.50972499999901</v>
      </c>
    </row>
    <row r="13054" spans="1:7" x14ac:dyDescent="0.25">
      <c r="A13054">
        <v>130.61999999999901</v>
      </c>
      <c r="B13054">
        <v>4.3362884521484304</v>
      </c>
      <c r="C13054">
        <v>11.5872535705566</v>
      </c>
      <c r="D13054">
        <v>4.3362884521484304</v>
      </c>
      <c r="E13054">
        <v>32.434303269928499</v>
      </c>
      <c r="F13054">
        <v>245.72524467992801</v>
      </c>
      <c r="G13054">
        <v>154.51972499999999</v>
      </c>
    </row>
    <row r="13055" spans="1:7" x14ac:dyDescent="0.25">
      <c r="A13055">
        <v>130.629999999999</v>
      </c>
      <c r="B13055">
        <v>4.33666515350341</v>
      </c>
      <c r="C13055">
        <v>11.587048530578601</v>
      </c>
      <c r="D13055">
        <v>4.33666515350341</v>
      </c>
      <c r="E13055">
        <v>32.434679971283401</v>
      </c>
      <c r="F13055">
        <v>245.72562138128299</v>
      </c>
      <c r="G13055">
        <v>154.52972499999899</v>
      </c>
    </row>
    <row r="13056" spans="1:7" x14ac:dyDescent="0.25">
      <c r="A13056">
        <v>130.63999999999899</v>
      </c>
      <c r="B13056">
        <v>4.3370189666748002</v>
      </c>
      <c r="C13056">
        <v>11.587261199951101</v>
      </c>
      <c r="D13056">
        <v>4.3370189666748002</v>
      </c>
      <c r="E13056">
        <v>32.435033784454802</v>
      </c>
      <c r="F13056">
        <v>245.72597519445401</v>
      </c>
      <c r="G13056">
        <v>154.539725</v>
      </c>
    </row>
    <row r="13057" spans="1:7" x14ac:dyDescent="0.25">
      <c r="A13057">
        <v>130.64999999999901</v>
      </c>
      <c r="B13057">
        <v>4.3373880386352504</v>
      </c>
      <c r="C13057">
        <v>11.588568687438899</v>
      </c>
      <c r="D13057">
        <v>4.3373880386352504</v>
      </c>
      <c r="E13057">
        <v>32.435402856415301</v>
      </c>
      <c r="F13057">
        <v>245.726344266415</v>
      </c>
      <c r="G13057">
        <v>154.549724999999</v>
      </c>
    </row>
    <row r="13058" spans="1:7" x14ac:dyDescent="0.25">
      <c r="A13058">
        <v>130.659999999999</v>
      </c>
      <c r="B13058">
        <v>4.3377280235290501</v>
      </c>
      <c r="C13058">
        <v>11.5895881652832</v>
      </c>
      <c r="D13058">
        <v>4.3377280235290501</v>
      </c>
      <c r="E13058">
        <v>32.4357428413091</v>
      </c>
      <c r="F13058">
        <v>245.726684251309</v>
      </c>
      <c r="G13058">
        <v>154.55972499999999</v>
      </c>
    </row>
    <row r="13059" spans="1:7" x14ac:dyDescent="0.25">
      <c r="A13059">
        <v>130.66999999999899</v>
      </c>
      <c r="B13059">
        <v>4.3380246162414497</v>
      </c>
      <c r="C13059">
        <v>11.589083671569799</v>
      </c>
      <c r="D13059">
        <v>4.3380246162414497</v>
      </c>
      <c r="E13059">
        <v>32.436039434021502</v>
      </c>
      <c r="F13059">
        <v>245.726980844021</v>
      </c>
      <c r="G13059">
        <v>154.56972499999901</v>
      </c>
    </row>
    <row r="13060" spans="1:7" x14ac:dyDescent="0.25">
      <c r="A13060">
        <v>130.67999999999901</v>
      </c>
      <c r="B13060">
        <v>4.3383445739745996</v>
      </c>
      <c r="C13060">
        <v>11.589148521423301</v>
      </c>
      <c r="D13060">
        <v>4.3383445739745996</v>
      </c>
      <c r="E13060">
        <v>32.4363593917546</v>
      </c>
      <c r="F13060">
        <v>245.72730080175401</v>
      </c>
      <c r="G13060">
        <v>154.579725</v>
      </c>
    </row>
    <row r="13061" spans="1:7" x14ac:dyDescent="0.25">
      <c r="A13061">
        <v>130.689999999999</v>
      </c>
      <c r="B13061">
        <v>4.3387284278869602</v>
      </c>
      <c r="C13061">
        <v>11.5885343551635</v>
      </c>
      <c r="D13061">
        <v>4.3387284278869602</v>
      </c>
      <c r="E13061">
        <v>32.436743245667003</v>
      </c>
      <c r="F13061">
        <v>245.72768465566699</v>
      </c>
      <c r="G13061">
        <v>154.58972499999899</v>
      </c>
    </row>
    <row r="13062" spans="1:7" x14ac:dyDescent="0.25">
      <c r="A13062">
        <v>130.69999999999899</v>
      </c>
      <c r="B13062">
        <v>4.3390684127807599</v>
      </c>
      <c r="C13062">
        <v>11.588554382324199</v>
      </c>
      <c r="D13062">
        <v>4.3390684127807599</v>
      </c>
      <c r="E13062">
        <v>32.437083230560802</v>
      </c>
      <c r="F13062">
        <v>245.72802464055999</v>
      </c>
      <c r="G13062">
        <v>154.59972500000001</v>
      </c>
    </row>
    <row r="13063" spans="1:7" x14ac:dyDescent="0.25">
      <c r="A13063">
        <v>130.70999999999901</v>
      </c>
      <c r="B13063">
        <v>4.3394069671630797</v>
      </c>
      <c r="C13063">
        <v>11.588249206542899</v>
      </c>
      <c r="D13063">
        <v>4.3394069671630797</v>
      </c>
      <c r="E13063">
        <v>32.437421784943098</v>
      </c>
      <c r="F13063">
        <v>245.728363194943</v>
      </c>
      <c r="G13063">
        <v>154.609724999999</v>
      </c>
    </row>
    <row r="13064" spans="1:7" x14ac:dyDescent="0.25">
      <c r="A13064">
        <v>130.719999999999</v>
      </c>
      <c r="B13064">
        <v>4.3397355079650799</v>
      </c>
      <c r="C13064">
        <v>11.5888509750366</v>
      </c>
      <c r="D13064">
        <v>4.3397355079650799</v>
      </c>
      <c r="E13064">
        <v>32.4377503257451</v>
      </c>
      <c r="F13064">
        <v>245.728691735745</v>
      </c>
      <c r="G13064">
        <v>154.61972499999999</v>
      </c>
    </row>
    <row r="13065" spans="1:7" x14ac:dyDescent="0.25">
      <c r="A13065">
        <v>130.72999999999999</v>
      </c>
      <c r="B13065">
        <v>4.3400545120239196</v>
      </c>
      <c r="C13065">
        <v>11.5906982421875</v>
      </c>
      <c r="D13065">
        <v>4.3400545120239196</v>
      </c>
      <c r="E13065">
        <v>32.438069329803902</v>
      </c>
      <c r="F13065">
        <v>245.72901073980299</v>
      </c>
      <c r="G13065">
        <v>154.62972500000001</v>
      </c>
    </row>
    <row r="13066" spans="1:7" x14ac:dyDescent="0.25">
      <c r="A13066">
        <v>130.73999999999899</v>
      </c>
      <c r="B13066">
        <v>4.3404173851013104</v>
      </c>
      <c r="C13066">
        <v>11.589948654174799</v>
      </c>
      <c r="D13066">
        <v>4.3404173851013104</v>
      </c>
      <c r="E13066">
        <v>32.438432202881302</v>
      </c>
      <c r="F13066">
        <v>245.72937361288101</v>
      </c>
      <c r="G13066">
        <v>154.639724999999</v>
      </c>
    </row>
    <row r="13067" spans="1:7" x14ac:dyDescent="0.25">
      <c r="A13067">
        <v>130.75</v>
      </c>
      <c r="B13067">
        <v>4.3407573699951101</v>
      </c>
      <c r="C13067">
        <v>11.5891990661621</v>
      </c>
      <c r="D13067">
        <v>4.3407573699951101</v>
      </c>
      <c r="E13067">
        <v>32.438772187775101</v>
      </c>
      <c r="F13067">
        <v>245.729713597775</v>
      </c>
      <c r="G13067">
        <v>154.64972499999999</v>
      </c>
    </row>
    <row r="13068" spans="1:7" x14ac:dyDescent="0.25">
      <c r="A13068">
        <v>130.759999999999</v>
      </c>
      <c r="B13068">
        <v>4.3410654067993102</v>
      </c>
      <c r="C13068">
        <v>11.589026451110801</v>
      </c>
      <c r="D13068">
        <v>4.3410654067993102</v>
      </c>
      <c r="E13068">
        <v>32.4390802245793</v>
      </c>
      <c r="F13068">
        <v>245.730021634579</v>
      </c>
      <c r="G13068">
        <v>154.65972499999901</v>
      </c>
    </row>
    <row r="13069" spans="1:7" x14ac:dyDescent="0.25">
      <c r="A13069">
        <v>130.76999999999899</v>
      </c>
      <c r="B13069">
        <v>4.3414049148559499</v>
      </c>
      <c r="C13069">
        <v>11.5905332565307</v>
      </c>
      <c r="D13069">
        <v>4.3414049148559499</v>
      </c>
      <c r="E13069">
        <v>32.439419732635997</v>
      </c>
      <c r="F13069">
        <v>245.73036114263601</v>
      </c>
      <c r="G13069">
        <v>154.669725</v>
      </c>
    </row>
    <row r="13070" spans="1:7" x14ac:dyDescent="0.25">
      <c r="A13070">
        <v>130.77999999999901</v>
      </c>
      <c r="B13070">
        <v>4.3417487144470197</v>
      </c>
      <c r="C13070">
        <v>11.5912771224975</v>
      </c>
      <c r="D13070">
        <v>4.3417487144470197</v>
      </c>
      <c r="E13070">
        <v>32.439763532226998</v>
      </c>
      <c r="F13070">
        <v>245.73070494222699</v>
      </c>
      <c r="G13070">
        <v>154.679724999999</v>
      </c>
    </row>
    <row r="13071" spans="1:7" x14ac:dyDescent="0.25">
      <c r="A13071">
        <v>130.789999999999</v>
      </c>
      <c r="B13071">
        <v>4.3420429229736301</v>
      </c>
      <c r="C13071">
        <v>11.593003273010201</v>
      </c>
      <c r="D13071">
        <v>4.3420429229736301</v>
      </c>
      <c r="E13071">
        <v>32.440057740753701</v>
      </c>
      <c r="F13071">
        <v>245.73099915075301</v>
      </c>
      <c r="G13071">
        <v>154.68972500000001</v>
      </c>
    </row>
    <row r="13072" spans="1:7" x14ac:dyDescent="0.25">
      <c r="A13072">
        <v>130.79999999999899</v>
      </c>
      <c r="B13072">
        <v>4.3423299789428702</v>
      </c>
      <c r="C13072">
        <v>11.592870712280201</v>
      </c>
      <c r="D13072">
        <v>4.3423299789428702</v>
      </c>
      <c r="E13072">
        <v>32.440344796722897</v>
      </c>
      <c r="F13072">
        <v>245.73128620672199</v>
      </c>
      <c r="G13072">
        <v>154.69972499999901</v>
      </c>
    </row>
    <row r="13073" spans="1:7" x14ac:dyDescent="0.25">
      <c r="A13073">
        <v>130.80999999999901</v>
      </c>
      <c r="B13073">
        <v>4.3426485061645499</v>
      </c>
      <c r="C13073">
        <v>11.592016220092701</v>
      </c>
      <c r="D13073">
        <v>4.3426485061645499</v>
      </c>
      <c r="E13073">
        <v>32.440663323944598</v>
      </c>
      <c r="F13073">
        <v>245.73160473394401</v>
      </c>
      <c r="G13073">
        <v>154.70972499999999</v>
      </c>
    </row>
    <row r="13074" spans="1:7" x14ac:dyDescent="0.25">
      <c r="A13074">
        <v>130.819999999999</v>
      </c>
      <c r="B13074">
        <v>4.3429770469665501</v>
      </c>
      <c r="C13074">
        <v>11.5914640426635</v>
      </c>
      <c r="D13074">
        <v>4.3429770469665501</v>
      </c>
      <c r="E13074">
        <v>32.4409918647466</v>
      </c>
      <c r="F13074">
        <v>245.73193327474601</v>
      </c>
      <c r="G13074">
        <v>154.71972499999899</v>
      </c>
    </row>
    <row r="13075" spans="1:7" x14ac:dyDescent="0.25">
      <c r="A13075">
        <v>130.82999999999899</v>
      </c>
      <c r="B13075">
        <v>4.3433084487915004</v>
      </c>
      <c r="C13075">
        <v>11.590909004211399</v>
      </c>
      <c r="D13075">
        <v>4.3433084487915004</v>
      </c>
      <c r="E13075">
        <v>32.441323266571501</v>
      </c>
      <c r="F13075">
        <v>245.73226467657099</v>
      </c>
      <c r="G13075">
        <v>154.729725</v>
      </c>
    </row>
    <row r="13076" spans="1:7" x14ac:dyDescent="0.25">
      <c r="A13076">
        <v>130.83999999999901</v>
      </c>
      <c r="B13076">
        <v>4.3436303138732901</v>
      </c>
      <c r="C13076">
        <v>11.5915307998657</v>
      </c>
      <c r="D13076">
        <v>4.3436303138732901</v>
      </c>
      <c r="E13076">
        <v>32.441645131653303</v>
      </c>
      <c r="F13076">
        <v>245.73258654165301</v>
      </c>
      <c r="G13076">
        <v>154.739724999999</v>
      </c>
    </row>
    <row r="13077" spans="1:7" x14ac:dyDescent="0.25">
      <c r="A13077">
        <v>130.849999999999</v>
      </c>
      <c r="B13077">
        <v>4.3439369201660103</v>
      </c>
      <c r="C13077">
        <v>11.5918817520141</v>
      </c>
      <c r="D13077">
        <v>4.3439369201660103</v>
      </c>
      <c r="E13077">
        <v>32.441951737945999</v>
      </c>
      <c r="F13077">
        <v>245.73289314794599</v>
      </c>
      <c r="G13077">
        <v>154.74972500000001</v>
      </c>
    </row>
    <row r="13078" spans="1:7" x14ac:dyDescent="0.25">
      <c r="A13078">
        <v>130.85999999999899</v>
      </c>
      <c r="B13078">
        <v>4.3442234992980904</v>
      </c>
      <c r="C13078">
        <v>11.590594291686999</v>
      </c>
      <c r="D13078">
        <v>4.3442234992980904</v>
      </c>
      <c r="E13078">
        <v>32.4422383170781</v>
      </c>
      <c r="F13078">
        <v>245.73317972707801</v>
      </c>
      <c r="G13078">
        <v>154.75972499999901</v>
      </c>
    </row>
    <row r="13079" spans="1:7" x14ac:dyDescent="0.25">
      <c r="A13079">
        <v>130.86999999999901</v>
      </c>
      <c r="B13079">
        <v>4.3445262908935502</v>
      </c>
      <c r="C13079">
        <v>11.588921546936</v>
      </c>
      <c r="D13079">
        <v>4.3445262908935502</v>
      </c>
      <c r="E13079">
        <v>32.442541108673602</v>
      </c>
      <c r="F13079">
        <v>245.73348251867299</v>
      </c>
      <c r="G13079">
        <v>154.76972499999999</v>
      </c>
    </row>
    <row r="13080" spans="1:7" x14ac:dyDescent="0.25">
      <c r="A13080">
        <v>130.879999999999</v>
      </c>
      <c r="B13080">
        <v>4.3448076248168901</v>
      </c>
      <c r="C13080">
        <v>11.588264465331999</v>
      </c>
      <c r="D13080">
        <v>4.3448076248168901</v>
      </c>
      <c r="E13080">
        <v>32.442822442596899</v>
      </c>
      <c r="F13080">
        <v>245.73376385259601</v>
      </c>
      <c r="G13080">
        <v>154.77972499999899</v>
      </c>
    </row>
    <row r="13081" spans="1:7" x14ac:dyDescent="0.25">
      <c r="A13081">
        <v>130.88999999999899</v>
      </c>
      <c r="B13081">
        <v>4.3451299667358301</v>
      </c>
      <c r="C13081">
        <v>11.5869398117065</v>
      </c>
      <c r="D13081">
        <v>4.3451299667358301</v>
      </c>
      <c r="E13081">
        <v>32.443144784515901</v>
      </c>
      <c r="F13081">
        <v>245.73408619451499</v>
      </c>
      <c r="G13081">
        <v>154.789725</v>
      </c>
    </row>
    <row r="13082" spans="1:7" x14ac:dyDescent="0.25">
      <c r="A13082">
        <v>130.89999999999901</v>
      </c>
      <c r="B13082">
        <v>4.3454422950744602</v>
      </c>
      <c r="C13082">
        <v>11.587205886840801</v>
      </c>
      <c r="D13082">
        <v>4.3454422950744602</v>
      </c>
      <c r="E13082">
        <v>32.443457112854503</v>
      </c>
      <c r="F13082">
        <v>245.73439852285401</v>
      </c>
      <c r="G13082">
        <v>154.799724999999</v>
      </c>
    </row>
    <row r="13083" spans="1:7" x14ac:dyDescent="0.25">
      <c r="A13083">
        <v>130.909999999999</v>
      </c>
      <c r="B13083">
        <v>4.3457708358764604</v>
      </c>
      <c r="C13083">
        <v>11.588415145874</v>
      </c>
      <c r="D13083">
        <v>4.3457708358764604</v>
      </c>
      <c r="E13083">
        <v>32.443785653656498</v>
      </c>
      <c r="F13083">
        <v>245.73472706365601</v>
      </c>
      <c r="G13083">
        <v>154.80972499999999</v>
      </c>
    </row>
    <row r="13084" spans="1:7" x14ac:dyDescent="0.25">
      <c r="A13084">
        <v>130.91999999999899</v>
      </c>
      <c r="B13084">
        <v>4.34604740142822</v>
      </c>
      <c r="C13084">
        <v>11.5884590148925</v>
      </c>
      <c r="D13084">
        <v>4.34604740142822</v>
      </c>
      <c r="E13084">
        <v>32.444062219208199</v>
      </c>
      <c r="F13084">
        <v>245.73500362920799</v>
      </c>
      <c r="G13084">
        <v>154.81972499999901</v>
      </c>
    </row>
    <row r="13085" spans="1:7" x14ac:dyDescent="0.25">
      <c r="A13085">
        <v>130.92999999999901</v>
      </c>
      <c r="B13085">
        <v>4.3463602066040004</v>
      </c>
      <c r="C13085">
        <v>11.588549613952599</v>
      </c>
      <c r="D13085">
        <v>4.3463602066040004</v>
      </c>
      <c r="E13085">
        <v>32.444375024384001</v>
      </c>
      <c r="F13085">
        <v>245.735316434384</v>
      </c>
      <c r="G13085">
        <v>154.829725</v>
      </c>
    </row>
    <row r="13086" spans="1:7" x14ac:dyDescent="0.25">
      <c r="A13086">
        <v>130.939999999999</v>
      </c>
      <c r="B13086">
        <v>4.34667491912841</v>
      </c>
      <c r="C13086">
        <v>11.588950157165501</v>
      </c>
      <c r="D13086">
        <v>4.34667491912841</v>
      </c>
      <c r="E13086">
        <v>32.444689736908401</v>
      </c>
      <c r="F13086">
        <v>245.73563114690799</v>
      </c>
      <c r="G13086">
        <v>154.83972499999899</v>
      </c>
    </row>
    <row r="13087" spans="1:7" x14ac:dyDescent="0.25">
      <c r="A13087">
        <v>130.94999999999899</v>
      </c>
      <c r="B13087">
        <v>4.3469872474670401</v>
      </c>
      <c r="C13087">
        <v>11.5888471603393</v>
      </c>
      <c r="D13087">
        <v>4.3469872474670401</v>
      </c>
      <c r="E13087">
        <v>32.445002065247103</v>
      </c>
      <c r="F13087">
        <v>245.73594347524701</v>
      </c>
      <c r="G13087">
        <v>154.84972500000001</v>
      </c>
    </row>
    <row r="13088" spans="1:7" x14ac:dyDescent="0.25">
      <c r="A13088">
        <v>130.95999999999901</v>
      </c>
      <c r="B13088">
        <v>4.3472766876220703</v>
      </c>
      <c r="C13088">
        <v>11.589341163635201</v>
      </c>
      <c r="D13088">
        <v>4.3472766876220703</v>
      </c>
      <c r="E13088">
        <v>32.445291505402103</v>
      </c>
      <c r="F13088">
        <v>245.73623291540201</v>
      </c>
      <c r="G13088">
        <v>154.859724999999</v>
      </c>
    </row>
    <row r="13089" spans="1:7" x14ac:dyDescent="0.25">
      <c r="A13089">
        <v>130.969999999999</v>
      </c>
      <c r="B13089">
        <v>4.3475623130798304</v>
      </c>
      <c r="C13089">
        <v>11.590912818908601</v>
      </c>
      <c r="D13089">
        <v>4.3475623130798304</v>
      </c>
      <c r="E13089">
        <v>32.445577130859903</v>
      </c>
      <c r="F13089">
        <v>245.73651854085901</v>
      </c>
      <c r="G13089">
        <v>154.86972499999999</v>
      </c>
    </row>
    <row r="13090" spans="1:7" x14ac:dyDescent="0.25">
      <c r="A13090">
        <v>130.97999999999999</v>
      </c>
      <c r="B13090">
        <v>4.3478727340698198</v>
      </c>
      <c r="C13090">
        <v>11.592454910278301</v>
      </c>
      <c r="D13090">
        <v>4.3478727340698198</v>
      </c>
      <c r="E13090">
        <v>32.4458875518498</v>
      </c>
      <c r="F13090">
        <v>245.736828961849</v>
      </c>
      <c r="G13090">
        <v>154.87972500000001</v>
      </c>
    </row>
    <row r="13091" spans="1:7" x14ac:dyDescent="0.25">
      <c r="A13091">
        <v>130.98999999999899</v>
      </c>
      <c r="B13091">
        <v>4.3482208251953098</v>
      </c>
      <c r="C13091">
        <v>11.5927429199218</v>
      </c>
      <c r="D13091">
        <v>4.3482208251953098</v>
      </c>
      <c r="E13091">
        <v>32.446235642975303</v>
      </c>
      <c r="F13091">
        <v>245.737177052975</v>
      </c>
      <c r="G13091">
        <v>154.889724999999</v>
      </c>
    </row>
    <row r="13092" spans="1:7" x14ac:dyDescent="0.25">
      <c r="A13092">
        <v>131</v>
      </c>
      <c r="B13092">
        <v>4.3485531806945801</v>
      </c>
      <c r="C13092">
        <v>11.593110084533601</v>
      </c>
      <c r="D13092">
        <v>4.3485531806945801</v>
      </c>
      <c r="E13092">
        <v>32.446567998474599</v>
      </c>
      <c r="F13092">
        <v>245.73750940847401</v>
      </c>
      <c r="G13092">
        <v>154.89972499999999</v>
      </c>
    </row>
    <row r="13093" spans="1:7" x14ac:dyDescent="0.25">
      <c r="A13093">
        <v>131.009999999999</v>
      </c>
      <c r="B13093">
        <v>4.3488793373107901</v>
      </c>
      <c r="C13093">
        <v>11.5926876068115</v>
      </c>
      <c r="D13093">
        <v>4.3488793373107901</v>
      </c>
      <c r="E13093">
        <v>32.446894155090803</v>
      </c>
      <c r="F13093">
        <v>245.73783556508999</v>
      </c>
      <c r="G13093">
        <v>154.90972499999901</v>
      </c>
    </row>
    <row r="13094" spans="1:7" x14ac:dyDescent="0.25">
      <c r="A13094">
        <v>131.01999999999899</v>
      </c>
      <c r="B13094">
        <v>4.3491830825805602</v>
      </c>
      <c r="C13094">
        <v>11.5931282043457</v>
      </c>
      <c r="D13094">
        <v>4.3491830825805602</v>
      </c>
      <c r="E13094">
        <v>32.447197900360599</v>
      </c>
      <c r="F13094">
        <v>245.73813931036</v>
      </c>
      <c r="G13094">
        <v>154.919725</v>
      </c>
    </row>
    <row r="13095" spans="1:7" x14ac:dyDescent="0.25">
      <c r="A13095">
        <v>131.02999999999901</v>
      </c>
      <c r="B13095">
        <v>4.3494720458984304</v>
      </c>
      <c r="C13095">
        <v>11.5936479568481</v>
      </c>
      <c r="D13095">
        <v>4.3494720458984304</v>
      </c>
      <c r="E13095">
        <v>32.447486863678499</v>
      </c>
      <c r="F13095">
        <v>245.73842827367801</v>
      </c>
      <c r="G13095">
        <v>154.929724999999</v>
      </c>
    </row>
    <row r="13096" spans="1:7" x14ac:dyDescent="0.25">
      <c r="A13096">
        <v>131.039999999999</v>
      </c>
      <c r="B13096">
        <v>4.3497447967529199</v>
      </c>
      <c r="C13096">
        <v>11.5950527191162</v>
      </c>
      <c r="D13096">
        <v>4.3497447967529199</v>
      </c>
      <c r="E13096">
        <v>32.447759614532899</v>
      </c>
      <c r="F13096">
        <v>245.73870102453199</v>
      </c>
      <c r="G13096">
        <v>154.93972500000001</v>
      </c>
    </row>
    <row r="13097" spans="1:7" x14ac:dyDescent="0.25">
      <c r="A13097">
        <v>131.04999999999899</v>
      </c>
      <c r="B13097">
        <v>4.3500838279724103</v>
      </c>
      <c r="C13097">
        <v>11.5961294174194</v>
      </c>
      <c r="D13097">
        <v>4.3500838279724103</v>
      </c>
      <c r="E13097">
        <v>32.448098645752403</v>
      </c>
      <c r="F13097">
        <v>245.73904005575201</v>
      </c>
      <c r="G13097">
        <v>154.94972499999901</v>
      </c>
    </row>
    <row r="13098" spans="1:7" x14ac:dyDescent="0.25">
      <c r="A13098">
        <v>131.05999999999901</v>
      </c>
      <c r="B13098">
        <v>4.3504323959350497</v>
      </c>
      <c r="C13098">
        <v>11.5961608886718</v>
      </c>
      <c r="D13098">
        <v>4.3504323959350497</v>
      </c>
      <c r="E13098">
        <v>32.448447213715099</v>
      </c>
      <c r="F13098">
        <v>245.739388623715</v>
      </c>
      <c r="G13098">
        <v>154.95972499999999</v>
      </c>
    </row>
    <row r="13099" spans="1:7" x14ac:dyDescent="0.25">
      <c r="A13099">
        <v>131.069999999999</v>
      </c>
      <c r="B13099">
        <v>4.3507509231567303</v>
      </c>
      <c r="C13099">
        <v>11.596357345581</v>
      </c>
      <c r="D13099">
        <v>4.3507509231567303</v>
      </c>
      <c r="E13099">
        <v>32.4487657409368</v>
      </c>
      <c r="F13099">
        <v>245.739707150936</v>
      </c>
      <c r="G13099">
        <v>154.96972499999899</v>
      </c>
    </row>
    <row r="13100" spans="1:7" x14ac:dyDescent="0.25">
      <c r="A13100">
        <v>131.07999999999899</v>
      </c>
      <c r="B13100">
        <v>4.3510589599609304</v>
      </c>
      <c r="C13100">
        <v>11.5967798233032</v>
      </c>
      <c r="D13100">
        <v>4.3510589599609304</v>
      </c>
      <c r="E13100">
        <v>32.449073777740999</v>
      </c>
      <c r="F13100">
        <v>245.74001518774</v>
      </c>
      <c r="G13100">
        <v>154.979725</v>
      </c>
    </row>
    <row r="13101" spans="1:7" x14ac:dyDescent="0.25">
      <c r="A13101">
        <v>131.08999999999901</v>
      </c>
      <c r="B13101">
        <v>4.3513517379760698</v>
      </c>
      <c r="C13101">
        <v>11.597928047180099</v>
      </c>
      <c r="D13101">
        <v>4.3513517379760698</v>
      </c>
      <c r="E13101">
        <v>32.4493665557561</v>
      </c>
      <c r="F13101">
        <v>245.74030796575599</v>
      </c>
      <c r="G13101">
        <v>154.989724999999</v>
      </c>
    </row>
    <row r="13102" spans="1:7" x14ac:dyDescent="0.25">
      <c r="A13102">
        <v>131.099999999999</v>
      </c>
      <c r="B13102">
        <v>4.35167980194091</v>
      </c>
      <c r="C13102">
        <v>11.5989732742309</v>
      </c>
      <c r="D13102">
        <v>4.35167980194091</v>
      </c>
      <c r="E13102">
        <v>32.449694619720901</v>
      </c>
      <c r="F13102">
        <v>245.74063602972001</v>
      </c>
      <c r="G13102">
        <v>154.99972500000001</v>
      </c>
    </row>
    <row r="13103" spans="1:7" x14ac:dyDescent="0.25">
      <c r="A13103">
        <v>131.10999999999899</v>
      </c>
      <c r="B13103">
        <v>4.3520197868347097</v>
      </c>
      <c r="C13103">
        <v>11.600760459899901</v>
      </c>
      <c r="D13103">
        <v>4.3520197868347097</v>
      </c>
      <c r="E13103">
        <v>32.4500346046147</v>
      </c>
      <c r="F13103">
        <v>245.74097601461401</v>
      </c>
      <c r="G13103">
        <v>155.00972499999901</v>
      </c>
    </row>
    <row r="13104" spans="1:7" x14ac:dyDescent="0.25">
      <c r="A13104">
        <v>131.11999999999901</v>
      </c>
      <c r="B13104">
        <v>4.3523387908935502</v>
      </c>
      <c r="C13104">
        <v>11.602672576904199</v>
      </c>
      <c r="D13104">
        <v>4.3523387908935502</v>
      </c>
      <c r="E13104">
        <v>32.450353608673602</v>
      </c>
      <c r="F13104">
        <v>245.74129501867299</v>
      </c>
      <c r="G13104">
        <v>155.01972499999999</v>
      </c>
    </row>
    <row r="13105" spans="1:7" x14ac:dyDescent="0.25">
      <c r="A13105">
        <v>131.129999999999</v>
      </c>
      <c r="B13105">
        <v>4.3526477813720703</v>
      </c>
      <c r="C13105">
        <v>11.6039314270019</v>
      </c>
      <c r="D13105">
        <v>4.3526477813720703</v>
      </c>
      <c r="E13105">
        <v>32.450662599152103</v>
      </c>
      <c r="F13105">
        <v>245.74160400915201</v>
      </c>
      <c r="G13105">
        <v>155.02972499999899</v>
      </c>
    </row>
    <row r="13106" spans="1:7" x14ac:dyDescent="0.25">
      <c r="A13106">
        <v>131.13999999999899</v>
      </c>
      <c r="B13106">
        <v>4.3530011177062899</v>
      </c>
      <c r="C13106">
        <v>11.603767395019499</v>
      </c>
      <c r="D13106">
        <v>4.3530011177062899</v>
      </c>
      <c r="E13106">
        <v>32.451015935486303</v>
      </c>
      <c r="F13106">
        <v>245.74195734548599</v>
      </c>
      <c r="G13106">
        <v>155.039725</v>
      </c>
    </row>
    <row r="13107" spans="1:7" x14ac:dyDescent="0.25">
      <c r="A13107">
        <v>131.14999999999901</v>
      </c>
      <c r="B13107">
        <v>4.35335350036621</v>
      </c>
      <c r="C13107">
        <v>11.6047048568725</v>
      </c>
      <c r="D13107">
        <v>4.35335350036621</v>
      </c>
      <c r="E13107">
        <v>32.451368318146201</v>
      </c>
      <c r="F13107">
        <v>245.74230972814601</v>
      </c>
      <c r="G13107">
        <v>155.049724999999</v>
      </c>
    </row>
    <row r="13108" spans="1:7" x14ac:dyDescent="0.25">
      <c r="A13108">
        <v>131.159999999999</v>
      </c>
      <c r="B13108">
        <v>4.35367679595947</v>
      </c>
      <c r="C13108">
        <v>11.606680870056101</v>
      </c>
      <c r="D13108">
        <v>4.35367679595947</v>
      </c>
      <c r="E13108">
        <v>32.451691613739499</v>
      </c>
      <c r="F13108">
        <v>245.74263302373899</v>
      </c>
      <c r="G13108">
        <v>155.05972499999999</v>
      </c>
    </row>
    <row r="13109" spans="1:7" x14ac:dyDescent="0.25">
      <c r="A13109">
        <v>131.16999999999899</v>
      </c>
      <c r="B13109">
        <v>4.3539843559265101</v>
      </c>
      <c r="C13109">
        <v>11.608394622802701</v>
      </c>
      <c r="D13109">
        <v>4.3539843559265101</v>
      </c>
      <c r="E13109">
        <v>32.451999173706497</v>
      </c>
      <c r="F13109">
        <v>245.742940583706</v>
      </c>
      <c r="G13109">
        <v>155.06972499999901</v>
      </c>
    </row>
    <row r="13110" spans="1:7" x14ac:dyDescent="0.25">
      <c r="A13110">
        <v>131.17999999999901</v>
      </c>
      <c r="B13110">
        <v>4.3542919158935502</v>
      </c>
      <c r="C13110">
        <v>11.609738349914499</v>
      </c>
      <c r="D13110">
        <v>4.3542919158935502</v>
      </c>
      <c r="E13110">
        <v>32.452306733673602</v>
      </c>
      <c r="F13110">
        <v>245.74324814367299</v>
      </c>
      <c r="G13110">
        <v>155.079725</v>
      </c>
    </row>
    <row r="13111" spans="1:7" x14ac:dyDescent="0.25">
      <c r="A13111">
        <v>131.189999999999</v>
      </c>
      <c r="B13111">
        <v>4.3546466827392498</v>
      </c>
      <c r="C13111">
        <v>11.61141872406</v>
      </c>
      <c r="D13111">
        <v>4.3546466827392498</v>
      </c>
      <c r="E13111">
        <v>32.452661500519298</v>
      </c>
      <c r="F13111">
        <v>245.743602910519</v>
      </c>
      <c r="G13111">
        <v>155.08972499999899</v>
      </c>
    </row>
    <row r="13112" spans="1:7" x14ac:dyDescent="0.25">
      <c r="A13112">
        <v>131.19999999999899</v>
      </c>
      <c r="B13112">
        <v>4.35499763488769</v>
      </c>
      <c r="C13112">
        <v>11.611097335815399</v>
      </c>
      <c r="D13112">
        <v>4.35499763488769</v>
      </c>
      <c r="E13112">
        <v>32.4530124526677</v>
      </c>
      <c r="F13112">
        <v>245.74395386266701</v>
      </c>
      <c r="G13112">
        <v>155.09972500000001</v>
      </c>
    </row>
    <row r="13113" spans="1:7" x14ac:dyDescent="0.25">
      <c r="A13113">
        <v>131.20999999999901</v>
      </c>
      <c r="B13113">
        <v>4.3553318977355904</v>
      </c>
      <c r="C13113">
        <v>11.6108198165893</v>
      </c>
      <c r="D13113">
        <v>4.3553318977355904</v>
      </c>
      <c r="E13113">
        <v>32.4533467155156</v>
      </c>
      <c r="F13113">
        <v>245.744288125515</v>
      </c>
      <c r="G13113">
        <v>155.109724999999</v>
      </c>
    </row>
    <row r="13114" spans="1:7" x14ac:dyDescent="0.25">
      <c r="A13114">
        <v>131.219999999999</v>
      </c>
      <c r="B13114">
        <v>4.3556427955627397</v>
      </c>
      <c r="C13114">
        <v>11.6108646392822</v>
      </c>
      <c r="D13114">
        <v>4.3556427955627397</v>
      </c>
      <c r="E13114">
        <v>32.453657613342799</v>
      </c>
      <c r="F13114">
        <v>245.744599023342</v>
      </c>
      <c r="G13114">
        <v>155.11972499999999</v>
      </c>
    </row>
    <row r="13115" spans="1:7" x14ac:dyDescent="0.25">
      <c r="A13115">
        <v>131.22999999999999</v>
      </c>
      <c r="B13115">
        <v>4.3559474945068297</v>
      </c>
      <c r="C13115">
        <v>11.6123294830322</v>
      </c>
      <c r="D13115">
        <v>4.3559474945068297</v>
      </c>
      <c r="E13115">
        <v>32.453962312286897</v>
      </c>
      <c r="F13115">
        <v>245.74490372228601</v>
      </c>
      <c r="G13115">
        <v>155.12972500000001</v>
      </c>
    </row>
    <row r="13116" spans="1:7" x14ac:dyDescent="0.25">
      <c r="A13116">
        <v>131.23999999999899</v>
      </c>
      <c r="B13116">
        <v>4.3562903404235804</v>
      </c>
      <c r="C13116">
        <v>11.613034248351999</v>
      </c>
      <c r="D13116">
        <v>4.3562903404235804</v>
      </c>
      <c r="E13116">
        <v>32.454305158203603</v>
      </c>
      <c r="F13116">
        <v>245.74524656820299</v>
      </c>
      <c r="G13116">
        <v>155.139724999999</v>
      </c>
    </row>
    <row r="13117" spans="1:7" x14ac:dyDescent="0.25">
      <c r="A13117">
        <v>131.25</v>
      </c>
      <c r="B13117">
        <v>4.3566031455993599</v>
      </c>
      <c r="C13117">
        <v>11.6131019592285</v>
      </c>
      <c r="D13117">
        <v>4.3566031455993599</v>
      </c>
      <c r="E13117">
        <v>32.454617963379398</v>
      </c>
      <c r="F13117">
        <v>245.745559373379</v>
      </c>
      <c r="G13117">
        <v>155.14972499999999</v>
      </c>
    </row>
    <row r="13118" spans="1:7" x14ac:dyDescent="0.25">
      <c r="A13118">
        <v>131.259999999999</v>
      </c>
      <c r="B13118">
        <v>4.3569073677062899</v>
      </c>
      <c r="C13118">
        <v>11.6125164031982</v>
      </c>
      <c r="D13118">
        <v>4.3569073677062899</v>
      </c>
      <c r="E13118">
        <v>32.454922185486303</v>
      </c>
      <c r="F13118">
        <v>245.74586359548599</v>
      </c>
      <c r="G13118">
        <v>155.15972499999901</v>
      </c>
    </row>
    <row r="13119" spans="1:7" x14ac:dyDescent="0.25">
      <c r="A13119">
        <v>131.26999999999899</v>
      </c>
      <c r="B13119">
        <v>4.3572521209716699</v>
      </c>
      <c r="C13119">
        <v>11.6135969161987</v>
      </c>
      <c r="D13119">
        <v>4.3572521209716699</v>
      </c>
      <c r="E13119">
        <v>32.455266938751699</v>
      </c>
      <c r="F13119">
        <v>245.746208348751</v>
      </c>
      <c r="G13119">
        <v>155.169725</v>
      </c>
    </row>
    <row r="13120" spans="1:7" x14ac:dyDescent="0.25">
      <c r="A13120">
        <v>131.27999999999901</v>
      </c>
      <c r="B13120">
        <v>4.3576083183288503</v>
      </c>
      <c r="C13120">
        <v>11.614179611206</v>
      </c>
      <c r="D13120">
        <v>4.3576083183288503</v>
      </c>
      <c r="E13120">
        <v>32.455623136108898</v>
      </c>
      <c r="F13120">
        <v>245.746564546108</v>
      </c>
      <c r="G13120">
        <v>155.179724999999</v>
      </c>
    </row>
    <row r="13121" spans="1:7" x14ac:dyDescent="0.25">
      <c r="A13121">
        <v>131.289999999999</v>
      </c>
      <c r="B13121">
        <v>4.3579454421996999</v>
      </c>
      <c r="C13121">
        <v>11.614592552185</v>
      </c>
      <c r="D13121">
        <v>4.3579454421996999</v>
      </c>
      <c r="E13121">
        <v>32.455960259979697</v>
      </c>
      <c r="F13121">
        <v>245.746901669979</v>
      </c>
      <c r="G13121">
        <v>155.18972500000001</v>
      </c>
    </row>
    <row r="13122" spans="1:7" x14ac:dyDescent="0.25">
      <c r="A13122">
        <v>131.29999999999899</v>
      </c>
      <c r="B13122">
        <v>4.3582577705383301</v>
      </c>
      <c r="C13122">
        <v>11.615687370300201</v>
      </c>
      <c r="D13122">
        <v>4.3582577705383301</v>
      </c>
      <c r="E13122">
        <v>32.456272588318299</v>
      </c>
      <c r="F13122">
        <v>245.74721399831799</v>
      </c>
      <c r="G13122">
        <v>155.19972499999901</v>
      </c>
    </row>
    <row r="13123" spans="1:7" x14ac:dyDescent="0.25">
      <c r="A13123">
        <v>131.30999999999901</v>
      </c>
      <c r="B13123">
        <v>4.3585734367370597</v>
      </c>
      <c r="C13123">
        <v>11.617236137390099</v>
      </c>
      <c r="D13123">
        <v>4.3585734367370597</v>
      </c>
      <c r="E13123">
        <v>32.456588254517101</v>
      </c>
      <c r="F13123">
        <v>245.747529664517</v>
      </c>
      <c r="G13123">
        <v>155.20972499999999</v>
      </c>
    </row>
    <row r="13124" spans="1:7" x14ac:dyDescent="0.25">
      <c r="A13124">
        <v>131.319999999999</v>
      </c>
      <c r="B13124">
        <v>4.3589143753051696</v>
      </c>
      <c r="C13124">
        <v>11.618887901306101</v>
      </c>
      <c r="D13124">
        <v>4.3589143753051696</v>
      </c>
      <c r="E13124">
        <v>32.456929193085202</v>
      </c>
      <c r="F13124">
        <v>245.747870603085</v>
      </c>
      <c r="G13124">
        <v>155.21972499999899</v>
      </c>
    </row>
    <row r="13125" spans="1:7" x14ac:dyDescent="0.25">
      <c r="A13125">
        <v>131.32999999999899</v>
      </c>
      <c r="B13125">
        <v>4.3592324256896902</v>
      </c>
      <c r="C13125">
        <v>11.6193943023681</v>
      </c>
      <c r="D13125">
        <v>4.3592324256896902</v>
      </c>
      <c r="E13125">
        <v>32.457247243469702</v>
      </c>
      <c r="F13125">
        <v>245.74818865346899</v>
      </c>
      <c r="G13125">
        <v>155.229725</v>
      </c>
    </row>
    <row r="13126" spans="1:7" x14ac:dyDescent="0.25">
      <c r="A13126">
        <v>131.33999999999901</v>
      </c>
      <c r="B13126">
        <v>4.35953617095947</v>
      </c>
      <c r="C13126">
        <v>11.6206312179565</v>
      </c>
      <c r="D13126">
        <v>4.35953617095947</v>
      </c>
      <c r="E13126">
        <v>32.457550988739499</v>
      </c>
      <c r="F13126">
        <v>245.74849239873899</v>
      </c>
      <c r="G13126">
        <v>155.239724999999</v>
      </c>
    </row>
    <row r="13127" spans="1:7" x14ac:dyDescent="0.25">
      <c r="A13127">
        <v>131.349999999999</v>
      </c>
      <c r="B13127">
        <v>4.3598957061767498</v>
      </c>
      <c r="C13127">
        <v>11.6223697662353</v>
      </c>
      <c r="D13127">
        <v>4.3598957061767498</v>
      </c>
      <c r="E13127">
        <v>32.457910523956798</v>
      </c>
      <c r="F13127">
        <v>245.74885193395599</v>
      </c>
      <c r="G13127">
        <v>155.24972500000001</v>
      </c>
    </row>
    <row r="13128" spans="1:7" x14ac:dyDescent="0.25">
      <c r="A13128">
        <v>131.35999999999899</v>
      </c>
      <c r="B13128">
        <v>4.3602561950683496</v>
      </c>
      <c r="C13128">
        <v>11.6242017745971</v>
      </c>
      <c r="D13128">
        <v>4.3602561950683496</v>
      </c>
      <c r="E13128">
        <v>32.4582710128484</v>
      </c>
      <c r="F13128">
        <v>245.74921242284799</v>
      </c>
      <c r="G13128">
        <v>155.25972499999901</v>
      </c>
    </row>
    <row r="13129" spans="1:7" x14ac:dyDescent="0.25">
      <c r="A13129">
        <v>131.36999999999901</v>
      </c>
      <c r="B13129">
        <v>4.3606090545654199</v>
      </c>
      <c r="C13129">
        <v>11.6252527236938</v>
      </c>
      <c r="D13129">
        <v>4.3606090545654199</v>
      </c>
      <c r="E13129">
        <v>32.458623872345399</v>
      </c>
      <c r="F13129">
        <v>245.749565282345</v>
      </c>
      <c r="G13129">
        <v>155.26972499999999</v>
      </c>
    </row>
    <row r="13130" spans="1:7" x14ac:dyDescent="0.25">
      <c r="A13130">
        <v>131.379999999999</v>
      </c>
      <c r="B13130">
        <v>4.3609433174133301</v>
      </c>
      <c r="C13130">
        <v>11.626843452453601</v>
      </c>
      <c r="D13130">
        <v>4.3609433174133301</v>
      </c>
      <c r="E13130">
        <v>32.458958135193299</v>
      </c>
      <c r="F13130">
        <v>245.74989954519299</v>
      </c>
      <c r="G13130">
        <v>155.27972499999899</v>
      </c>
    </row>
    <row r="13131" spans="1:7" x14ac:dyDescent="0.25">
      <c r="A13131">
        <v>131.38999999999899</v>
      </c>
      <c r="B13131">
        <v>4.3612656593322701</v>
      </c>
      <c r="C13131">
        <v>11.627656936645501</v>
      </c>
      <c r="D13131">
        <v>4.3612656593322701</v>
      </c>
      <c r="E13131">
        <v>32.459280477112301</v>
      </c>
      <c r="F13131">
        <v>245.75022188711199</v>
      </c>
      <c r="G13131">
        <v>155.289725</v>
      </c>
    </row>
    <row r="13132" spans="1:7" x14ac:dyDescent="0.25">
      <c r="A13132">
        <v>131.39999999999901</v>
      </c>
      <c r="B13132">
        <v>4.3616313934326101</v>
      </c>
      <c r="C13132">
        <v>11.630104064941399</v>
      </c>
      <c r="D13132">
        <v>4.3616313934326101</v>
      </c>
      <c r="E13132">
        <v>32.459646211212601</v>
      </c>
      <c r="F13132">
        <v>245.75058762121199</v>
      </c>
      <c r="G13132">
        <v>155.299724999999</v>
      </c>
    </row>
    <row r="13133" spans="1:7" x14ac:dyDescent="0.25">
      <c r="A13133">
        <v>131.409999999999</v>
      </c>
      <c r="B13133">
        <v>4.3619923591613698</v>
      </c>
      <c r="C13133">
        <v>11.6318454742431</v>
      </c>
      <c r="D13133">
        <v>4.3619923591613698</v>
      </c>
      <c r="E13133">
        <v>32.460007176941403</v>
      </c>
      <c r="F13133">
        <v>245.75094858694101</v>
      </c>
      <c r="G13133">
        <v>155.30972499999999</v>
      </c>
    </row>
    <row r="13134" spans="1:7" x14ac:dyDescent="0.25">
      <c r="A13134">
        <v>131.41999999999899</v>
      </c>
      <c r="B13134">
        <v>4.3623499870300204</v>
      </c>
      <c r="C13134">
        <v>11.6328477859497</v>
      </c>
      <c r="D13134">
        <v>4.3623499870300204</v>
      </c>
      <c r="E13134">
        <v>32.460364804809998</v>
      </c>
      <c r="F13134">
        <v>245.75130621481</v>
      </c>
      <c r="G13134">
        <v>155.31972499999901</v>
      </c>
    </row>
    <row r="13135" spans="1:7" x14ac:dyDescent="0.25">
      <c r="A13135">
        <v>131.42999999999901</v>
      </c>
      <c r="B13135">
        <v>4.3626966476440403</v>
      </c>
      <c r="C13135">
        <v>11.6338806152343</v>
      </c>
      <c r="D13135">
        <v>4.3626966476440403</v>
      </c>
      <c r="E13135">
        <v>32.460711465424097</v>
      </c>
      <c r="F13135">
        <v>245.75165287542401</v>
      </c>
      <c r="G13135">
        <v>155.329725</v>
      </c>
    </row>
    <row r="13136" spans="1:7" x14ac:dyDescent="0.25">
      <c r="A13136">
        <v>131.439999999999</v>
      </c>
      <c r="B13136">
        <v>4.3630475997924796</v>
      </c>
      <c r="C13136">
        <v>11.6364288330078</v>
      </c>
      <c r="D13136">
        <v>4.3630475997924796</v>
      </c>
      <c r="E13136">
        <v>32.461062417572499</v>
      </c>
      <c r="F13136">
        <v>245.752003827572</v>
      </c>
      <c r="G13136">
        <v>155.33972499999899</v>
      </c>
    </row>
    <row r="13137" spans="1:7" x14ac:dyDescent="0.25">
      <c r="A13137">
        <v>131.44999999999899</v>
      </c>
      <c r="B13137">
        <v>4.3633832931518501</v>
      </c>
      <c r="C13137">
        <v>11.637011528015099</v>
      </c>
      <c r="D13137">
        <v>4.3633832931518501</v>
      </c>
      <c r="E13137">
        <v>32.461398110931903</v>
      </c>
      <c r="F13137">
        <v>245.752339520931</v>
      </c>
      <c r="G13137">
        <v>155.34972500000001</v>
      </c>
    </row>
    <row r="13138" spans="1:7" x14ac:dyDescent="0.25">
      <c r="A13138">
        <v>131.45999999999901</v>
      </c>
      <c r="B13138">
        <v>4.3637366294860804</v>
      </c>
      <c r="C13138">
        <v>11.639217376708901</v>
      </c>
      <c r="D13138">
        <v>4.3637366294860804</v>
      </c>
      <c r="E13138">
        <v>32.461751447266103</v>
      </c>
      <c r="F13138">
        <v>245.752692857266</v>
      </c>
      <c r="G13138">
        <v>155.359724999999</v>
      </c>
    </row>
    <row r="13139" spans="1:7" x14ac:dyDescent="0.25">
      <c r="A13139">
        <v>131.469999999999</v>
      </c>
      <c r="B13139">
        <v>4.3640766143798801</v>
      </c>
      <c r="C13139">
        <v>11.640357971191399</v>
      </c>
      <c r="D13139">
        <v>4.3640766143798801</v>
      </c>
      <c r="E13139">
        <v>32.462091432159902</v>
      </c>
      <c r="F13139">
        <v>245.753032842159</v>
      </c>
      <c r="G13139">
        <v>155.36972499999999</v>
      </c>
    </row>
    <row r="13140" spans="1:7" x14ac:dyDescent="0.25">
      <c r="A13140">
        <v>131.47999999999999</v>
      </c>
      <c r="B13140">
        <v>4.3644294738769496</v>
      </c>
      <c r="C13140">
        <v>11.640942573547299</v>
      </c>
      <c r="D13140">
        <v>4.3644294738769496</v>
      </c>
      <c r="E13140">
        <v>32.462444291657</v>
      </c>
      <c r="F13140">
        <v>245.75338570165701</v>
      </c>
      <c r="G13140">
        <v>155.37972500000001</v>
      </c>
    </row>
    <row r="13141" spans="1:7" x14ac:dyDescent="0.25">
      <c r="A13141">
        <v>131.48999999999899</v>
      </c>
      <c r="B13141">
        <v>4.3648080825805602</v>
      </c>
      <c r="C13141">
        <v>11.6428661346435</v>
      </c>
      <c r="D13141">
        <v>4.3648080825805602</v>
      </c>
      <c r="E13141">
        <v>32.462822900360599</v>
      </c>
      <c r="F13141">
        <v>245.75376431036</v>
      </c>
      <c r="G13141">
        <v>155.389724999999</v>
      </c>
    </row>
    <row r="13142" spans="1:7" x14ac:dyDescent="0.25">
      <c r="A13142">
        <v>131.5</v>
      </c>
      <c r="B13142">
        <v>4.3651990890502903</v>
      </c>
      <c r="C13142">
        <v>11.6444778442382</v>
      </c>
      <c r="D13142">
        <v>4.3651990890502903</v>
      </c>
      <c r="E13142">
        <v>32.463213906830298</v>
      </c>
      <c r="F13142">
        <v>245.75415531683001</v>
      </c>
      <c r="G13142">
        <v>155.39972499999999</v>
      </c>
    </row>
    <row r="13143" spans="1:7" x14ac:dyDescent="0.25">
      <c r="A13143">
        <v>131.509999999999</v>
      </c>
      <c r="B13143">
        <v>4.3655762672424299</v>
      </c>
      <c r="C13143">
        <v>11.645577430725</v>
      </c>
      <c r="D13143">
        <v>4.3655762672424299</v>
      </c>
      <c r="E13143">
        <v>32.4635910850225</v>
      </c>
      <c r="F13143">
        <v>245.754532495022</v>
      </c>
      <c r="G13143">
        <v>155.40972499999901</v>
      </c>
    </row>
    <row r="13144" spans="1:7" x14ac:dyDescent="0.25">
      <c r="A13144">
        <v>131.51999999999899</v>
      </c>
      <c r="B13144">
        <v>4.3659358024597097</v>
      </c>
      <c r="C13144">
        <v>11.6475982666015</v>
      </c>
      <c r="D13144">
        <v>4.3659358024597097</v>
      </c>
      <c r="E13144">
        <v>32.4639506202397</v>
      </c>
      <c r="F13144">
        <v>245.75489203023901</v>
      </c>
      <c r="G13144">
        <v>155.419725</v>
      </c>
    </row>
    <row r="13145" spans="1:7" x14ac:dyDescent="0.25">
      <c r="A13145">
        <v>131.52999999999901</v>
      </c>
      <c r="B13145">
        <v>4.3662848472595197</v>
      </c>
      <c r="C13145">
        <v>11.650276184081999</v>
      </c>
      <c r="D13145">
        <v>4.3662848472595197</v>
      </c>
      <c r="E13145">
        <v>32.464299665039498</v>
      </c>
      <c r="F13145">
        <v>245.75524107503901</v>
      </c>
      <c r="G13145">
        <v>155.429724999999</v>
      </c>
    </row>
    <row r="13146" spans="1:7" x14ac:dyDescent="0.25">
      <c r="A13146">
        <v>131.539999999999</v>
      </c>
      <c r="B13146">
        <v>4.3666367530822701</v>
      </c>
      <c r="C13146">
        <v>11.6519374847412</v>
      </c>
      <c r="D13146">
        <v>4.3666367530822701</v>
      </c>
      <c r="E13146">
        <v>32.464651570862301</v>
      </c>
      <c r="F13146">
        <v>245.75559298086199</v>
      </c>
      <c r="G13146">
        <v>155.43972500000001</v>
      </c>
    </row>
    <row r="13147" spans="1:7" x14ac:dyDescent="0.25">
      <c r="A13147">
        <v>131.54999999999899</v>
      </c>
      <c r="B13147">
        <v>4.3670358657836896</v>
      </c>
      <c r="C13147">
        <v>11.6550683975219</v>
      </c>
      <c r="D13147">
        <v>4.3670358657836896</v>
      </c>
      <c r="E13147">
        <v>32.465050683563703</v>
      </c>
      <c r="F13147">
        <v>245.75599209356301</v>
      </c>
      <c r="G13147">
        <v>155.44972499999901</v>
      </c>
    </row>
    <row r="13148" spans="1:7" x14ac:dyDescent="0.25">
      <c r="A13148">
        <v>131.55999999999901</v>
      </c>
      <c r="B13148">
        <v>4.3674340248107901</v>
      </c>
      <c r="C13148">
        <v>11.6572523117065</v>
      </c>
      <c r="D13148">
        <v>4.3674340248107901</v>
      </c>
      <c r="E13148">
        <v>32.465448842590803</v>
      </c>
      <c r="F13148">
        <v>245.75639025258999</v>
      </c>
      <c r="G13148">
        <v>155.45972499999999</v>
      </c>
    </row>
    <row r="13149" spans="1:7" x14ac:dyDescent="0.25">
      <c r="A13149">
        <v>131.569999999999</v>
      </c>
      <c r="B13149">
        <v>4.3678193092346103</v>
      </c>
      <c r="C13149">
        <v>11.658918380737299</v>
      </c>
      <c r="D13149">
        <v>4.3678193092346103</v>
      </c>
      <c r="E13149">
        <v>32.465834127014602</v>
      </c>
      <c r="F13149">
        <v>245.75677553701399</v>
      </c>
      <c r="G13149">
        <v>155.46972499999899</v>
      </c>
    </row>
    <row r="13150" spans="1:7" x14ac:dyDescent="0.25">
      <c r="A13150">
        <v>131.57999999999899</v>
      </c>
      <c r="B13150">
        <v>4.3682065010070801</v>
      </c>
      <c r="C13150">
        <v>11.662167549133301</v>
      </c>
      <c r="D13150">
        <v>4.3682065010070801</v>
      </c>
      <c r="E13150">
        <v>32.466221318787099</v>
      </c>
      <c r="F13150">
        <v>245.75716272878699</v>
      </c>
      <c r="G13150">
        <v>155.479725</v>
      </c>
    </row>
    <row r="13151" spans="1:7" x14ac:dyDescent="0.25">
      <c r="A13151">
        <v>131.58999999999901</v>
      </c>
      <c r="B13151">
        <v>4.3685626983642498</v>
      </c>
      <c r="C13151">
        <v>11.6637725830078</v>
      </c>
      <c r="D13151">
        <v>4.3685626983642498</v>
      </c>
      <c r="E13151">
        <v>32.466577516144298</v>
      </c>
      <c r="F13151">
        <v>245.757518926144</v>
      </c>
      <c r="G13151">
        <v>155.489724999999</v>
      </c>
    </row>
    <row r="13152" spans="1:7" x14ac:dyDescent="0.25">
      <c r="A13152">
        <v>131.599999999999</v>
      </c>
      <c r="B13152">
        <v>4.3689370155334402</v>
      </c>
      <c r="C13152">
        <v>11.6660060882568</v>
      </c>
      <c r="D13152">
        <v>4.3689370155334402</v>
      </c>
      <c r="E13152">
        <v>32.466951833313502</v>
      </c>
      <c r="F13152">
        <v>245.75789324331299</v>
      </c>
      <c r="G13152">
        <v>155.49972500000001</v>
      </c>
    </row>
    <row r="13153" spans="1:7" x14ac:dyDescent="0.25">
      <c r="A13153">
        <v>131.60999999999899</v>
      </c>
      <c r="B13153">
        <v>4.36932373046875</v>
      </c>
      <c r="C13153">
        <v>11.6689233779907</v>
      </c>
      <c r="D13153">
        <v>4.36932373046875</v>
      </c>
      <c r="E13153">
        <v>32.467338548248797</v>
      </c>
      <c r="F13153">
        <v>245.75827995824801</v>
      </c>
      <c r="G13153">
        <v>155.50972499999901</v>
      </c>
    </row>
    <row r="13154" spans="1:7" x14ac:dyDescent="0.25">
      <c r="A13154">
        <v>131.61999999999901</v>
      </c>
      <c r="B13154">
        <v>4.3696751594543404</v>
      </c>
      <c r="C13154">
        <v>11.6714820861816</v>
      </c>
      <c r="D13154">
        <v>4.3696751594543404</v>
      </c>
      <c r="E13154">
        <v>32.4676899772344</v>
      </c>
      <c r="F13154">
        <v>245.758631387234</v>
      </c>
      <c r="G13154">
        <v>155.51972499999999</v>
      </c>
    </row>
    <row r="13155" spans="1:7" x14ac:dyDescent="0.25">
      <c r="A13155">
        <v>131.629999999999</v>
      </c>
      <c r="B13155">
        <v>4.37001609802246</v>
      </c>
      <c r="C13155">
        <v>11.673071861266999</v>
      </c>
      <c r="D13155">
        <v>4.37001609802246</v>
      </c>
      <c r="E13155">
        <v>32.468030915802501</v>
      </c>
      <c r="F13155">
        <v>245.75897232580201</v>
      </c>
      <c r="G13155">
        <v>155.52972499999899</v>
      </c>
    </row>
    <row r="13156" spans="1:7" x14ac:dyDescent="0.25">
      <c r="A13156">
        <v>131.63999999999899</v>
      </c>
      <c r="B13156">
        <v>4.3703584671020499</v>
      </c>
      <c r="C13156">
        <v>11.674685478210399</v>
      </c>
      <c r="D13156">
        <v>4.3703584671020499</v>
      </c>
      <c r="E13156">
        <v>32.468373284882098</v>
      </c>
      <c r="F13156">
        <v>245.75931469488199</v>
      </c>
      <c r="G13156">
        <v>155.539725</v>
      </c>
    </row>
    <row r="13157" spans="1:7" x14ac:dyDescent="0.25">
      <c r="A13157">
        <v>131.64999999999901</v>
      </c>
      <c r="B13157">
        <v>4.3707284927368102</v>
      </c>
      <c r="C13157">
        <v>11.675951004028301</v>
      </c>
      <c r="D13157">
        <v>4.3707284927368102</v>
      </c>
      <c r="E13157">
        <v>32.4687433105168</v>
      </c>
      <c r="F13157">
        <v>245.75968472051599</v>
      </c>
      <c r="G13157">
        <v>155.549724999999</v>
      </c>
    </row>
    <row r="13158" spans="1:7" x14ac:dyDescent="0.25">
      <c r="A13158">
        <v>131.659999999999</v>
      </c>
      <c r="B13158">
        <v>4.3710727691650302</v>
      </c>
      <c r="C13158">
        <v>11.677542686462401</v>
      </c>
      <c r="D13158">
        <v>4.3710727691650302</v>
      </c>
      <c r="E13158">
        <v>32.469087586945101</v>
      </c>
      <c r="F13158">
        <v>245.76002899694501</v>
      </c>
      <c r="G13158">
        <v>155.55972499999999</v>
      </c>
    </row>
    <row r="13159" spans="1:7" x14ac:dyDescent="0.25">
      <c r="A13159">
        <v>131.66999999999899</v>
      </c>
      <c r="B13159">
        <v>4.3714203834533603</v>
      </c>
      <c r="C13159">
        <v>11.678466796875</v>
      </c>
      <c r="D13159">
        <v>4.3714203834533603</v>
      </c>
      <c r="E13159">
        <v>32.469435201233402</v>
      </c>
      <c r="F13159">
        <v>245.760376611233</v>
      </c>
      <c r="G13159">
        <v>155.56972499999901</v>
      </c>
    </row>
    <row r="13160" spans="1:7" x14ac:dyDescent="0.25">
      <c r="A13160">
        <v>131.67999999999901</v>
      </c>
      <c r="B13160">
        <v>4.3717727661132804</v>
      </c>
      <c r="C13160">
        <v>11.678762435913001</v>
      </c>
      <c r="D13160">
        <v>4.3717727661132804</v>
      </c>
      <c r="E13160">
        <v>32.4697875838933</v>
      </c>
      <c r="F13160">
        <v>245.760728993893</v>
      </c>
      <c r="G13160">
        <v>155.579725</v>
      </c>
    </row>
    <row r="13161" spans="1:7" x14ac:dyDescent="0.25">
      <c r="A13161">
        <v>131.689999999999</v>
      </c>
      <c r="B13161">
        <v>4.3721022605895898</v>
      </c>
      <c r="C13161">
        <v>11.6803331375122</v>
      </c>
      <c r="D13161">
        <v>4.3721022605895898</v>
      </c>
      <c r="E13161">
        <v>32.470117078369597</v>
      </c>
      <c r="F13161">
        <v>245.761058488369</v>
      </c>
      <c r="G13161">
        <v>155.58972499999899</v>
      </c>
    </row>
    <row r="13162" spans="1:7" x14ac:dyDescent="0.25">
      <c r="A13162">
        <v>131.69999999999899</v>
      </c>
      <c r="B13162">
        <v>4.3724589347839302</v>
      </c>
      <c r="C13162">
        <v>11.680192947387599</v>
      </c>
      <c r="D13162">
        <v>4.3724589347839302</v>
      </c>
      <c r="E13162">
        <v>32.470473752563997</v>
      </c>
      <c r="F13162">
        <v>245.761415162563</v>
      </c>
      <c r="G13162">
        <v>155.59972500000001</v>
      </c>
    </row>
    <row r="13163" spans="1:7" x14ac:dyDescent="0.25">
      <c r="A13163">
        <v>131.70999999999901</v>
      </c>
      <c r="B13163">
        <v>4.3727946281433097</v>
      </c>
      <c r="C13163">
        <v>11.6798429489135</v>
      </c>
      <c r="D13163">
        <v>4.3727946281433097</v>
      </c>
      <c r="E13163">
        <v>32.470809445923301</v>
      </c>
      <c r="F13163">
        <v>245.761750855923</v>
      </c>
      <c r="G13163">
        <v>155.609724999999</v>
      </c>
    </row>
    <row r="13164" spans="1:7" x14ac:dyDescent="0.25">
      <c r="A13164">
        <v>131.719999999999</v>
      </c>
      <c r="B13164">
        <v>4.3731327056884703</v>
      </c>
      <c r="C13164">
        <v>11.679776191711399</v>
      </c>
      <c r="D13164">
        <v>4.3731327056884703</v>
      </c>
      <c r="E13164">
        <v>32.471147523468503</v>
      </c>
      <c r="F13164">
        <v>245.76208893346799</v>
      </c>
      <c r="G13164">
        <v>155.61972499999999</v>
      </c>
    </row>
    <row r="13165" spans="1:7" x14ac:dyDescent="0.25">
      <c r="A13165">
        <v>131.72999999999999</v>
      </c>
      <c r="B13165">
        <v>4.3734712600707999</v>
      </c>
      <c r="C13165">
        <v>11.679418563842701</v>
      </c>
      <c r="D13165">
        <v>4.3734712600707999</v>
      </c>
      <c r="E13165">
        <v>32.471486077850798</v>
      </c>
      <c r="F13165">
        <v>245.76242748785</v>
      </c>
      <c r="G13165">
        <v>155.62972500000001</v>
      </c>
    </row>
    <row r="13166" spans="1:7" x14ac:dyDescent="0.25">
      <c r="A13166">
        <v>131.73999999999899</v>
      </c>
      <c r="B13166">
        <v>4.3737735748290998</v>
      </c>
      <c r="C13166">
        <v>11.6791896820068</v>
      </c>
      <c r="D13166">
        <v>4.3737735748290998</v>
      </c>
      <c r="E13166">
        <v>32.471788392609099</v>
      </c>
      <c r="F13166">
        <v>245.76272980260899</v>
      </c>
      <c r="G13166">
        <v>155.639724999999</v>
      </c>
    </row>
    <row r="13167" spans="1:7" x14ac:dyDescent="0.25">
      <c r="A13167">
        <v>131.75</v>
      </c>
      <c r="B13167">
        <v>4.3741087913513104</v>
      </c>
      <c r="C13167">
        <v>11.680580139160099</v>
      </c>
      <c r="D13167">
        <v>4.3741087913513104</v>
      </c>
      <c r="E13167">
        <v>32.472123609131302</v>
      </c>
      <c r="F13167">
        <v>245.76306501913101</v>
      </c>
      <c r="G13167">
        <v>155.64972499999999</v>
      </c>
    </row>
    <row r="13168" spans="1:7" x14ac:dyDescent="0.25">
      <c r="A13168">
        <v>131.759999999999</v>
      </c>
      <c r="B13168">
        <v>4.3744606971740696</v>
      </c>
      <c r="C13168">
        <v>11.6802530288696</v>
      </c>
      <c r="D13168">
        <v>4.3744606971740696</v>
      </c>
      <c r="E13168">
        <v>32.472475514954098</v>
      </c>
      <c r="F13168">
        <v>245.76341692495399</v>
      </c>
      <c r="G13168">
        <v>155.65972499999901</v>
      </c>
    </row>
    <row r="13169" spans="1:7" x14ac:dyDescent="0.25">
      <c r="A13169">
        <v>131.76999999999899</v>
      </c>
      <c r="B13169">
        <v>4.3747859001159597</v>
      </c>
      <c r="C13169">
        <v>11.680685997009199</v>
      </c>
      <c r="D13169">
        <v>4.3747859001159597</v>
      </c>
      <c r="E13169">
        <v>32.472800717896</v>
      </c>
      <c r="F13169">
        <v>245.76374212789599</v>
      </c>
      <c r="G13169">
        <v>155.669725</v>
      </c>
    </row>
    <row r="13170" spans="1:7" x14ac:dyDescent="0.25">
      <c r="A13170">
        <v>131.77999999999901</v>
      </c>
      <c r="B13170">
        <v>4.3750934600829998</v>
      </c>
      <c r="C13170">
        <v>11.680278778076101</v>
      </c>
      <c r="D13170">
        <v>4.3750934600829998</v>
      </c>
      <c r="E13170">
        <v>32.473108277862998</v>
      </c>
      <c r="F13170">
        <v>245.76404968786301</v>
      </c>
      <c r="G13170">
        <v>155.679724999999</v>
      </c>
    </row>
    <row r="13171" spans="1:7" x14ac:dyDescent="0.25">
      <c r="A13171">
        <v>131.789999999999</v>
      </c>
      <c r="B13171">
        <v>4.3754177093505797</v>
      </c>
      <c r="C13171">
        <v>11.680077552795399</v>
      </c>
      <c r="D13171">
        <v>4.3754177093505797</v>
      </c>
      <c r="E13171">
        <v>32.473432527130598</v>
      </c>
      <c r="F13171">
        <v>245.76437393712999</v>
      </c>
      <c r="G13171">
        <v>155.68972500000001</v>
      </c>
    </row>
    <row r="13172" spans="1:7" x14ac:dyDescent="0.25">
      <c r="A13172">
        <v>131.79999999999899</v>
      </c>
      <c r="B13172">
        <v>4.3757371902465803</v>
      </c>
      <c r="C13172">
        <v>11.680696487426699</v>
      </c>
      <c r="D13172">
        <v>4.3757371902465803</v>
      </c>
      <c r="E13172">
        <v>32.473752008026601</v>
      </c>
      <c r="F13172">
        <v>245.76469341802601</v>
      </c>
      <c r="G13172">
        <v>155.69972499999901</v>
      </c>
    </row>
    <row r="13173" spans="1:7" x14ac:dyDescent="0.25">
      <c r="A13173">
        <v>131.80999999999901</v>
      </c>
      <c r="B13173">
        <v>4.3760395050048801</v>
      </c>
      <c r="C13173">
        <v>11.680381774902299</v>
      </c>
      <c r="D13173">
        <v>4.3760395050048801</v>
      </c>
      <c r="E13173">
        <v>32.474054322784902</v>
      </c>
      <c r="F13173">
        <v>245.764995732784</v>
      </c>
      <c r="G13173">
        <v>155.70972499999999</v>
      </c>
    </row>
    <row r="13174" spans="1:7" x14ac:dyDescent="0.25">
      <c r="A13174">
        <v>131.819999999999</v>
      </c>
      <c r="B13174">
        <v>4.37633848190307</v>
      </c>
      <c r="C13174">
        <v>11.6799669265747</v>
      </c>
      <c r="D13174">
        <v>4.37633848190307</v>
      </c>
      <c r="E13174">
        <v>32.474353299683102</v>
      </c>
      <c r="F13174">
        <v>245.76529470968299</v>
      </c>
      <c r="G13174">
        <v>155.71972499999899</v>
      </c>
    </row>
    <row r="13175" spans="1:7" x14ac:dyDescent="0.25">
      <c r="A13175">
        <v>131.82999999999899</v>
      </c>
      <c r="B13175">
        <v>4.3766298294067303</v>
      </c>
      <c r="C13175">
        <v>11.6803750991821</v>
      </c>
      <c r="D13175">
        <v>4.3766298294067303</v>
      </c>
      <c r="E13175">
        <v>32.4746446471868</v>
      </c>
      <c r="F13175">
        <v>245.765586057186</v>
      </c>
      <c r="G13175">
        <v>155.729725</v>
      </c>
    </row>
    <row r="13176" spans="1:7" x14ac:dyDescent="0.25">
      <c r="A13176">
        <v>131.83999999999901</v>
      </c>
      <c r="B13176">
        <v>4.3769388198852504</v>
      </c>
      <c r="C13176">
        <v>11.6791887283325</v>
      </c>
      <c r="D13176">
        <v>4.3769388198852504</v>
      </c>
      <c r="E13176">
        <v>32.474953637665301</v>
      </c>
      <c r="F13176">
        <v>245.765895047665</v>
      </c>
      <c r="G13176">
        <v>155.739724999999</v>
      </c>
    </row>
    <row r="13177" spans="1:7" x14ac:dyDescent="0.25">
      <c r="A13177">
        <v>131.849999999999</v>
      </c>
      <c r="B13177">
        <v>4.3772497177123997</v>
      </c>
      <c r="C13177">
        <v>11.6776371002197</v>
      </c>
      <c r="D13177">
        <v>4.3772497177123997</v>
      </c>
      <c r="E13177">
        <v>32.4752645354924</v>
      </c>
      <c r="F13177">
        <v>245.766205945492</v>
      </c>
      <c r="G13177">
        <v>155.74972500000001</v>
      </c>
    </row>
    <row r="13178" spans="1:7" x14ac:dyDescent="0.25">
      <c r="A13178">
        <v>131.85999999999899</v>
      </c>
      <c r="B13178">
        <v>4.3775682449340803</v>
      </c>
      <c r="C13178">
        <v>11.6777811050415</v>
      </c>
      <c r="D13178">
        <v>4.3775682449340803</v>
      </c>
      <c r="E13178">
        <v>32.475583062714101</v>
      </c>
      <c r="F13178">
        <v>245.766524472714</v>
      </c>
      <c r="G13178">
        <v>155.75972499999901</v>
      </c>
    </row>
    <row r="13179" spans="1:7" x14ac:dyDescent="0.25">
      <c r="A13179">
        <v>131.86999999999901</v>
      </c>
      <c r="B13179">
        <v>4.3778791427612296</v>
      </c>
      <c r="C13179">
        <v>11.677064895629799</v>
      </c>
      <c r="D13179">
        <v>4.3778791427612296</v>
      </c>
      <c r="E13179">
        <v>32.4758939605412</v>
      </c>
      <c r="F13179">
        <v>245.766835370541</v>
      </c>
      <c r="G13179">
        <v>155.76972499999999</v>
      </c>
    </row>
    <row r="13180" spans="1:7" x14ac:dyDescent="0.25">
      <c r="A13180">
        <v>131.879999999999</v>
      </c>
      <c r="B13180">
        <v>4.37819480895996</v>
      </c>
      <c r="C13180">
        <v>11.676236152648899</v>
      </c>
      <c r="D13180">
        <v>4.37819480895996</v>
      </c>
      <c r="E13180">
        <v>32.476209626740001</v>
      </c>
      <c r="F13180">
        <v>245.76715103673999</v>
      </c>
      <c r="G13180">
        <v>155.77972499999899</v>
      </c>
    </row>
    <row r="13181" spans="1:7" x14ac:dyDescent="0.25">
      <c r="A13181">
        <v>131.88999999999899</v>
      </c>
      <c r="B13181">
        <v>4.3785033226013104</v>
      </c>
      <c r="C13181">
        <v>11.675554275512599</v>
      </c>
      <c r="D13181">
        <v>4.3785033226013104</v>
      </c>
      <c r="E13181">
        <v>32.476518140381302</v>
      </c>
      <c r="F13181">
        <v>245.76745955038101</v>
      </c>
      <c r="G13181">
        <v>155.789725</v>
      </c>
    </row>
    <row r="13182" spans="1:7" x14ac:dyDescent="0.25">
      <c r="A13182">
        <v>131.89999999999901</v>
      </c>
      <c r="B13182">
        <v>4.3788089752197203</v>
      </c>
      <c r="C13182">
        <v>11.674421310424799</v>
      </c>
      <c r="D13182">
        <v>4.3788089752197203</v>
      </c>
      <c r="E13182">
        <v>32.476823792999703</v>
      </c>
      <c r="F13182">
        <v>245.76776520299899</v>
      </c>
      <c r="G13182">
        <v>155.799724999999</v>
      </c>
    </row>
    <row r="13183" spans="1:7" x14ac:dyDescent="0.25">
      <c r="A13183">
        <v>131.909999999999</v>
      </c>
      <c r="B13183">
        <v>4.3791170120239196</v>
      </c>
      <c r="C13183">
        <v>11.674001693725501</v>
      </c>
      <c r="D13183">
        <v>4.3791170120239196</v>
      </c>
      <c r="E13183">
        <v>32.477131829803902</v>
      </c>
      <c r="F13183">
        <v>245.76807323980299</v>
      </c>
      <c r="G13183">
        <v>155.80972499999999</v>
      </c>
    </row>
    <row r="13184" spans="1:7" x14ac:dyDescent="0.25">
      <c r="A13184">
        <v>131.91999999999899</v>
      </c>
      <c r="B13184">
        <v>4.3794212341308496</v>
      </c>
      <c r="C13184">
        <v>11.6742906570434</v>
      </c>
      <c r="D13184">
        <v>4.3794212341308496</v>
      </c>
      <c r="E13184">
        <v>32.4774360519109</v>
      </c>
      <c r="F13184">
        <v>245.76837746191001</v>
      </c>
      <c r="G13184">
        <v>155.81972499999901</v>
      </c>
    </row>
    <row r="13185" spans="1:7" x14ac:dyDescent="0.25">
      <c r="A13185">
        <v>131.92999999999901</v>
      </c>
      <c r="B13185">
        <v>4.3797121047973597</v>
      </c>
      <c r="C13185">
        <v>11.6752872467041</v>
      </c>
      <c r="D13185">
        <v>4.3797121047973597</v>
      </c>
      <c r="E13185">
        <v>32.477726922577403</v>
      </c>
      <c r="F13185">
        <v>245.76866833257699</v>
      </c>
      <c r="G13185">
        <v>155.829725</v>
      </c>
    </row>
    <row r="13186" spans="1:7" x14ac:dyDescent="0.25">
      <c r="A13186">
        <v>131.939999999999</v>
      </c>
      <c r="B13186">
        <v>4.3800029754638601</v>
      </c>
      <c r="C13186">
        <v>11.677182197570801</v>
      </c>
      <c r="D13186">
        <v>4.3800029754638601</v>
      </c>
      <c r="E13186">
        <v>32.4780177932439</v>
      </c>
      <c r="F13186">
        <v>245.76895920324301</v>
      </c>
      <c r="G13186">
        <v>155.83972499999899</v>
      </c>
    </row>
    <row r="13187" spans="1:7" x14ac:dyDescent="0.25">
      <c r="A13187">
        <v>131.94999999999899</v>
      </c>
      <c r="B13187">
        <v>4.3802862167358301</v>
      </c>
      <c r="C13187">
        <v>11.677677154541</v>
      </c>
      <c r="D13187">
        <v>4.3802862167358301</v>
      </c>
      <c r="E13187">
        <v>32.478301034515901</v>
      </c>
      <c r="F13187">
        <v>245.76924244451499</v>
      </c>
      <c r="G13187">
        <v>155.84972500000001</v>
      </c>
    </row>
    <row r="13188" spans="1:7" x14ac:dyDescent="0.25">
      <c r="A13188">
        <v>131.95999999999901</v>
      </c>
      <c r="B13188">
        <v>4.3806061744689897</v>
      </c>
      <c r="C13188">
        <v>11.6776571273803</v>
      </c>
      <c r="D13188">
        <v>4.3806061744689897</v>
      </c>
      <c r="E13188">
        <v>32.478620992248999</v>
      </c>
      <c r="F13188">
        <v>245.76956240224899</v>
      </c>
      <c r="G13188">
        <v>155.859724999999</v>
      </c>
    </row>
    <row r="13189" spans="1:7" x14ac:dyDescent="0.25">
      <c r="A13189">
        <v>131.969999999999</v>
      </c>
      <c r="B13189">
        <v>4.3809318542480398</v>
      </c>
      <c r="C13189">
        <v>11.678194046020501</v>
      </c>
      <c r="D13189">
        <v>4.3809318542480398</v>
      </c>
      <c r="E13189">
        <v>32.478946672028101</v>
      </c>
      <c r="F13189">
        <v>245.76988808202799</v>
      </c>
      <c r="G13189">
        <v>155.86972499999999</v>
      </c>
    </row>
    <row r="13190" spans="1:7" x14ac:dyDescent="0.25">
      <c r="A13190">
        <v>131.97999999999999</v>
      </c>
      <c r="B13190">
        <v>4.3812689781188903</v>
      </c>
      <c r="C13190">
        <v>11.6794691085815</v>
      </c>
      <c r="D13190">
        <v>4.3812689781188903</v>
      </c>
      <c r="E13190">
        <v>32.479283795898901</v>
      </c>
      <c r="F13190">
        <v>245.77022520589799</v>
      </c>
      <c r="G13190">
        <v>155.87972500000001</v>
      </c>
    </row>
    <row r="13191" spans="1:7" x14ac:dyDescent="0.25">
      <c r="A13191">
        <v>131.98999999999899</v>
      </c>
      <c r="B13191">
        <v>4.38158655166625</v>
      </c>
      <c r="C13191">
        <v>11.679827690124499</v>
      </c>
      <c r="D13191">
        <v>4.38158655166625</v>
      </c>
      <c r="E13191">
        <v>32.4796013694463</v>
      </c>
      <c r="F13191">
        <v>245.770542779446</v>
      </c>
      <c r="G13191">
        <v>155.889724999999</v>
      </c>
    </row>
    <row r="13192" spans="1:7" x14ac:dyDescent="0.25">
      <c r="A13192">
        <v>132</v>
      </c>
      <c r="B13192">
        <v>4.38189697265625</v>
      </c>
      <c r="C13192">
        <v>11.6809577941894</v>
      </c>
      <c r="D13192">
        <v>4.38189697265625</v>
      </c>
      <c r="E13192">
        <v>32.479911790436297</v>
      </c>
      <c r="F13192">
        <v>245.77085320043599</v>
      </c>
      <c r="G13192">
        <v>155.89972499999999</v>
      </c>
    </row>
    <row r="13193" spans="1:7" x14ac:dyDescent="0.25">
      <c r="A13193">
        <v>132.009999999999</v>
      </c>
      <c r="B13193">
        <v>4.3822050094604403</v>
      </c>
      <c r="C13193">
        <v>11.6828203201293</v>
      </c>
      <c r="D13193">
        <v>4.3822050094604403</v>
      </c>
      <c r="E13193">
        <v>32.480219827240496</v>
      </c>
      <c r="F13193">
        <v>245.77116123723999</v>
      </c>
      <c r="G13193">
        <v>155.90972499999901</v>
      </c>
    </row>
    <row r="13194" spans="1:7" x14ac:dyDescent="0.25">
      <c r="A13194">
        <v>132.01999999999899</v>
      </c>
      <c r="B13194">
        <v>4.3825139999389604</v>
      </c>
      <c r="C13194">
        <v>11.683320999145501</v>
      </c>
      <c r="D13194">
        <v>4.3825139999389604</v>
      </c>
      <c r="E13194">
        <v>32.480528817718998</v>
      </c>
      <c r="F13194">
        <v>245.77147022771899</v>
      </c>
      <c r="G13194">
        <v>155.919725</v>
      </c>
    </row>
    <row r="13195" spans="1:7" x14ac:dyDescent="0.25">
      <c r="A13195">
        <v>132.02999999999901</v>
      </c>
      <c r="B13195">
        <v>4.38282871246337</v>
      </c>
      <c r="C13195">
        <v>11.681571006774901</v>
      </c>
      <c r="D13195">
        <v>4.38282871246337</v>
      </c>
      <c r="E13195">
        <v>32.480843530243398</v>
      </c>
      <c r="F13195">
        <v>245.77178494024301</v>
      </c>
      <c r="G13195">
        <v>155.929724999999</v>
      </c>
    </row>
    <row r="13196" spans="1:7" x14ac:dyDescent="0.25">
      <c r="A13196">
        <v>132.039999999999</v>
      </c>
      <c r="B13196">
        <v>4.3831334114074698</v>
      </c>
      <c r="C13196">
        <v>11.680609703063899</v>
      </c>
      <c r="D13196">
        <v>4.3831334114074698</v>
      </c>
      <c r="E13196">
        <v>32.481148229187497</v>
      </c>
      <c r="F13196">
        <v>245.77208963918699</v>
      </c>
      <c r="G13196">
        <v>155.93972500000001</v>
      </c>
    </row>
    <row r="13197" spans="1:7" x14ac:dyDescent="0.25">
      <c r="A13197">
        <v>132.04999999999899</v>
      </c>
      <c r="B13197">
        <v>4.3834700584411603</v>
      </c>
      <c r="C13197">
        <v>11.6807279586791</v>
      </c>
      <c r="D13197">
        <v>4.3834700584411603</v>
      </c>
      <c r="E13197">
        <v>32.481484876221202</v>
      </c>
      <c r="F13197">
        <v>245.77242628622099</v>
      </c>
      <c r="G13197">
        <v>155.94972499999901</v>
      </c>
    </row>
    <row r="13198" spans="1:7" x14ac:dyDescent="0.25">
      <c r="A13198">
        <v>132.05999999999901</v>
      </c>
      <c r="B13198">
        <v>4.3838019371032697</v>
      </c>
      <c r="C13198">
        <v>11.681525230407701</v>
      </c>
      <c r="D13198">
        <v>4.3838019371032697</v>
      </c>
      <c r="E13198">
        <v>32.481816754883297</v>
      </c>
      <c r="F13198">
        <v>245.77275816488299</v>
      </c>
      <c r="G13198">
        <v>155.95972499999999</v>
      </c>
    </row>
    <row r="13199" spans="1:7" x14ac:dyDescent="0.25">
      <c r="A13199">
        <v>132.069999999999</v>
      </c>
      <c r="B13199">
        <v>4.3841061592101997</v>
      </c>
      <c r="C13199">
        <v>11.681855201721101</v>
      </c>
      <c r="D13199">
        <v>4.3841061592101997</v>
      </c>
      <c r="E13199">
        <v>32.482120976990203</v>
      </c>
      <c r="F13199">
        <v>245.77306238699001</v>
      </c>
      <c r="G13199">
        <v>155.96972499999899</v>
      </c>
    </row>
    <row r="13200" spans="1:7" x14ac:dyDescent="0.25">
      <c r="A13200">
        <v>132.07999999999899</v>
      </c>
      <c r="B13200">
        <v>4.3843927383422798</v>
      </c>
      <c r="C13200">
        <v>11.6808576583862</v>
      </c>
      <c r="D13200">
        <v>4.3843927383422798</v>
      </c>
      <c r="E13200">
        <v>32.482407556122297</v>
      </c>
      <c r="F13200">
        <v>245.773348966122</v>
      </c>
      <c r="G13200">
        <v>155.979725</v>
      </c>
    </row>
    <row r="13201" spans="1:7" x14ac:dyDescent="0.25">
      <c r="A13201">
        <v>132.08999999999901</v>
      </c>
      <c r="B13201">
        <v>4.3847069740295401</v>
      </c>
      <c r="C13201">
        <v>11.6820678710937</v>
      </c>
      <c r="D13201">
        <v>4.3847069740295401</v>
      </c>
      <c r="E13201">
        <v>32.482721791809603</v>
      </c>
      <c r="F13201">
        <v>245.773663201809</v>
      </c>
      <c r="G13201">
        <v>155.989724999999</v>
      </c>
    </row>
    <row r="13202" spans="1:7" x14ac:dyDescent="0.25">
      <c r="A13202">
        <v>132.099999999999</v>
      </c>
      <c r="B13202">
        <v>4.3850522041320801</v>
      </c>
      <c r="C13202">
        <v>11.682135581970201</v>
      </c>
      <c r="D13202">
        <v>4.3850522041320801</v>
      </c>
      <c r="E13202">
        <v>32.483067021912099</v>
      </c>
      <c r="F13202">
        <v>245.77400843191199</v>
      </c>
      <c r="G13202">
        <v>155.99972500000001</v>
      </c>
    </row>
    <row r="13203" spans="1:7" x14ac:dyDescent="0.25">
      <c r="A13203">
        <v>132.10999999999899</v>
      </c>
      <c r="B13203">
        <v>4.3853688240051198</v>
      </c>
      <c r="C13203">
        <v>11.681845664978001</v>
      </c>
      <c r="D13203">
        <v>4.3853688240051198</v>
      </c>
      <c r="E13203">
        <v>32.483383641785103</v>
      </c>
      <c r="F13203">
        <v>245.77432505178501</v>
      </c>
      <c r="G13203">
        <v>156.00972499999901</v>
      </c>
    </row>
    <row r="13204" spans="1:7" x14ac:dyDescent="0.25">
      <c r="A13204">
        <v>132.11999999999901</v>
      </c>
      <c r="B13204">
        <v>4.3856697082519496</v>
      </c>
      <c r="C13204">
        <v>11.6815185546875</v>
      </c>
      <c r="D13204">
        <v>4.3856697082519496</v>
      </c>
      <c r="E13204">
        <v>32.483684526032</v>
      </c>
      <c r="F13204">
        <v>245.77462593603201</v>
      </c>
      <c r="G13204">
        <v>156.01972499999999</v>
      </c>
    </row>
    <row r="13205" spans="1:7" x14ac:dyDescent="0.25">
      <c r="A13205">
        <v>132.129999999999</v>
      </c>
      <c r="B13205">
        <v>4.3859691619873002</v>
      </c>
      <c r="C13205">
        <v>11.6829261779785</v>
      </c>
      <c r="D13205">
        <v>4.3859691619873002</v>
      </c>
      <c r="E13205">
        <v>32.483983979767302</v>
      </c>
      <c r="F13205">
        <v>245.77492538976699</v>
      </c>
      <c r="G13205">
        <v>156.02972499999899</v>
      </c>
    </row>
    <row r="13206" spans="1:7" x14ac:dyDescent="0.25">
      <c r="A13206">
        <v>132.13999999999899</v>
      </c>
      <c r="B13206">
        <v>4.3863205909729004</v>
      </c>
      <c r="C13206">
        <v>11.6843004226684</v>
      </c>
      <c r="D13206">
        <v>4.3863205909729004</v>
      </c>
      <c r="E13206">
        <v>32.484335408752898</v>
      </c>
      <c r="F13206">
        <v>245.77527681875199</v>
      </c>
      <c r="G13206">
        <v>156.039725</v>
      </c>
    </row>
    <row r="13207" spans="1:7" x14ac:dyDescent="0.25">
      <c r="A13207">
        <v>132.14999999999901</v>
      </c>
      <c r="B13207">
        <v>4.3866691589355398</v>
      </c>
      <c r="C13207">
        <v>11.685091018676699</v>
      </c>
      <c r="D13207">
        <v>4.3866691589355398</v>
      </c>
      <c r="E13207">
        <v>32.484683976715601</v>
      </c>
      <c r="F13207">
        <v>245.77562538671501</v>
      </c>
      <c r="G13207">
        <v>156.049724999999</v>
      </c>
    </row>
    <row r="13208" spans="1:7" x14ac:dyDescent="0.25">
      <c r="A13208">
        <v>132.159999999999</v>
      </c>
      <c r="B13208">
        <v>4.3869757652282697</v>
      </c>
      <c r="C13208">
        <v>11.6857709884643</v>
      </c>
      <c r="D13208">
        <v>4.3869757652282697</v>
      </c>
      <c r="E13208">
        <v>32.484990583008297</v>
      </c>
      <c r="F13208">
        <v>245.77593199300799</v>
      </c>
      <c r="G13208">
        <v>156.05972499999999</v>
      </c>
    </row>
    <row r="13209" spans="1:7" x14ac:dyDescent="0.25">
      <c r="A13209">
        <v>132.16999999999899</v>
      </c>
      <c r="B13209">
        <v>4.3872685432434002</v>
      </c>
      <c r="C13209">
        <v>11.6872854232788</v>
      </c>
      <c r="D13209">
        <v>4.3872685432434002</v>
      </c>
      <c r="E13209">
        <v>32.485283361023399</v>
      </c>
      <c r="F13209">
        <v>245.77622477102301</v>
      </c>
      <c r="G13209">
        <v>156.06972499999901</v>
      </c>
    </row>
    <row r="13210" spans="1:7" x14ac:dyDescent="0.25">
      <c r="A13210">
        <v>132.17999999999901</v>
      </c>
      <c r="B13210">
        <v>4.3876347541809002</v>
      </c>
      <c r="C13210">
        <v>11.689423561096101</v>
      </c>
      <c r="D13210">
        <v>4.3876347541809002</v>
      </c>
      <c r="E13210">
        <v>32.485649571960899</v>
      </c>
      <c r="F13210">
        <v>245.77659098196</v>
      </c>
      <c r="G13210">
        <v>156.079725</v>
      </c>
    </row>
    <row r="13211" spans="1:7" x14ac:dyDescent="0.25">
      <c r="A13211">
        <v>132.189999999999</v>
      </c>
      <c r="B13211">
        <v>4.3879876136779696</v>
      </c>
      <c r="C13211">
        <v>11.6899642944335</v>
      </c>
      <c r="D13211">
        <v>4.3879876136779696</v>
      </c>
      <c r="E13211">
        <v>32.486002431457997</v>
      </c>
      <c r="F13211">
        <v>245.77694384145801</v>
      </c>
      <c r="G13211">
        <v>156.08972499999899</v>
      </c>
    </row>
    <row r="13212" spans="1:7" x14ac:dyDescent="0.25">
      <c r="A13212">
        <v>132.19999999999899</v>
      </c>
      <c r="B13212">
        <v>4.3883175849914497</v>
      </c>
      <c r="C13212">
        <v>11.691744804382299</v>
      </c>
      <c r="D13212">
        <v>4.3883175849914497</v>
      </c>
      <c r="E13212">
        <v>32.486332402771502</v>
      </c>
      <c r="F13212">
        <v>245.777273812771</v>
      </c>
      <c r="G13212">
        <v>156.09972500000001</v>
      </c>
    </row>
    <row r="13213" spans="1:7" x14ac:dyDescent="0.25">
      <c r="A13213">
        <v>132.20999999999901</v>
      </c>
      <c r="B13213">
        <v>4.3886313438415501</v>
      </c>
      <c r="C13213">
        <v>11.6924476623535</v>
      </c>
      <c r="D13213">
        <v>4.3886313438415501</v>
      </c>
      <c r="E13213">
        <v>32.4866461616216</v>
      </c>
      <c r="F13213">
        <v>245.77758757162101</v>
      </c>
      <c r="G13213">
        <v>156.109724999999</v>
      </c>
    </row>
    <row r="13214" spans="1:7" x14ac:dyDescent="0.25">
      <c r="A13214">
        <v>132.219999999999</v>
      </c>
      <c r="B13214">
        <v>4.3889527320861799</v>
      </c>
      <c r="C13214">
        <v>11.6932573318481</v>
      </c>
      <c r="D13214">
        <v>4.3889527320861799</v>
      </c>
      <c r="E13214">
        <v>32.4869675498662</v>
      </c>
      <c r="F13214">
        <v>245.77790895986601</v>
      </c>
      <c r="G13214">
        <v>156.11972499999999</v>
      </c>
    </row>
    <row r="13215" spans="1:7" x14ac:dyDescent="0.25">
      <c r="A13215">
        <v>132.22999999999999</v>
      </c>
      <c r="B13215">
        <v>4.3892960548400799</v>
      </c>
      <c r="C13215">
        <v>11.6941661834716</v>
      </c>
      <c r="D13215">
        <v>4.3892960548400799</v>
      </c>
      <c r="E13215">
        <v>32.4873108726201</v>
      </c>
      <c r="F13215">
        <v>245.77825228262</v>
      </c>
      <c r="G13215">
        <v>156.12972500000001</v>
      </c>
    </row>
    <row r="13216" spans="1:7" x14ac:dyDescent="0.25">
      <c r="A13216">
        <v>132.23999999999899</v>
      </c>
      <c r="B13216">
        <v>4.3896374702453604</v>
      </c>
      <c r="C13216">
        <v>11.6940717697143</v>
      </c>
      <c r="D13216">
        <v>4.3896374702453604</v>
      </c>
      <c r="E13216">
        <v>32.487652288025402</v>
      </c>
      <c r="F13216">
        <v>245.77859369802499</v>
      </c>
      <c r="G13216">
        <v>156.139724999999</v>
      </c>
    </row>
    <row r="13217" spans="1:7" x14ac:dyDescent="0.25">
      <c r="A13217">
        <v>132.25</v>
      </c>
      <c r="B13217">
        <v>4.3899693489074698</v>
      </c>
      <c r="C13217">
        <v>11.694149017333901</v>
      </c>
      <c r="D13217">
        <v>4.3899693489074698</v>
      </c>
      <c r="E13217">
        <v>32.487984166687497</v>
      </c>
      <c r="F13217">
        <v>245.77892557668699</v>
      </c>
      <c r="G13217">
        <v>156.14972499999999</v>
      </c>
    </row>
    <row r="13218" spans="1:7" x14ac:dyDescent="0.25">
      <c r="A13218">
        <v>132.259999999999</v>
      </c>
      <c r="B13218">
        <v>4.3902702331542898</v>
      </c>
      <c r="C13218">
        <v>11.6945543289184</v>
      </c>
      <c r="D13218">
        <v>4.3902702331542898</v>
      </c>
      <c r="E13218">
        <v>32.488285050934302</v>
      </c>
      <c r="F13218">
        <v>245.77922646093401</v>
      </c>
      <c r="G13218">
        <v>156.15972499999901</v>
      </c>
    </row>
    <row r="13219" spans="1:7" x14ac:dyDescent="0.25">
      <c r="A13219">
        <v>132.26999999999899</v>
      </c>
      <c r="B13219">
        <v>4.39060354232788</v>
      </c>
      <c r="C13219">
        <v>11.6953983306884</v>
      </c>
      <c r="D13219">
        <v>4.39060354232788</v>
      </c>
      <c r="E13219">
        <v>32.4886183601079</v>
      </c>
      <c r="F13219">
        <v>245.779559770107</v>
      </c>
      <c r="G13219">
        <v>156.169725</v>
      </c>
    </row>
    <row r="13220" spans="1:7" x14ac:dyDescent="0.25">
      <c r="A13220">
        <v>132.27999999999901</v>
      </c>
      <c r="B13220">
        <v>4.39094638824462</v>
      </c>
      <c r="C13220">
        <v>11.6958045959472</v>
      </c>
      <c r="D13220">
        <v>4.39094638824462</v>
      </c>
      <c r="E13220">
        <v>32.488961206024598</v>
      </c>
      <c r="F13220">
        <v>245.779902616024</v>
      </c>
      <c r="G13220">
        <v>156.179724999999</v>
      </c>
    </row>
    <row r="13221" spans="1:7" x14ac:dyDescent="0.25">
      <c r="A13221">
        <v>132.289999999999</v>
      </c>
      <c r="B13221">
        <v>4.3912587165832502</v>
      </c>
      <c r="C13221">
        <v>11.6956768035888</v>
      </c>
      <c r="D13221">
        <v>4.3912587165832502</v>
      </c>
      <c r="E13221">
        <v>32.489273534363299</v>
      </c>
      <c r="F13221">
        <v>245.780214944363</v>
      </c>
      <c r="G13221">
        <v>156.18972500000001</v>
      </c>
    </row>
    <row r="13222" spans="1:7" x14ac:dyDescent="0.25">
      <c r="A13222">
        <v>132.29999999999899</v>
      </c>
      <c r="B13222">
        <v>4.3915657997131303</v>
      </c>
      <c r="C13222">
        <v>11.6945676803588</v>
      </c>
      <c r="D13222">
        <v>4.3915657997131303</v>
      </c>
      <c r="E13222">
        <v>32.489580617493203</v>
      </c>
      <c r="F13222">
        <v>245.78052202749299</v>
      </c>
      <c r="G13222">
        <v>156.19972499999901</v>
      </c>
    </row>
    <row r="13223" spans="1:7" x14ac:dyDescent="0.25">
      <c r="A13223">
        <v>132.30999999999901</v>
      </c>
      <c r="B13223">
        <v>4.3919262886047301</v>
      </c>
      <c r="C13223">
        <v>11.695263862609799</v>
      </c>
      <c r="D13223">
        <v>4.3919262886047301</v>
      </c>
      <c r="E13223">
        <v>32.489941106384798</v>
      </c>
      <c r="F13223">
        <v>245.780882516384</v>
      </c>
      <c r="G13223">
        <v>156.20972499999999</v>
      </c>
    </row>
    <row r="13224" spans="1:7" x14ac:dyDescent="0.25">
      <c r="A13224">
        <v>132.319999999999</v>
      </c>
      <c r="B13224">
        <v>4.3922705650329501</v>
      </c>
      <c r="C13224">
        <v>11.696875572204499</v>
      </c>
      <c r="D13224">
        <v>4.3922705650329501</v>
      </c>
      <c r="E13224">
        <v>32.490285382812999</v>
      </c>
      <c r="F13224">
        <v>245.78122679281299</v>
      </c>
      <c r="G13224">
        <v>156.21972499999899</v>
      </c>
    </row>
    <row r="13225" spans="1:7" x14ac:dyDescent="0.25">
      <c r="A13225">
        <v>132.32999999999899</v>
      </c>
      <c r="B13225">
        <v>4.3925762176513601</v>
      </c>
      <c r="C13225">
        <v>11.6981992721557</v>
      </c>
      <c r="D13225">
        <v>4.3925762176513601</v>
      </c>
      <c r="E13225">
        <v>32.4905910354314</v>
      </c>
      <c r="F13225">
        <v>245.781532445431</v>
      </c>
      <c r="G13225">
        <v>156.229725</v>
      </c>
    </row>
    <row r="13226" spans="1:7" x14ac:dyDescent="0.25">
      <c r="A13226">
        <v>132.33999999999901</v>
      </c>
      <c r="B13226">
        <v>4.39287900924682</v>
      </c>
      <c r="C13226">
        <v>11.7001590728759</v>
      </c>
      <c r="D13226">
        <v>4.39287900924682</v>
      </c>
      <c r="E13226">
        <v>32.490893827026802</v>
      </c>
      <c r="F13226">
        <v>245.781835237026</v>
      </c>
      <c r="G13226">
        <v>156.239724999999</v>
      </c>
    </row>
    <row r="13227" spans="1:7" x14ac:dyDescent="0.25">
      <c r="A13227">
        <v>132.349999999999</v>
      </c>
      <c r="B13227">
        <v>4.3932337760925204</v>
      </c>
      <c r="C13227">
        <v>11.7007064819335</v>
      </c>
      <c r="D13227">
        <v>4.3932337760925204</v>
      </c>
      <c r="E13227">
        <v>32.491248593872498</v>
      </c>
      <c r="F13227">
        <v>245.78219000387199</v>
      </c>
      <c r="G13227">
        <v>156.24972500000001</v>
      </c>
    </row>
    <row r="13228" spans="1:7" x14ac:dyDescent="0.25">
      <c r="A13228">
        <v>132.35999999999899</v>
      </c>
      <c r="B13228">
        <v>4.3935809135437003</v>
      </c>
      <c r="C13228">
        <v>11.700192451476999</v>
      </c>
      <c r="D13228">
        <v>4.3935809135437003</v>
      </c>
      <c r="E13228">
        <v>32.491595731323699</v>
      </c>
      <c r="F13228">
        <v>245.78253714132299</v>
      </c>
      <c r="G13228">
        <v>156.25972499999901</v>
      </c>
    </row>
    <row r="13229" spans="1:7" x14ac:dyDescent="0.25">
      <c r="A13229">
        <v>132.36999999999901</v>
      </c>
      <c r="B13229">
        <v>4.3938899040222097</v>
      </c>
      <c r="C13229">
        <v>11.7000617980957</v>
      </c>
      <c r="D13229">
        <v>4.3938899040222097</v>
      </c>
      <c r="E13229">
        <v>32.4919047218022</v>
      </c>
      <c r="F13229">
        <v>245.78284613180199</v>
      </c>
      <c r="G13229">
        <v>156.26972499999999</v>
      </c>
    </row>
    <row r="13230" spans="1:7" x14ac:dyDescent="0.25">
      <c r="A13230">
        <v>132.379999999999</v>
      </c>
      <c r="B13230">
        <v>4.3942279815673801</v>
      </c>
      <c r="C13230">
        <v>11.701092720031699</v>
      </c>
      <c r="D13230">
        <v>4.3942279815673801</v>
      </c>
      <c r="E13230">
        <v>32.492242799347402</v>
      </c>
      <c r="F13230">
        <v>245.78318420934701</v>
      </c>
      <c r="G13230">
        <v>156.27972499999899</v>
      </c>
    </row>
    <row r="13231" spans="1:7" x14ac:dyDescent="0.25">
      <c r="A13231">
        <v>132.38999999999899</v>
      </c>
      <c r="B13231">
        <v>4.3945980072021396</v>
      </c>
      <c r="C13231">
        <v>11.701361656188899</v>
      </c>
      <c r="D13231">
        <v>4.3945980072021396</v>
      </c>
      <c r="E13231">
        <v>32.492612824982203</v>
      </c>
      <c r="F13231">
        <v>245.78355423498201</v>
      </c>
      <c r="G13231">
        <v>156.289725</v>
      </c>
    </row>
    <row r="13232" spans="1:7" x14ac:dyDescent="0.25">
      <c r="A13232">
        <v>132.39999999999901</v>
      </c>
      <c r="B13232">
        <v>4.3949503898620597</v>
      </c>
      <c r="C13232">
        <v>11.702674865722599</v>
      </c>
      <c r="D13232">
        <v>4.3949503898620597</v>
      </c>
      <c r="E13232">
        <v>32.492965207642101</v>
      </c>
      <c r="F13232">
        <v>245.783906617642</v>
      </c>
      <c r="G13232">
        <v>156.299724999999</v>
      </c>
    </row>
    <row r="13233" spans="1:7" x14ac:dyDescent="0.25">
      <c r="A13233">
        <v>132.409999999999</v>
      </c>
      <c r="B13233">
        <v>4.3953094482421804</v>
      </c>
      <c r="C13233">
        <v>11.703482627868601</v>
      </c>
      <c r="D13233">
        <v>4.3953094482421804</v>
      </c>
      <c r="E13233">
        <v>32.493324266022199</v>
      </c>
      <c r="F13233">
        <v>245.78426567602199</v>
      </c>
      <c r="G13233">
        <v>156.30972499999999</v>
      </c>
    </row>
    <row r="13234" spans="1:7" x14ac:dyDescent="0.25">
      <c r="A13234">
        <v>132.41999999999899</v>
      </c>
      <c r="B13234">
        <v>4.3956661224365199</v>
      </c>
      <c r="C13234">
        <v>11.703554153442299</v>
      </c>
      <c r="D13234">
        <v>4.3956661224365199</v>
      </c>
      <c r="E13234">
        <v>32.4936809402165</v>
      </c>
      <c r="F13234">
        <v>245.78462235021601</v>
      </c>
      <c r="G13234">
        <v>156.31972499999901</v>
      </c>
    </row>
    <row r="13235" spans="1:7" x14ac:dyDescent="0.25">
      <c r="A13235">
        <v>132.42999999999901</v>
      </c>
      <c r="B13235">
        <v>4.3960070610046298</v>
      </c>
      <c r="C13235">
        <v>11.704372406005801</v>
      </c>
      <c r="D13235">
        <v>4.3960070610046298</v>
      </c>
      <c r="E13235">
        <v>32.4940218787847</v>
      </c>
      <c r="F13235">
        <v>245.78496328878401</v>
      </c>
      <c r="G13235">
        <v>156.329725</v>
      </c>
    </row>
    <row r="13236" spans="1:7" x14ac:dyDescent="0.25">
      <c r="A13236">
        <v>132.439999999999</v>
      </c>
      <c r="B13236">
        <v>4.3963274955749503</v>
      </c>
      <c r="C13236">
        <v>11.7047805786132</v>
      </c>
      <c r="D13236">
        <v>4.3963274955749503</v>
      </c>
      <c r="E13236">
        <v>32.494342313354998</v>
      </c>
      <c r="F13236">
        <v>245.78528372335501</v>
      </c>
      <c r="G13236">
        <v>156.33972499999899</v>
      </c>
    </row>
    <row r="13237" spans="1:7" x14ac:dyDescent="0.25">
      <c r="A13237">
        <v>132.44999999999899</v>
      </c>
      <c r="B13237">
        <v>4.39664602279663</v>
      </c>
      <c r="C13237">
        <v>11.7058658599853</v>
      </c>
      <c r="D13237">
        <v>4.39664602279663</v>
      </c>
      <c r="E13237">
        <v>32.4946608405766</v>
      </c>
      <c r="F13237">
        <v>245.78560225057601</v>
      </c>
      <c r="G13237">
        <v>156.34972500000001</v>
      </c>
    </row>
    <row r="13238" spans="1:7" x14ac:dyDescent="0.25">
      <c r="A13238">
        <v>132.45999999999901</v>
      </c>
      <c r="B13238">
        <v>4.3970227241516104</v>
      </c>
      <c r="C13238">
        <v>11.7083435058593</v>
      </c>
      <c r="D13238">
        <v>4.3970227241516104</v>
      </c>
      <c r="E13238">
        <v>32.495037541931602</v>
      </c>
      <c r="F13238">
        <v>245.78597895193101</v>
      </c>
      <c r="G13238">
        <v>156.359724999999</v>
      </c>
    </row>
    <row r="13239" spans="1:7" x14ac:dyDescent="0.25">
      <c r="A13239">
        <v>132.469999999999</v>
      </c>
      <c r="B13239">
        <v>4.3974218368530202</v>
      </c>
      <c r="C13239">
        <v>11.7104120254516</v>
      </c>
      <c r="D13239">
        <v>4.3974218368530202</v>
      </c>
      <c r="E13239">
        <v>32.495436654632996</v>
      </c>
      <c r="F13239">
        <v>245.786378064633</v>
      </c>
      <c r="G13239">
        <v>156.36972499999999</v>
      </c>
    </row>
    <row r="13240" spans="1:7" x14ac:dyDescent="0.25">
      <c r="A13240">
        <v>132.47999999999999</v>
      </c>
      <c r="B13240">
        <v>4.39778280258178</v>
      </c>
      <c r="C13240">
        <v>11.712196350097599</v>
      </c>
      <c r="D13240">
        <v>4.39778280258178</v>
      </c>
      <c r="E13240">
        <v>32.495797620361799</v>
      </c>
      <c r="F13240">
        <v>245.78673903036099</v>
      </c>
      <c r="G13240">
        <v>156.37972500000001</v>
      </c>
    </row>
    <row r="13241" spans="1:7" x14ac:dyDescent="0.25">
      <c r="A13241">
        <v>132.48999999999899</v>
      </c>
      <c r="B13241">
        <v>4.3981213569641104</v>
      </c>
      <c r="C13241">
        <v>11.715129852294901</v>
      </c>
      <c r="D13241">
        <v>4.3981213569641104</v>
      </c>
      <c r="E13241">
        <v>32.496136174744102</v>
      </c>
      <c r="F13241">
        <v>245.787077584744</v>
      </c>
      <c r="G13241">
        <v>156.389724999999</v>
      </c>
    </row>
    <row r="13242" spans="1:7" x14ac:dyDescent="0.25">
      <c r="A13242">
        <v>132.5</v>
      </c>
      <c r="B13242">
        <v>4.3984813690185502</v>
      </c>
      <c r="C13242">
        <v>11.71786403656</v>
      </c>
      <c r="D13242">
        <v>4.3984813690185502</v>
      </c>
      <c r="E13242">
        <v>32.496496186798602</v>
      </c>
      <c r="F13242">
        <v>245.78743759679799</v>
      </c>
      <c r="G13242">
        <v>156.39972499999999</v>
      </c>
    </row>
    <row r="13243" spans="1:7" x14ac:dyDescent="0.25">
      <c r="A13243">
        <v>132.509999999999</v>
      </c>
      <c r="B13243">
        <v>4.3988718986511204</v>
      </c>
      <c r="C13243">
        <v>11.720012664794901</v>
      </c>
      <c r="D13243">
        <v>4.3988718986511204</v>
      </c>
      <c r="E13243">
        <v>32.496886716431099</v>
      </c>
      <c r="F13243">
        <v>245.78782812643101</v>
      </c>
      <c r="G13243">
        <v>156.40972499999901</v>
      </c>
    </row>
    <row r="13244" spans="1:7" x14ac:dyDescent="0.25">
      <c r="A13244">
        <v>132.51999999999899</v>
      </c>
      <c r="B13244">
        <v>4.3992853164672798</v>
      </c>
      <c r="C13244">
        <v>11.7223243713378</v>
      </c>
      <c r="D13244">
        <v>4.3992853164672798</v>
      </c>
      <c r="E13244">
        <v>32.497300134247297</v>
      </c>
      <c r="F13244">
        <v>245.788241544247</v>
      </c>
      <c r="G13244">
        <v>156.419725</v>
      </c>
    </row>
    <row r="13245" spans="1:7" x14ac:dyDescent="0.25">
      <c r="A13245">
        <v>132.52999999999901</v>
      </c>
      <c r="B13245">
        <v>4.3996767997741602</v>
      </c>
      <c r="C13245">
        <v>11.7233686447143</v>
      </c>
      <c r="D13245">
        <v>4.3996767997741602</v>
      </c>
      <c r="E13245">
        <v>32.497691617554203</v>
      </c>
      <c r="F13245">
        <v>245.788633027554</v>
      </c>
      <c r="G13245">
        <v>156.429724999999</v>
      </c>
    </row>
    <row r="13246" spans="1:7" x14ac:dyDescent="0.25">
      <c r="A13246">
        <v>132.539999999999</v>
      </c>
      <c r="B13246">
        <v>4.4000535011291504</v>
      </c>
      <c r="C13246">
        <v>11.724511146545399</v>
      </c>
      <c r="D13246">
        <v>4.4000535011291504</v>
      </c>
      <c r="E13246">
        <v>32.498068318909198</v>
      </c>
      <c r="F13246">
        <v>245.78900972890901</v>
      </c>
      <c r="G13246">
        <v>156.43972500000001</v>
      </c>
    </row>
    <row r="13247" spans="1:7" x14ac:dyDescent="0.25">
      <c r="A13247">
        <v>132.54999999999899</v>
      </c>
      <c r="B13247">
        <v>4.4004263877868599</v>
      </c>
      <c r="C13247">
        <v>11.7266340255737</v>
      </c>
      <c r="D13247">
        <v>4.4004263877868599</v>
      </c>
      <c r="E13247">
        <v>32.498441205566898</v>
      </c>
      <c r="F13247">
        <v>245.78938261556601</v>
      </c>
      <c r="G13247">
        <v>156.44972499999901</v>
      </c>
    </row>
    <row r="13248" spans="1:7" x14ac:dyDescent="0.25">
      <c r="A13248">
        <v>132.55999999999901</v>
      </c>
      <c r="B13248">
        <v>4.4008054733276296</v>
      </c>
      <c r="C13248">
        <v>11.729010581970201</v>
      </c>
      <c r="D13248">
        <v>4.4008054733276296</v>
      </c>
      <c r="E13248">
        <v>32.498820291107698</v>
      </c>
      <c r="F13248">
        <v>245.78976170110701</v>
      </c>
      <c r="G13248">
        <v>156.45972499999999</v>
      </c>
    </row>
    <row r="13249" spans="1:7" x14ac:dyDescent="0.25">
      <c r="A13249">
        <v>132.569999999999</v>
      </c>
      <c r="B13249">
        <v>4.4011631011962802</v>
      </c>
      <c r="C13249">
        <v>11.7305860519409</v>
      </c>
      <c r="D13249">
        <v>4.4011631011962802</v>
      </c>
      <c r="E13249">
        <v>32.499177918976301</v>
      </c>
      <c r="F13249">
        <v>245.790119328976</v>
      </c>
      <c r="G13249">
        <v>156.46972499999899</v>
      </c>
    </row>
    <row r="13250" spans="1:7" x14ac:dyDescent="0.25">
      <c r="A13250">
        <v>132.57999999999899</v>
      </c>
      <c r="B13250">
        <v>4.4015417098998997</v>
      </c>
      <c r="C13250">
        <v>11.732067108154199</v>
      </c>
      <c r="D13250">
        <v>4.4015417098998997</v>
      </c>
      <c r="E13250">
        <v>32.4995565276799</v>
      </c>
      <c r="F13250">
        <v>245.79049793767899</v>
      </c>
      <c r="G13250">
        <v>156.479725</v>
      </c>
    </row>
    <row r="13251" spans="1:7" x14ac:dyDescent="0.25">
      <c r="A13251">
        <v>132.58999999999901</v>
      </c>
      <c r="B13251">
        <v>4.4019036293029696</v>
      </c>
      <c r="C13251">
        <v>11.733747482299799</v>
      </c>
      <c r="D13251">
        <v>4.4019036293029696</v>
      </c>
      <c r="E13251">
        <v>32.499918447082997</v>
      </c>
      <c r="F13251">
        <v>245.79085985708301</v>
      </c>
      <c r="G13251">
        <v>156.489724999999</v>
      </c>
    </row>
    <row r="13252" spans="1:7" x14ac:dyDescent="0.25">
      <c r="A13252">
        <v>132.599999999999</v>
      </c>
      <c r="B13252">
        <v>4.4022665023803702</v>
      </c>
      <c r="C13252">
        <v>11.735199928283601</v>
      </c>
      <c r="D13252">
        <v>4.4022665023803702</v>
      </c>
      <c r="E13252">
        <v>32.500281320160397</v>
      </c>
      <c r="F13252">
        <v>245.79122273016</v>
      </c>
      <c r="G13252">
        <v>156.49972500000001</v>
      </c>
    </row>
    <row r="13253" spans="1:7" x14ac:dyDescent="0.25">
      <c r="A13253">
        <v>132.60999999999899</v>
      </c>
      <c r="B13253">
        <v>4.4026494026184002</v>
      </c>
      <c r="C13253">
        <v>11.737077713012599</v>
      </c>
      <c r="D13253">
        <v>4.4026494026184002</v>
      </c>
      <c r="E13253">
        <v>32.500664220398399</v>
      </c>
      <c r="F13253">
        <v>245.79160563039801</v>
      </c>
      <c r="G13253">
        <v>156.50972499999901</v>
      </c>
    </row>
    <row r="13254" spans="1:7" x14ac:dyDescent="0.25">
      <c r="A13254">
        <v>132.61999999999901</v>
      </c>
      <c r="B13254">
        <v>4.4030041694641104</v>
      </c>
      <c r="C13254">
        <v>11.7393426895141</v>
      </c>
      <c r="D13254">
        <v>4.4030041694641104</v>
      </c>
      <c r="E13254">
        <v>32.501018987244102</v>
      </c>
      <c r="F13254">
        <v>245.791960397244</v>
      </c>
      <c r="G13254">
        <v>156.51972499999999</v>
      </c>
    </row>
    <row r="13255" spans="1:7" x14ac:dyDescent="0.25">
      <c r="A13255">
        <v>132.629999999999</v>
      </c>
      <c r="B13255">
        <v>4.4033699035644496</v>
      </c>
      <c r="C13255">
        <v>11.741112709045399</v>
      </c>
      <c r="D13255">
        <v>4.4033699035644496</v>
      </c>
      <c r="E13255">
        <v>32.5013847213445</v>
      </c>
      <c r="F13255">
        <v>245.792326131344</v>
      </c>
      <c r="G13255">
        <v>156.52972499999899</v>
      </c>
    </row>
    <row r="13256" spans="1:7" x14ac:dyDescent="0.25">
      <c r="A13256">
        <v>132.63999999999899</v>
      </c>
      <c r="B13256">
        <v>4.4037337303161603</v>
      </c>
      <c r="C13256">
        <v>11.743094444274901</v>
      </c>
      <c r="D13256">
        <v>4.4037337303161603</v>
      </c>
      <c r="E13256">
        <v>32.501748548096202</v>
      </c>
      <c r="F13256">
        <v>245.79268995809599</v>
      </c>
      <c r="G13256">
        <v>156.539725</v>
      </c>
    </row>
    <row r="13257" spans="1:7" x14ac:dyDescent="0.25">
      <c r="A13257">
        <v>132.64999999999901</v>
      </c>
      <c r="B13257">
        <v>4.4040942192077601</v>
      </c>
      <c r="C13257">
        <v>11.744478225708001</v>
      </c>
      <c r="D13257">
        <v>4.4040942192077601</v>
      </c>
      <c r="E13257">
        <v>32.502109036987797</v>
      </c>
      <c r="F13257">
        <v>245.793050446987</v>
      </c>
      <c r="G13257">
        <v>156.549724999999</v>
      </c>
    </row>
    <row r="13258" spans="1:7" x14ac:dyDescent="0.25">
      <c r="A13258">
        <v>132.659999999999</v>
      </c>
      <c r="B13258">
        <v>4.4044160842895499</v>
      </c>
      <c r="C13258">
        <v>11.7448825836181</v>
      </c>
      <c r="D13258">
        <v>4.4044160842895499</v>
      </c>
      <c r="E13258">
        <v>32.502430902069598</v>
      </c>
      <c r="F13258">
        <v>245.79337231206901</v>
      </c>
      <c r="G13258">
        <v>156.55972499999999</v>
      </c>
    </row>
    <row r="13259" spans="1:7" x14ac:dyDescent="0.25">
      <c r="A13259">
        <v>132.66999999999899</v>
      </c>
      <c r="B13259">
        <v>4.40472364425659</v>
      </c>
      <c r="C13259">
        <v>11.7447299957275</v>
      </c>
      <c r="D13259">
        <v>4.40472364425659</v>
      </c>
      <c r="E13259">
        <v>32.502738462036604</v>
      </c>
      <c r="F13259">
        <v>245.79367987203599</v>
      </c>
      <c r="G13259">
        <v>156.56972499999901</v>
      </c>
    </row>
    <row r="13260" spans="1:7" x14ac:dyDescent="0.25">
      <c r="A13260">
        <v>132.67999999999901</v>
      </c>
      <c r="B13260">
        <v>4.4050755500793404</v>
      </c>
      <c r="C13260">
        <v>11.745168685913001</v>
      </c>
      <c r="D13260">
        <v>4.4050755500793404</v>
      </c>
      <c r="E13260">
        <v>32.5030903678594</v>
      </c>
      <c r="F13260">
        <v>245.794031777859</v>
      </c>
      <c r="G13260">
        <v>156.579725</v>
      </c>
    </row>
    <row r="13261" spans="1:7" x14ac:dyDescent="0.25">
      <c r="A13261">
        <v>132.689999999999</v>
      </c>
      <c r="B13261">
        <v>4.4054474830627397</v>
      </c>
      <c r="C13261">
        <v>11.7451772689819</v>
      </c>
      <c r="D13261">
        <v>4.4054474830627397</v>
      </c>
      <c r="E13261">
        <v>32.503462300842799</v>
      </c>
      <c r="F13261">
        <v>245.794403710842</v>
      </c>
      <c r="G13261">
        <v>156.58972499999899</v>
      </c>
    </row>
    <row r="13262" spans="1:7" x14ac:dyDescent="0.25">
      <c r="A13262">
        <v>132.69999999999899</v>
      </c>
      <c r="B13262">
        <v>4.4057869911193803</v>
      </c>
      <c r="C13262">
        <v>11.744255065917899</v>
      </c>
      <c r="D13262">
        <v>4.4057869911193803</v>
      </c>
      <c r="E13262">
        <v>32.503801808899397</v>
      </c>
      <c r="F13262">
        <v>245.79474321889899</v>
      </c>
      <c r="G13262">
        <v>156.59972500000001</v>
      </c>
    </row>
    <row r="13263" spans="1:7" x14ac:dyDescent="0.25">
      <c r="A13263">
        <v>132.70999999999901</v>
      </c>
      <c r="B13263">
        <v>4.4061422348022399</v>
      </c>
      <c r="C13263">
        <v>11.743467330932599</v>
      </c>
      <c r="D13263">
        <v>4.4061422348022399</v>
      </c>
      <c r="E13263">
        <v>32.5041570525823</v>
      </c>
      <c r="F13263">
        <v>245.79509846258199</v>
      </c>
      <c r="G13263">
        <v>156.609724999999</v>
      </c>
    </row>
    <row r="13264" spans="1:7" x14ac:dyDescent="0.25">
      <c r="A13264">
        <v>132.719999999999</v>
      </c>
      <c r="B13264">
        <v>4.4064698219299299</v>
      </c>
      <c r="C13264">
        <v>11.742356300354</v>
      </c>
      <c r="D13264">
        <v>4.4064698219299299</v>
      </c>
      <c r="E13264">
        <v>32.50448463971</v>
      </c>
      <c r="F13264">
        <v>245.79542604970899</v>
      </c>
      <c r="G13264">
        <v>156.61972499999999</v>
      </c>
    </row>
    <row r="13265" spans="1:7" x14ac:dyDescent="0.25">
      <c r="A13265">
        <v>132.72999999999999</v>
      </c>
      <c r="B13265">
        <v>4.4068059921264604</v>
      </c>
      <c r="C13265">
        <v>11.7425022125244</v>
      </c>
      <c r="D13265">
        <v>4.4068059921264604</v>
      </c>
      <c r="E13265">
        <v>32.504820809906498</v>
      </c>
      <c r="F13265">
        <v>245.79576221990601</v>
      </c>
      <c r="G13265">
        <v>156.62972500000001</v>
      </c>
    </row>
    <row r="13266" spans="1:7" x14ac:dyDescent="0.25">
      <c r="A13266">
        <v>132.73999999999899</v>
      </c>
      <c r="B13266">
        <v>4.4071311950683496</v>
      </c>
      <c r="C13266">
        <v>11.7420139312744</v>
      </c>
      <c r="D13266">
        <v>4.4071311950683496</v>
      </c>
      <c r="E13266">
        <v>32.5051460128484</v>
      </c>
      <c r="F13266">
        <v>245.79608742284799</v>
      </c>
      <c r="G13266">
        <v>156.639724999999</v>
      </c>
    </row>
    <row r="13267" spans="1:7" x14ac:dyDescent="0.25">
      <c r="A13267">
        <v>132.75</v>
      </c>
      <c r="B13267">
        <v>4.4074454307556099</v>
      </c>
      <c r="C13267">
        <v>11.741986274719199</v>
      </c>
      <c r="D13267">
        <v>4.4074454307556099</v>
      </c>
      <c r="E13267">
        <v>32.505460248535599</v>
      </c>
      <c r="F13267">
        <v>245.79640165853499</v>
      </c>
      <c r="G13267">
        <v>156.64972499999999</v>
      </c>
    </row>
    <row r="13268" spans="1:7" x14ac:dyDescent="0.25">
      <c r="A13268">
        <v>132.759999999999</v>
      </c>
      <c r="B13268">
        <v>4.4078016281127903</v>
      </c>
      <c r="C13268">
        <v>11.741162300109799</v>
      </c>
      <c r="D13268">
        <v>4.4078016281127903</v>
      </c>
      <c r="E13268">
        <v>32.505816445892798</v>
      </c>
      <c r="F13268">
        <v>245.796757855892</v>
      </c>
      <c r="G13268">
        <v>156.65972499999901</v>
      </c>
    </row>
    <row r="13269" spans="1:7" x14ac:dyDescent="0.25">
      <c r="A13269">
        <v>132.76999999999899</v>
      </c>
      <c r="B13269">
        <v>4.4081254005432102</v>
      </c>
      <c r="C13269">
        <v>11.7406883239746</v>
      </c>
      <c r="D13269">
        <v>4.4081254005432102</v>
      </c>
      <c r="E13269">
        <v>32.506140218323203</v>
      </c>
      <c r="F13269">
        <v>245.79708162832301</v>
      </c>
      <c r="G13269">
        <v>156.669725</v>
      </c>
    </row>
    <row r="13270" spans="1:7" x14ac:dyDescent="0.25">
      <c r="A13270">
        <v>132.77999999999901</v>
      </c>
      <c r="B13270">
        <v>4.4084081649780202</v>
      </c>
      <c r="C13270">
        <v>11.7402229309082</v>
      </c>
      <c r="D13270">
        <v>4.4084081649780202</v>
      </c>
      <c r="E13270">
        <v>32.506422982757996</v>
      </c>
      <c r="F13270">
        <v>245.797364392758</v>
      </c>
      <c r="G13270">
        <v>156.679724999999</v>
      </c>
    </row>
    <row r="13271" spans="1:7" x14ac:dyDescent="0.25">
      <c r="A13271">
        <v>132.789999999999</v>
      </c>
      <c r="B13271">
        <v>4.4087333679199201</v>
      </c>
      <c r="C13271">
        <v>11.7395868301391</v>
      </c>
      <c r="D13271">
        <v>4.4087333679199201</v>
      </c>
      <c r="E13271">
        <v>32.506748185699898</v>
      </c>
      <c r="F13271">
        <v>245.79768959569901</v>
      </c>
      <c r="G13271">
        <v>156.68972500000001</v>
      </c>
    </row>
    <row r="13272" spans="1:7" x14ac:dyDescent="0.25">
      <c r="A13272">
        <v>132.79999999999899</v>
      </c>
      <c r="B13272">
        <v>4.4090824127197203</v>
      </c>
      <c r="C13272">
        <v>11.7404203414916</v>
      </c>
      <c r="D13272">
        <v>4.4090824127197203</v>
      </c>
      <c r="E13272">
        <v>32.507097230499703</v>
      </c>
      <c r="F13272">
        <v>245.79803864049899</v>
      </c>
      <c r="G13272">
        <v>156.69972499999901</v>
      </c>
    </row>
    <row r="13273" spans="1:7" x14ac:dyDescent="0.25">
      <c r="A13273">
        <v>132.80999999999901</v>
      </c>
      <c r="B13273">
        <v>4.4093856811523402</v>
      </c>
      <c r="C13273">
        <v>11.739285469055099</v>
      </c>
      <c r="D13273">
        <v>4.4093856811523402</v>
      </c>
      <c r="E13273">
        <v>32.507400498932398</v>
      </c>
      <c r="F13273">
        <v>245.798341908932</v>
      </c>
      <c r="G13273">
        <v>156.70972499999999</v>
      </c>
    </row>
    <row r="13274" spans="1:7" x14ac:dyDescent="0.25">
      <c r="A13274">
        <v>132.819999999999</v>
      </c>
      <c r="B13274">
        <v>4.4096822738647399</v>
      </c>
      <c r="C13274">
        <v>11.7379398345947</v>
      </c>
      <c r="D13274">
        <v>4.4096822738647399</v>
      </c>
      <c r="E13274">
        <v>32.5076970916448</v>
      </c>
      <c r="F13274">
        <v>245.79863850164401</v>
      </c>
      <c r="G13274">
        <v>156.71972499999899</v>
      </c>
    </row>
    <row r="13275" spans="1:7" x14ac:dyDescent="0.25">
      <c r="A13275">
        <v>132.82999999999899</v>
      </c>
      <c r="B13275">
        <v>4.4099912643432599</v>
      </c>
      <c r="C13275">
        <v>11.7366189956665</v>
      </c>
      <c r="D13275">
        <v>4.4099912643432599</v>
      </c>
      <c r="E13275">
        <v>32.508006082123302</v>
      </c>
      <c r="F13275">
        <v>245.79894749212301</v>
      </c>
      <c r="G13275">
        <v>156.729725</v>
      </c>
    </row>
    <row r="13276" spans="1:7" x14ac:dyDescent="0.25">
      <c r="A13276">
        <v>132.83999999999901</v>
      </c>
      <c r="B13276">
        <v>4.41029500961303</v>
      </c>
      <c r="C13276">
        <v>11.7362670898437</v>
      </c>
      <c r="D13276">
        <v>4.41029500961303</v>
      </c>
      <c r="E13276">
        <v>32.508309827393099</v>
      </c>
      <c r="F13276">
        <v>245.79925123739301</v>
      </c>
      <c r="G13276">
        <v>156.739724999999</v>
      </c>
    </row>
    <row r="13277" spans="1:7" x14ac:dyDescent="0.25">
      <c r="A13277">
        <v>132.849999999999</v>
      </c>
      <c r="B13277">
        <v>4.4106163978576598</v>
      </c>
      <c r="C13277">
        <v>11.7351970672607</v>
      </c>
      <c r="D13277">
        <v>4.4106163978576598</v>
      </c>
      <c r="E13277">
        <v>32.508631215637699</v>
      </c>
      <c r="F13277">
        <v>245.79957262563701</v>
      </c>
      <c r="G13277">
        <v>156.74972500000001</v>
      </c>
    </row>
    <row r="13278" spans="1:7" x14ac:dyDescent="0.25">
      <c r="A13278">
        <v>132.85999999999899</v>
      </c>
      <c r="B13278">
        <v>4.4109354019165004</v>
      </c>
      <c r="C13278">
        <v>11.7344608306884</v>
      </c>
      <c r="D13278">
        <v>4.4109354019165004</v>
      </c>
      <c r="E13278">
        <v>32.508950219696501</v>
      </c>
      <c r="F13278">
        <v>245.79989162969599</v>
      </c>
      <c r="G13278">
        <v>156.75972499999901</v>
      </c>
    </row>
    <row r="13279" spans="1:7" x14ac:dyDescent="0.25">
      <c r="A13279">
        <v>132.86999999999901</v>
      </c>
      <c r="B13279">
        <v>4.4112448692321697</v>
      </c>
      <c r="C13279">
        <v>11.733995437621999</v>
      </c>
      <c r="D13279">
        <v>4.4112448692321697</v>
      </c>
      <c r="E13279">
        <v>32.509259687012197</v>
      </c>
      <c r="F13279">
        <v>245.80020109701201</v>
      </c>
      <c r="G13279">
        <v>156.76972499999999</v>
      </c>
    </row>
    <row r="13280" spans="1:7" x14ac:dyDescent="0.25">
      <c r="A13280">
        <v>132.879999999999</v>
      </c>
      <c r="B13280">
        <v>4.4115467071533203</v>
      </c>
      <c r="C13280">
        <v>11.7330112457275</v>
      </c>
      <c r="D13280">
        <v>4.4115467071533203</v>
      </c>
      <c r="E13280">
        <v>32.509561524933297</v>
      </c>
      <c r="F13280">
        <v>245.80050293493301</v>
      </c>
      <c r="G13280">
        <v>156.77972499999899</v>
      </c>
    </row>
    <row r="13281" spans="1:7" x14ac:dyDescent="0.25">
      <c r="A13281">
        <v>132.88999999999899</v>
      </c>
      <c r="B13281">
        <v>4.4118547439575098</v>
      </c>
      <c r="C13281">
        <v>11.7328214645385</v>
      </c>
      <c r="D13281">
        <v>4.4118547439575098</v>
      </c>
      <c r="E13281">
        <v>32.509869561737503</v>
      </c>
      <c r="F13281">
        <v>245.80081097173701</v>
      </c>
      <c r="G13281">
        <v>156.789725</v>
      </c>
    </row>
    <row r="13282" spans="1:7" x14ac:dyDescent="0.25">
      <c r="A13282">
        <v>132.89999999999901</v>
      </c>
      <c r="B13282">
        <v>4.4121570587158203</v>
      </c>
      <c r="C13282">
        <v>11.7310791015625</v>
      </c>
      <c r="D13282">
        <v>4.4121570587158203</v>
      </c>
      <c r="E13282">
        <v>32.510171876495797</v>
      </c>
      <c r="F13282">
        <v>245.801113286495</v>
      </c>
      <c r="G13282">
        <v>156.799724999999</v>
      </c>
    </row>
    <row r="13283" spans="1:7" x14ac:dyDescent="0.25">
      <c r="A13283">
        <v>132.909999999999</v>
      </c>
      <c r="B13283">
        <v>4.4124593734741202</v>
      </c>
      <c r="C13283">
        <v>11.730637550354</v>
      </c>
      <c r="D13283">
        <v>4.4124593734741202</v>
      </c>
      <c r="E13283">
        <v>32.510474191254097</v>
      </c>
      <c r="F13283">
        <v>245.80141560125401</v>
      </c>
      <c r="G13283">
        <v>156.80972499999999</v>
      </c>
    </row>
    <row r="13284" spans="1:7" x14ac:dyDescent="0.25">
      <c r="A13284">
        <v>132.91999999999899</v>
      </c>
      <c r="B13284">
        <v>4.4127559661865199</v>
      </c>
      <c r="C13284">
        <v>11.7309198379516</v>
      </c>
      <c r="D13284">
        <v>4.4127559661865199</v>
      </c>
      <c r="E13284">
        <v>32.5107707839665</v>
      </c>
      <c r="F13284">
        <v>245.80171219396601</v>
      </c>
      <c r="G13284">
        <v>156.81972499999901</v>
      </c>
    </row>
    <row r="13285" spans="1:7" x14ac:dyDescent="0.25">
      <c r="A13285">
        <v>132.92999999999901</v>
      </c>
      <c r="B13285">
        <v>4.4130544662475497</v>
      </c>
      <c r="C13285">
        <v>11.7307920455932</v>
      </c>
      <c r="D13285">
        <v>4.4130544662475497</v>
      </c>
      <c r="E13285">
        <v>32.511069284027599</v>
      </c>
      <c r="F13285">
        <v>245.80201069402699</v>
      </c>
      <c r="G13285">
        <v>156.829725</v>
      </c>
    </row>
    <row r="13286" spans="1:7" x14ac:dyDescent="0.25">
      <c r="A13286">
        <v>132.939999999999</v>
      </c>
      <c r="B13286">
        <v>4.4133386611938397</v>
      </c>
      <c r="C13286">
        <v>11.7311391830444</v>
      </c>
      <c r="D13286">
        <v>4.4133386611938397</v>
      </c>
      <c r="E13286">
        <v>32.511353478973902</v>
      </c>
      <c r="F13286">
        <v>245.80229488897299</v>
      </c>
      <c r="G13286">
        <v>156.83972499999899</v>
      </c>
    </row>
    <row r="13287" spans="1:7" x14ac:dyDescent="0.25">
      <c r="A13287">
        <v>132.94999999999899</v>
      </c>
      <c r="B13287">
        <v>4.4136223793029696</v>
      </c>
      <c r="C13287">
        <v>11.7314395904541</v>
      </c>
      <c r="D13287">
        <v>4.4136223793029696</v>
      </c>
      <c r="E13287">
        <v>32.511637197082997</v>
      </c>
      <c r="F13287">
        <v>245.80257860708301</v>
      </c>
      <c r="G13287">
        <v>156.84972500000001</v>
      </c>
    </row>
    <row r="13288" spans="1:7" x14ac:dyDescent="0.25">
      <c r="A13288">
        <v>132.95999999999901</v>
      </c>
      <c r="B13288">
        <v>4.4139165878295801</v>
      </c>
      <c r="C13288">
        <v>11.731808662414499</v>
      </c>
      <c r="D13288">
        <v>4.4139165878295801</v>
      </c>
      <c r="E13288">
        <v>32.511931405609602</v>
      </c>
      <c r="F13288">
        <v>245.80287281560899</v>
      </c>
      <c r="G13288">
        <v>156.859724999999</v>
      </c>
    </row>
    <row r="13289" spans="1:7" x14ac:dyDescent="0.25">
      <c r="A13289">
        <v>132.969999999999</v>
      </c>
      <c r="B13289">
        <v>4.4142708778381303</v>
      </c>
      <c r="C13289">
        <v>11.731591224670399</v>
      </c>
      <c r="D13289">
        <v>4.4142708778381303</v>
      </c>
      <c r="E13289">
        <v>32.512285695618203</v>
      </c>
      <c r="F13289">
        <v>245.80322710561799</v>
      </c>
      <c r="G13289">
        <v>156.86972499999999</v>
      </c>
    </row>
    <row r="13290" spans="1:7" x14ac:dyDescent="0.25">
      <c r="A13290">
        <v>132.97999999999999</v>
      </c>
      <c r="B13290">
        <v>4.4146080017089799</v>
      </c>
      <c r="C13290">
        <v>11.7310256958007</v>
      </c>
      <c r="D13290">
        <v>4.4146080017089799</v>
      </c>
      <c r="E13290">
        <v>32.512622819489003</v>
      </c>
      <c r="F13290">
        <v>245.80356422948901</v>
      </c>
      <c r="G13290">
        <v>156.87972500000001</v>
      </c>
    </row>
    <row r="13291" spans="1:7" x14ac:dyDescent="0.25">
      <c r="A13291">
        <v>132.98999999999899</v>
      </c>
      <c r="B13291">
        <v>4.4149422645568803</v>
      </c>
      <c r="C13291">
        <v>11.7302598953247</v>
      </c>
      <c r="D13291">
        <v>4.4149422645568803</v>
      </c>
      <c r="E13291">
        <v>32.512957082336897</v>
      </c>
      <c r="F13291">
        <v>245.803898492336</v>
      </c>
      <c r="G13291">
        <v>156.889724999999</v>
      </c>
    </row>
    <row r="13292" spans="1:7" x14ac:dyDescent="0.25">
      <c r="A13292">
        <v>133</v>
      </c>
      <c r="B13292">
        <v>4.4152450561523402</v>
      </c>
      <c r="C13292">
        <v>11.7305345535278</v>
      </c>
      <c r="D13292">
        <v>4.4152450561523402</v>
      </c>
      <c r="E13292">
        <v>32.513259873932398</v>
      </c>
      <c r="F13292">
        <v>245.804201283932</v>
      </c>
      <c r="G13292">
        <v>156.89972499999999</v>
      </c>
    </row>
    <row r="13293" spans="1:7" x14ac:dyDescent="0.25">
      <c r="A13293">
        <v>133.009999999999</v>
      </c>
      <c r="B13293">
        <v>4.4155468940734801</v>
      </c>
      <c r="C13293">
        <v>11.730962753295801</v>
      </c>
      <c r="D13293">
        <v>4.4155468940734801</v>
      </c>
      <c r="E13293">
        <v>32.513561711853498</v>
      </c>
      <c r="F13293">
        <v>245.804503121853</v>
      </c>
      <c r="G13293">
        <v>156.90972499999901</v>
      </c>
    </row>
    <row r="13294" spans="1:7" x14ac:dyDescent="0.25">
      <c r="A13294">
        <v>133.01999999999899</v>
      </c>
      <c r="B13294">
        <v>4.4158406257629297</v>
      </c>
      <c r="C13294">
        <v>11.731004714965801</v>
      </c>
      <c r="D13294">
        <v>4.4158406257629297</v>
      </c>
      <c r="E13294">
        <v>32.513855443543001</v>
      </c>
      <c r="F13294">
        <v>245.804796853542</v>
      </c>
      <c r="G13294">
        <v>156.919725</v>
      </c>
    </row>
    <row r="13295" spans="1:7" x14ac:dyDescent="0.25">
      <c r="A13295">
        <v>133.02999999999901</v>
      </c>
      <c r="B13295">
        <v>4.41611576080322</v>
      </c>
      <c r="C13295">
        <v>11.731523513793899</v>
      </c>
      <c r="D13295">
        <v>4.41611576080322</v>
      </c>
      <c r="E13295">
        <v>32.514130578583199</v>
      </c>
      <c r="F13295">
        <v>245.80507198858299</v>
      </c>
      <c r="G13295">
        <v>156.929724999999</v>
      </c>
    </row>
    <row r="13296" spans="1:7" x14ac:dyDescent="0.25">
      <c r="A13296">
        <v>133.039999999999</v>
      </c>
      <c r="B13296">
        <v>4.41643810272216</v>
      </c>
      <c r="C13296">
        <v>11.731528282165501</v>
      </c>
      <c r="D13296">
        <v>4.41643810272216</v>
      </c>
      <c r="E13296">
        <v>32.514452920502201</v>
      </c>
      <c r="F13296">
        <v>245.805394330502</v>
      </c>
      <c r="G13296">
        <v>156.93972500000001</v>
      </c>
    </row>
    <row r="13297" spans="1:7" x14ac:dyDescent="0.25">
      <c r="A13297">
        <v>133.04999999999899</v>
      </c>
      <c r="B13297">
        <v>4.4167842864990199</v>
      </c>
      <c r="C13297">
        <v>11.732541084289499</v>
      </c>
      <c r="D13297">
        <v>4.4167842864990199</v>
      </c>
      <c r="E13297">
        <v>32.514799104279</v>
      </c>
      <c r="F13297">
        <v>245.80574051427899</v>
      </c>
      <c r="G13297">
        <v>156.94972499999901</v>
      </c>
    </row>
    <row r="13298" spans="1:7" x14ac:dyDescent="0.25">
      <c r="A13298">
        <v>133.05999999999901</v>
      </c>
      <c r="B13298">
        <v>4.4171147346496502</v>
      </c>
      <c r="C13298">
        <v>11.731949806213301</v>
      </c>
      <c r="D13298">
        <v>4.4171147346496502</v>
      </c>
      <c r="E13298">
        <v>32.515129552429698</v>
      </c>
      <c r="F13298">
        <v>245.806070962429</v>
      </c>
      <c r="G13298">
        <v>156.95972499999999</v>
      </c>
    </row>
    <row r="13299" spans="1:7" x14ac:dyDescent="0.25">
      <c r="A13299">
        <v>133.069999999999</v>
      </c>
      <c r="B13299">
        <v>4.4174475669860804</v>
      </c>
      <c r="C13299">
        <v>11.732733726501399</v>
      </c>
      <c r="D13299">
        <v>4.4174475669860804</v>
      </c>
      <c r="E13299">
        <v>32.515462384766103</v>
      </c>
      <c r="F13299">
        <v>245.806403794766</v>
      </c>
      <c r="G13299">
        <v>156.96972499999899</v>
      </c>
    </row>
    <row r="13300" spans="1:7" x14ac:dyDescent="0.25">
      <c r="A13300">
        <v>133.07999999999899</v>
      </c>
      <c r="B13300">
        <v>4.4177446365356401</v>
      </c>
      <c r="C13300">
        <v>11.732948303222599</v>
      </c>
      <c r="D13300">
        <v>4.4177446365356401</v>
      </c>
      <c r="E13300">
        <v>32.515759454315699</v>
      </c>
      <c r="F13300">
        <v>245.80670086431499</v>
      </c>
      <c r="G13300">
        <v>156.979725</v>
      </c>
    </row>
    <row r="13301" spans="1:7" x14ac:dyDescent="0.25">
      <c r="A13301">
        <v>133.08999999999901</v>
      </c>
      <c r="B13301">
        <v>4.4180407524108798</v>
      </c>
      <c r="C13301">
        <v>11.7336463928222</v>
      </c>
      <c r="D13301">
        <v>4.4180407524108798</v>
      </c>
      <c r="E13301">
        <v>32.5160555701909</v>
      </c>
      <c r="F13301">
        <v>245.80699698019001</v>
      </c>
      <c r="G13301">
        <v>156.989724999999</v>
      </c>
    </row>
    <row r="13302" spans="1:7" x14ac:dyDescent="0.25">
      <c r="A13302">
        <v>133.099999999999</v>
      </c>
      <c r="B13302">
        <v>4.4183845520019496</v>
      </c>
      <c r="C13302">
        <v>11.734845161437899</v>
      </c>
      <c r="D13302">
        <v>4.4183845520019496</v>
      </c>
      <c r="E13302">
        <v>32.516399369782</v>
      </c>
      <c r="F13302">
        <v>245.80734077978201</v>
      </c>
      <c r="G13302">
        <v>156.99972500000001</v>
      </c>
    </row>
    <row r="13303" spans="1:7" x14ac:dyDescent="0.25">
      <c r="A13303">
        <v>133.10999999999899</v>
      </c>
      <c r="B13303">
        <v>4.4187302589416504</v>
      </c>
      <c r="C13303">
        <v>11.736370086669901</v>
      </c>
      <c r="D13303">
        <v>4.4187302589416504</v>
      </c>
      <c r="E13303">
        <v>32.516745076721698</v>
      </c>
      <c r="F13303">
        <v>245.807686486721</v>
      </c>
      <c r="G13303">
        <v>157.00972499999901</v>
      </c>
    </row>
    <row r="13304" spans="1:7" x14ac:dyDescent="0.25">
      <c r="A13304">
        <v>133.11999999999901</v>
      </c>
      <c r="B13304">
        <v>4.4190297126770002</v>
      </c>
      <c r="C13304">
        <v>11.7365198135375</v>
      </c>
      <c r="D13304">
        <v>4.4190297126770002</v>
      </c>
      <c r="E13304">
        <v>32.517044530456999</v>
      </c>
      <c r="F13304">
        <v>245.807985940457</v>
      </c>
      <c r="G13304">
        <v>157.01972499999999</v>
      </c>
    </row>
    <row r="13305" spans="1:7" x14ac:dyDescent="0.25">
      <c r="A13305">
        <v>133.129999999999</v>
      </c>
      <c r="B13305">
        <v>4.4193196296691797</v>
      </c>
      <c r="C13305">
        <v>11.736772537231399</v>
      </c>
      <c r="D13305">
        <v>4.4193196296691797</v>
      </c>
      <c r="E13305">
        <v>32.517334447449201</v>
      </c>
      <c r="F13305">
        <v>245.80827585744899</v>
      </c>
      <c r="G13305">
        <v>157.02972499999899</v>
      </c>
    </row>
    <row r="13306" spans="1:7" x14ac:dyDescent="0.25">
      <c r="A13306">
        <v>133.13999999999899</v>
      </c>
      <c r="B13306">
        <v>4.4196448326110804</v>
      </c>
      <c r="C13306">
        <v>11.7373542785644</v>
      </c>
      <c r="D13306">
        <v>4.4196448326110804</v>
      </c>
      <c r="E13306">
        <v>32.517659650391103</v>
      </c>
      <c r="F13306">
        <v>245.808601060391</v>
      </c>
      <c r="G13306">
        <v>157.039725</v>
      </c>
    </row>
    <row r="13307" spans="1:7" x14ac:dyDescent="0.25">
      <c r="A13307">
        <v>133.14999999999901</v>
      </c>
      <c r="B13307">
        <v>4.4200024604797301</v>
      </c>
      <c r="C13307">
        <v>11.7377071380615</v>
      </c>
      <c r="D13307">
        <v>4.4200024604797301</v>
      </c>
      <c r="E13307">
        <v>32.518017278259798</v>
      </c>
      <c r="F13307">
        <v>245.808958688259</v>
      </c>
      <c r="G13307">
        <v>157.049724999999</v>
      </c>
    </row>
    <row r="13308" spans="1:7" x14ac:dyDescent="0.25">
      <c r="A13308">
        <v>133.159999999999</v>
      </c>
      <c r="B13308">
        <v>4.4203453063964799</v>
      </c>
      <c r="C13308">
        <v>11.7397203445434</v>
      </c>
      <c r="D13308">
        <v>4.4203453063964799</v>
      </c>
      <c r="E13308">
        <v>32.518360124176503</v>
      </c>
      <c r="F13308">
        <v>245.809301534176</v>
      </c>
      <c r="G13308">
        <v>157.05972499999999</v>
      </c>
    </row>
    <row r="13309" spans="1:7" x14ac:dyDescent="0.25">
      <c r="A13309">
        <v>133.16999999999899</v>
      </c>
      <c r="B13309">
        <v>4.4206523895263601</v>
      </c>
      <c r="C13309">
        <v>11.739784240722599</v>
      </c>
      <c r="D13309">
        <v>4.4206523895263601</v>
      </c>
      <c r="E13309">
        <v>32.5186672073064</v>
      </c>
      <c r="F13309">
        <v>245.809608617306</v>
      </c>
      <c r="G13309">
        <v>157.06972499999901</v>
      </c>
    </row>
    <row r="13310" spans="1:7" x14ac:dyDescent="0.25">
      <c r="A13310">
        <v>133.17999999999901</v>
      </c>
      <c r="B13310">
        <v>4.4209675788879297</v>
      </c>
      <c r="C13310">
        <v>11.741232872009199</v>
      </c>
      <c r="D13310">
        <v>4.4209675788879297</v>
      </c>
      <c r="E13310">
        <v>32.518982396668001</v>
      </c>
      <c r="F13310">
        <v>245.809923806667</v>
      </c>
      <c r="G13310">
        <v>157.079725</v>
      </c>
    </row>
    <row r="13311" spans="1:7" x14ac:dyDescent="0.25">
      <c r="A13311">
        <v>133.189999999999</v>
      </c>
      <c r="B13311">
        <v>4.4213104248046804</v>
      </c>
      <c r="C13311">
        <v>11.742407798766999</v>
      </c>
      <c r="D13311">
        <v>4.4213104248046804</v>
      </c>
      <c r="E13311">
        <v>32.519325242584699</v>
      </c>
      <c r="F13311">
        <v>245.810266652584</v>
      </c>
      <c r="G13311">
        <v>157.08972499999899</v>
      </c>
    </row>
    <row r="13312" spans="1:7" x14ac:dyDescent="0.25">
      <c r="A13312">
        <v>133.19999999999899</v>
      </c>
      <c r="B13312">
        <v>4.4216337203979403</v>
      </c>
      <c r="C13312">
        <v>11.7430868148803</v>
      </c>
      <c r="D13312">
        <v>4.4216337203979403</v>
      </c>
      <c r="E13312">
        <v>32.519648538177996</v>
      </c>
      <c r="F13312">
        <v>245.81058994817801</v>
      </c>
      <c r="G13312">
        <v>157.09972500000001</v>
      </c>
    </row>
    <row r="13313" spans="1:7" x14ac:dyDescent="0.25">
      <c r="A13313">
        <v>133.20999999999901</v>
      </c>
      <c r="B13313">
        <v>4.4219536781311</v>
      </c>
      <c r="C13313">
        <v>11.7437181472778</v>
      </c>
      <c r="D13313">
        <v>4.4219536781311</v>
      </c>
      <c r="E13313">
        <v>32.519968495911101</v>
      </c>
      <c r="F13313">
        <v>245.81090990591099</v>
      </c>
      <c r="G13313">
        <v>157.109724999999</v>
      </c>
    </row>
    <row r="13314" spans="1:7" x14ac:dyDescent="0.25">
      <c r="A13314">
        <v>133.219999999999</v>
      </c>
      <c r="B13314">
        <v>4.4222917556762598</v>
      </c>
      <c r="C13314">
        <v>11.744197845458901</v>
      </c>
      <c r="D13314">
        <v>4.4222917556762598</v>
      </c>
      <c r="E13314">
        <v>32.520306573456303</v>
      </c>
      <c r="F13314">
        <v>245.81124798345601</v>
      </c>
      <c r="G13314">
        <v>157.11972499999999</v>
      </c>
    </row>
    <row r="13315" spans="1:7" x14ac:dyDescent="0.25">
      <c r="A13315">
        <v>133.22999999999999</v>
      </c>
      <c r="B13315">
        <v>4.4226479530334402</v>
      </c>
      <c r="C13315">
        <v>11.744626045226999</v>
      </c>
      <c r="D13315">
        <v>4.4226479530334402</v>
      </c>
      <c r="E13315">
        <v>32.520662770813502</v>
      </c>
      <c r="F13315">
        <v>245.81160418081299</v>
      </c>
      <c r="G13315">
        <v>157.12972500000001</v>
      </c>
    </row>
    <row r="13316" spans="1:7" x14ac:dyDescent="0.25">
      <c r="A13316">
        <v>133.23999999999899</v>
      </c>
      <c r="B13316">
        <v>4.4229674339294398</v>
      </c>
      <c r="C13316">
        <v>11.7447757720947</v>
      </c>
      <c r="D13316">
        <v>4.4229674339294398</v>
      </c>
      <c r="E13316">
        <v>32.520982251709498</v>
      </c>
      <c r="F13316">
        <v>245.81192366170899</v>
      </c>
      <c r="G13316">
        <v>157.139724999999</v>
      </c>
    </row>
    <row r="13317" spans="1:7" x14ac:dyDescent="0.25">
      <c r="A13317">
        <v>133.25</v>
      </c>
      <c r="B13317">
        <v>4.4232807159423801</v>
      </c>
      <c r="C13317">
        <v>11.744976043701101</v>
      </c>
      <c r="D13317">
        <v>4.4232807159423801</v>
      </c>
      <c r="E13317">
        <v>32.521295533722402</v>
      </c>
      <c r="F13317">
        <v>245.81223694372201</v>
      </c>
      <c r="G13317">
        <v>157.14972499999999</v>
      </c>
    </row>
    <row r="13318" spans="1:7" x14ac:dyDescent="0.25">
      <c r="A13318">
        <v>133.259999999999</v>
      </c>
      <c r="B13318">
        <v>4.4235963821411097</v>
      </c>
      <c r="C13318">
        <v>11.7443933486938</v>
      </c>
      <c r="D13318">
        <v>4.4235963821411097</v>
      </c>
      <c r="E13318">
        <v>32.521611199921097</v>
      </c>
      <c r="F13318">
        <v>245.812552609921</v>
      </c>
      <c r="G13318">
        <v>157.15972499999901</v>
      </c>
    </row>
    <row r="13319" spans="1:7" x14ac:dyDescent="0.25">
      <c r="A13319">
        <v>133.26999999999899</v>
      </c>
      <c r="B13319">
        <v>4.4239468574523899</v>
      </c>
      <c r="C13319">
        <v>11.745373725891101</v>
      </c>
      <c r="D13319">
        <v>4.4239468574523899</v>
      </c>
      <c r="E13319">
        <v>32.521961675232397</v>
      </c>
      <c r="F13319">
        <v>245.81290308523199</v>
      </c>
      <c r="G13319">
        <v>157.169725</v>
      </c>
    </row>
    <row r="13320" spans="1:7" x14ac:dyDescent="0.25">
      <c r="A13320">
        <v>133.27999999999901</v>
      </c>
      <c r="B13320">
        <v>4.4242596626281703</v>
      </c>
      <c r="C13320">
        <v>11.7458438873291</v>
      </c>
      <c r="D13320">
        <v>4.4242596626281703</v>
      </c>
      <c r="E13320">
        <v>32.5222744804082</v>
      </c>
      <c r="F13320">
        <v>245.813215890408</v>
      </c>
      <c r="G13320">
        <v>157.179724999999</v>
      </c>
    </row>
    <row r="13321" spans="1:7" x14ac:dyDescent="0.25">
      <c r="A13321">
        <v>133.289999999999</v>
      </c>
      <c r="B13321">
        <v>4.4245686531066797</v>
      </c>
      <c r="C13321">
        <v>11.745209693908601</v>
      </c>
      <c r="D13321">
        <v>4.4245686531066797</v>
      </c>
      <c r="E13321">
        <v>32.522583470886701</v>
      </c>
      <c r="F13321">
        <v>245.81352488088601</v>
      </c>
      <c r="G13321">
        <v>157.18972500000001</v>
      </c>
    </row>
    <row r="13322" spans="1:7" x14ac:dyDescent="0.25">
      <c r="A13322">
        <v>133.29999999999899</v>
      </c>
      <c r="B13322">
        <v>4.4249024391174299</v>
      </c>
      <c r="C13322">
        <v>11.744717597961399</v>
      </c>
      <c r="D13322">
        <v>4.4249024391174299</v>
      </c>
      <c r="E13322">
        <v>32.5229172568975</v>
      </c>
      <c r="F13322">
        <v>245.813858666897</v>
      </c>
      <c r="G13322">
        <v>157.19972499999901</v>
      </c>
    </row>
    <row r="13323" spans="1:7" x14ac:dyDescent="0.25">
      <c r="A13323">
        <v>133.30999999999901</v>
      </c>
      <c r="B13323">
        <v>4.4252462387084899</v>
      </c>
      <c r="C13323">
        <v>11.7452049255371</v>
      </c>
      <c r="D13323">
        <v>4.4252462387084899</v>
      </c>
      <c r="E13323">
        <v>32.523261056488501</v>
      </c>
      <c r="F13323">
        <v>245.81420246648801</v>
      </c>
      <c r="G13323">
        <v>157.20972499999999</v>
      </c>
    </row>
    <row r="13324" spans="1:7" x14ac:dyDescent="0.25">
      <c r="A13324">
        <v>133.319999999999</v>
      </c>
      <c r="B13324">
        <v>4.4255995750427202</v>
      </c>
      <c r="C13324">
        <v>11.7471714019775</v>
      </c>
      <c r="D13324">
        <v>4.4255995750427202</v>
      </c>
      <c r="E13324">
        <v>32.523614392822701</v>
      </c>
      <c r="F13324">
        <v>245.81455580282201</v>
      </c>
      <c r="G13324">
        <v>157.21972499999899</v>
      </c>
    </row>
    <row r="13325" spans="1:7" x14ac:dyDescent="0.25">
      <c r="A13325">
        <v>133.32999999999899</v>
      </c>
      <c r="B13325">
        <v>4.4259109497070304</v>
      </c>
      <c r="C13325">
        <v>11.748236656188899</v>
      </c>
      <c r="D13325">
        <v>4.4259109497070304</v>
      </c>
      <c r="E13325">
        <v>32.523925767487</v>
      </c>
      <c r="F13325">
        <v>245.814867177487</v>
      </c>
      <c r="G13325">
        <v>157.229725</v>
      </c>
    </row>
    <row r="13326" spans="1:7" x14ac:dyDescent="0.25">
      <c r="A13326">
        <v>133.33999999999901</v>
      </c>
      <c r="B13326">
        <v>4.4262199401855398</v>
      </c>
      <c r="C13326">
        <v>11.7498521804809</v>
      </c>
      <c r="D13326">
        <v>4.4262199401855398</v>
      </c>
      <c r="E13326">
        <v>32.524234757965601</v>
      </c>
      <c r="F13326">
        <v>245.81517616796501</v>
      </c>
      <c r="G13326">
        <v>157.239724999999</v>
      </c>
    </row>
    <row r="13327" spans="1:7" x14ac:dyDescent="0.25">
      <c r="A13327">
        <v>133.349999999999</v>
      </c>
      <c r="B13327">
        <v>4.4265718460082999</v>
      </c>
      <c r="C13327">
        <v>11.750059127807599</v>
      </c>
      <c r="D13327">
        <v>4.4265718460082999</v>
      </c>
      <c r="E13327">
        <v>32.524586663788298</v>
      </c>
      <c r="F13327">
        <v>245.81552807378799</v>
      </c>
      <c r="G13327">
        <v>157.24972500000001</v>
      </c>
    </row>
    <row r="13328" spans="1:7" x14ac:dyDescent="0.25">
      <c r="A13328">
        <v>133.35999999999899</v>
      </c>
      <c r="B13328">
        <v>4.4269156455993599</v>
      </c>
      <c r="C13328">
        <v>11.750984191894499</v>
      </c>
      <c r="D13328">
        <v>4.4269156455993599</v>
      </c>
      <c r="E13328">
        <v>32.524930463379398</v>
      </c>
      <c r="F13328">
        <v>245.815871873379</v>
      </c>
      <c r="G13328">
        <v>157.25972499999901</v>
      </c>
    </row>
    <row r="13329" spans="1:7" x14ac:dyDescent="0.25">
      <c r="A13329">
        <v>133.36999999999901</v>
      </c>
      <c r="B13329">
        <v>4.4272360801696697</v>
      </c>
      <c r="C13329">
        <v>11.752174377441399</v>
      </c>
      <c r="D13329">
        <v>4.4272360801696697</v>
      </c>
      <c r="E13329">
        <v>32.525250897949697</v>
      </c>
      <c r="F13329">
        <v>245.816192307949</v>
      </c>
      <c r="G13329">
        <v>157.26972499999999</v>
      </c>
    </row>
    <row r="13330" spans="1:7" x14ac:dyDescent="0.25">
      <c r="A13330">
        <v>133.379999999999</v>
      </c>
      <c r="B13330">
        <v>4.4275536537170401</v>
      </c>
      <c r="C13330">
        <v>11.7529134750366</v>
      </c>
      <c r="D13330">
        <v>4.4275536537170401</v>
      </c>
      <c r="E13330">
        <v>32.525568471497103</v>
      </c>
      <c r="F13330">
        <v>245.81650988149701</v>
      </c>
      <c r="G13330">
        <v>157.27972499999899</v>
      </c>
    </row>
    <row r="13331" spans="1:7" x14ac:dyDescent="0.25">
      <c r="A13331">
        <v>133.38999999999899</v>
      </c>
      <c r="B13331">
        <v>4.4279217720031703</v>
      </c>
      <c r="C13331">
        <v>11.7541894912719</v>
      </c>
      <c r="D13331">
        <v>4.4279217720031703</v>
      </c>
      <c r="E13331">
        <v>32.5259365897832</v>
      </c>
      <c r="F13331">
        <v>245.816877999783</v>
      </c>
      <c r="G13331">
        <v>157.289725</v>
      </c>
    </row>
    <row r="13332" spans="1:7" x14ac:dyDescent="0.25">
      <c r="A13332">
        <v>133.39999999999901</v>
      </c>
      <c r="B13332">
        <v>4.4282937049865696</v>
      </c>
      <c r="C13332">
        <v>11.756374359130801</v>
      </c>
      <c r="D13332">
        <v>4.4282937049865696</v>
      </c>
      <c r="E13332">
        <v>32.526308522766598</v>
      </c>
      <c r="F13332">
        <v>245.817249932766</v>
      </c>
      <c r="G13332">
        <v>157.299724999999</v>
      </c>
    </row>
    <row r="13333" spans="1:7" x14ac:dyDescent="0.25">
      <c r="A13333">
        <v>133.409999999999</v>
      </c>
      <c r="B13333">
        <v>4.4286308288574201</v>
      </c>
      <c r="C13333">
        <v>11.7570219039916</v>
      </c>
      <c r="D13333">
        <v>4.4286308288574201</v>
      </c>
      <c r="E13333">
        <v>32.526645646637398</v>
      </c>
      <c r="F13333">
        <v>245.817587056637</v>
      </c>
      <c r="G13333">
        <v>157.30972499999999</v>
      </c>
    </row>
    <row r="13334" spans="1:7" x14ac:dyDescent="0.25">
      <c r="A13334">
        <v>133.41999999999899</v>
      </c>
      <c r="B13334">
        <v>4.4289650917053196</v>
      </c>
      <c r="C13334">
        <v>11.756643295288001</v>
      </c>
      <c r="D13334">
        <v>4.4289650917053196</v>
      </c>
      <c r="E13334">
        <v>32.526979909485298</v>
      </c>
      <c r="F13334">
        <v>245.81792131948501</v>
      </c>
      <c r="G13334">
        <v>157.31972499999901</v>
      </c>
    </row>
    <row r="13335" spans="1:7" x14ac:dyDescent="0.25">
      <c r="A13335">
        <v>133.42999999999901</v>
      </c>
      <c r="B13335">
        <v>4.4293017387390101</v>
      </c>
      <c r="C13335">
        <v>11.757422447204499</v>
      </c>
      <c r="D13335">
        <v>4.4293017387390101</v>
      </c>
      <c r="E13335">
        <v>32.527316556518997</v>
      </c>
      <c r="F13335">
        <v>245.81825796651901</v>
      </c>
      <c r="G13335">
        <v>157.329725</v>
      </c>
    </row>
    <row r="13336" spans="1:7" x14ac:dyDescent="0.25">
      <c r="A13336">
        <v>133.439999999999</v>
      </c>
      <c r="B13336">
        <v>4.4296345710754297</v>
      </c>
      <c r="C13336">
        <v>11.7585296630859</v>
      </c>
      <c r="D13336">
        <v>4.4296345710754297</v>
      </c>
      <c r="E13336">
        <v>32.527649388855501</v>
      </c>
      <c r="F13336">
        <v>245.81859079885501</v>
      </c>
      <c r="G13336">
        <v>157.33972499999899</v>
      </c>
    </row>
    <row r="13337" spans="1:7" x14ac:dyDescent="0.25">
      <c r="A13337">
        <v>133.44999999999899</v>
      </c>
      <c r="B13337">
        <v>4.4300155639648402</v>
      </c>
      <c r="C13337">
        <v>11.7595510482788</v>
      </c>
      <c r="D13337">
        <v>4.4300155639648402</v>
      </c>
      <c r="E13337">
        <v>32.528030381744898</v>
      </c>
      <c r="F13337">
        <v>245.81897179174399</v>
      </c>
      <c r="G13337">
        <v>157.34972500000001</v>
      </c>
    </row>
    <row r="13338" spans="1:7" x14ac:dyDescent="0.25">
      <c r="A13338">
        <v>133.45999999999901</v>
      </c>
      <c r="B13338">
        <v>4.43037986755371</v>
      </c>
      <c r="C13338">
        <v>11.7617597579956</v>
      </c>
      <c r="D13338">
        <v>4.43037986755371</v>
      </c>
      <c r="E13338">
        <v>32.528394685333701</v>
      </c>
      <c r="F13338">
        <v>245.819336095333</v>
      </c>
      <c r="G13338">
        <v>157.359724999999</v>
      </c>
    </row>
    <row r="13339" spans="1:7" x14ac:dyDescent="0.25">
      <c r="A13339">
        <v>133.469999999999</v>
      </c>
      <c r="B13339">
        <v>4.4307408332824698</v>
      </c>
      <c r="C13339">
        <v>11.762794494628899</v>
      </c>
      <c r="D13339">
        <v>4.4307408332824698</v>
      </c>
      <c r="E13339">
        <v>32.528755651062497</v>
      </c>
      <c r="F13339">
        <v>245.81969706106199</v>
      </c>
      <c r="G13339">
        <v>157.36972499999999</v>
      </c>
    </row>
    <row r="13340" spans="1:7" x14ac:dyDescent="0.25">
      <c r="A13340">
        <v>133.47999999999999</v>
      </c>
      <c r="B13340">
        <v>4.4310998916625897</v>
      </c>
      <c r="C13340">
        <v>11.765414237976</v>
      </c>
      <c r="D13340">
        <v>4.4310998916625897</v>
      </c>
      <c r="E13340">
        <v>32.529114709442602</v>
      </c>
      <c r="F13340">
        <v>245.820056119442</v>
      </c>
      <c r="G13340">
        <v>157.37972500000001</v>
      </c>
    </row>
    <row r="13341" spans="1:7" x14ac:dyDescent="0.25">
      <c r="A13341">
        <v>133.48999999999899</v>
      </c>
      <c r="B13341">
        <v>4.4314422607421804</v>
      </c>
      <c r="C13341">
        <v>11.7672662734985</v>
      </c>
      <c r="D13341">
        <v>4.4314422607421804</v>
      </c>
      <c r="E13341">
        <v>32.529457078522199</v>
      </c>
      <c r="F13341">
        <v>245.82039848852199</v>
      </c>
      <c r="G13341">
        <v>157.389724999999</v>
      </c>
    </row>
    <row r="13342" spans="1:7" x14ac:dyDescent="0.25">
      <c r="A13342">
        <v>133.5</v>
      </c>
      <c r="B13342">
        <v>4.4318070411682102</v>
      </c>
      <c r="C13342">
        <v>11.768959045410099</v>
      </c>
      <c r="D13342">
        <v>4.4318070411682102</v>
      </c>
      <c r="E13342">
        <v>32.529821858948203</v>
      </c>
      <c r="F13342">
        <v>245.82076326894801</v>
      </c>
      <c r="G13342">
        <v>157.39972499999999</v>
      </c>
    </row>
    <row r="13343" spans="1:7" x14ac:dyDescent="0.25">
      <c r="A13343">
        <v>133.509999999999</v>
      </c>
      <c r="B13343">
        <v>4.4321718215942303</v>
      </c>
      <c r="C13343">
        <v>11.770899772644</v>
      </c>
      <c r="D13343">
        <v>4.4321718215942303</v>
      </c>
      <c r="E13343">
        <v>32.5301866393743</v>
      </c>
      <c r="F13343">
        <v>245.82112804937401</v>
      </c>
      <c r="G13343">
        <v>157.40972499999901</v>
      </c>
    </row>
    <row r="13344" spans="1:7" x14ac:dyDescent="0.25">
      <c r="A13344">
        <v>133.51999999999899</v>
      </c>
      <c r="B13344">
        <v>4.4325633049011204</v>
      </c>
      <c r="C13344">
        <v>11.7749576568603</v>
      </c>
      <c r="D13344">
        <v>4.4325633049011204</v>
      </c>
      <c r="E13344">
        <v>32.530578122681099</v>
      </c>
      <c r="F13344">
        <v>245.82151953268101</v>
      </c>
      <c r="G13344">
        <v>157.419725</v>
      </c>
    </row>
    <row r="13345" spans="1:7" x14ac:dyDescent="0.25">
      <c r="A13345">
        <v>133.52999999999901</v>
      </c>
      <c r="B13345">
        <v>4.4329671859741202</v>
      </c>
      <c r="C13345">
        <v>11.7763900756835</v>
      </c>
      <c r="D13345">
        <v>4.4329671859741202</v>
      </c>
      <c r="E13345">
        <v>32.530982003754097</v>
      </c>
      <c r="F13345">
        <v>245.82192341375401</v>
      </c>
      <c r="G13345">
        <v>157.429724999999</v>
      </c>
    </row>
    <row r="13346" spans="1:7" x14ac:dyDescent="0.25">
      <c r="A13346">
        <v>133.539999999999</v>
      </c>
      <c r="B13346">
        <v>4.4333500862121502</v>
      </c>
      <c r="C13346">
        <v>11.778431892395</v>
      </c>
      <c r="D13346">
        <v>4.4333500862121502</v>
      </c>
      <c r="E13346">
        <v>32.531364903992198</v>
      </c>
      <c r="F13346">
        <v>245.82230631399199</v>
      </c>
      <c r="G13346">
        <v>157.43972500000001</v>
      </c>
    </row>
    <row r="13347" spans="1:7" x14ac:dyDescent="0.25">
      <c r="A13347">
        <v>133.54999999999899</v>
      </c>
      <c r="B13347">
        <v>4.4337010383605904</v>
      </c>
      <c r="C13347">
        <v>11.781580924987701</v>
      </c>
      <c r="D13347">
        <v>4.4337010383605904</v>
      </c>
      <c r="E13347">
        <v>32.5317158561406</v>
      </c>
      <c r="F13347">
        <v>245.82265726614</v>
      </c>
      <c r="G13347">
        <v>157.44972499999901</v>
      </c>
    </row>
    <row r="13348" spans="1:7" x14ac:dyDescent="0.25">
      <c r="A13348">
        <v>133.55999999999901</v>
      </c>
      <c r="B13348">
        <v>4.4340844154357901</v>
      </c>
      <c r="C13348">
        <v>11.781866073608301</v>
      </c>
      <c r="D13348">
        <v>4.4340844154357901</v>
      </c>
      <c r="E13348">
        <v>32.532099233215803</v>
      </c>
      <c r="F13348">
        <v>245.82304064321499</v>
      </c>
      <c r="G13348">
        <v>157.45972499999999</v>
      </c>
    </row>
    <row r="13349" spans="1:7" x14ac:dyDescent="0.25">
      <c r="A13349">
        <v>133.569999999999</v>
      </c>
      <c r="B13349">
        <v>4.4344825744628897</v>
      </c>
      <c r="C13349">
        <v>11.7835626602172</v>
      </c>
      <c r="D13349">
        <v>4.4344825744628897</v>
      </c>
      <c r="E13349">
        <v>32.532497392242902</v>
      </c>
      <c r="F13349">
        <v>245.82343880224201</v>
      </c>
      <c r="G13349">
        <v>157.46972499999899</v>
      </c>
    </row>
    <row r="13350" spans="1:7" x14ac:dyDescent="0.25">
      <c r="A13350">
        <v>133.57999999999899</v>
      </c>
      <c r="B13350">
        <v>4.4348449707031197</v>
      </c>
      <c r="C13350">
        <v>11.7845306396484</v>
      </c>
      <c r="D13350">
        <v>4.4348449707031197</v>
      </c>
      <c r="E13350">
        <v>32.532859788483101</v>
      </c>
      <c r="F13350">
        <v>245.82380119848301</v>
      </c>
      <c r="G13350">
        <v>157.479725</v>
      </c>
    </row>
    <row r="13351" spans="1:7" x14ac:dyDescent="0.25">
      <c r="A13351">
        <v>133.58999999999901</v>
      </c>
      <c r="B13351">
        <v>4.4352259635925204</v>
      </c>
      <c r="C13351">
        <v>11.785871505737299</v>
      </c>
      <c r="D13351">
        <v>4.4352259635925204</v>
      </c>
      <c r="E13351">
        <v>32.533240781372498</v>
      </c>
      <c r="F13351">
        <v>245.82418219137199</v>
      </c>
      <c r="G13351">
        <v>157.489724999999</v>
      </c>
    </row>
    <row r="13352" spans="1:7" x14ac:dyDescent="0.25">
      <c r="A13352">
        <v>133.599999999999</v>
      </c>
      <c r="B13352">
        <v>4.4355835914611799</v>
      </c>
      <c r="C13352">
        <v>11.7868938446044</v>
      </c>
      <c r="D13352">
        <v>4.4355835914611799</v>
      </c>
      <c r="E13352">
        <v>32.5335984092412</v>
      </c>
      <c r="F13352">
        <v>245.82453981924101</v>
      </c>
      <c r="G13352">
        <v>157.49972500000001</v>
      </c>
    </row>
    <row r="13353" spans="1:7" x14ac:dyDescent="0.25">
      <c r="A13353">
        <v>133.60999999999899</v>
      </c>
      <c r="B13353">
        <v>4.4359273910522399</v>
      </c>
      <c r="C13353">
        <v>11.7879676818847</v>
      </c>
      <c r="D13353">
        <v>4.4359273910522399</v>
      </c>
      <c r="E13353">
        <v>32.5339422088323</v>
      </c>
      <c r="F13353">
        <v>245.82488361883199</v>
      </c>
      <c r="G13353">
        <v>157.50972499999901</v>
      </c>
    </row>
    <row r="13354" spans="1:7" x14ac:dyDescent="0.25">
      <c r="A13354">
        <v>133.61999999999901</v>
      </c>
      <c r="B13354">
        <v>4.4363160133361799</v>
      </c>
      <c r="C13354">
        <v>11.787652015686</v>
      </c>
      <c r="D13354">
        <v>4.4363160133361799</v>
      </c>
      <c r="E13354">
        <v>32.5343308311162</v>
      </c>
      <c r="F13354">
        <v>245.82527224111601</v>
      </c>
      <c r="G13354">
        <v>157.51972499999999</v>
      </c>
    </row>
    <row r="13355" spans="1:7" x14ac:dyDescent="0.25">
      <c r="A13355">
        <v>133.629999999999</v>
      </c>
      <c r="B13355">
        <v>4.4366693496704102</v>
      </c>
      <c r="C13355">
        <v>11.788266181945801</v>
      </c>
      <c r="D13355">
        <v>4.4366693496704102</v>
      </c>
      <c r="E13355">
        <v>32.534684167450401</v>
      </c>
      <c r="F13355">
        <v>245.82562557745001</v>
      </c>
      <c r="G13355">
        <v>157.52972499999899</v>
      </c>
    </row>
    <row r="13356" spans="1:7" x14ac:dyDescent="0.25">
      <c r="A13356">
        <v>133.63999999999899</v>
      </c>
      <c r="B13356">
        <v>4.43702840805053</v>
      </c>
      <c r="C13356">
        <v>11.788296699523899</v>
      </c>
      <c r="D13356">
        <v>4.43702840805053</v>
      </c>
      <c r="E13356">
        <v>32.535043225830599</v>
      </c>
      <c r="F13356">
        <v>245.82598463583</v>
      </c>
      <c r="G13356">
        <v>157.539725</v>
      </c>
    </row>
    <row r="13357" spans="1:7" x14ac:dyDescent="0.25">
      <c r="A13357">
        <v>133.64999999999901</v>
      </c>
      <c r="B13357">
        <v>4.4373660087585396</v>
      </c>
      <c r="C13357">
        <v>11.7876176834106</v>
      </c>
      <c r="D13357">
        <v>4.4373660087585396</v>
      </c>
      <c r="E13357">
        <v>32.535380826538599</v>
      </c>
      <c r="F13357">
        <v>245.826322236538</v>
      </c>
      <c r="G13357">
        <v>157.549724999999</v>
      </c>
    </row>
    <row r="13358" spans="1:7" x14ac:dyDescent="0.25">
      <c r="A13358">
        <v>133.659999999999</v>
      </c>
      <c r="B13358">
        <v>4.4376978874206499</v>
      </c>
      <c r="C13358">
        <v>11.7888593673706</v>
      </c>
      <c r="D13358">
        <v>4.4376978874206499</v>
      </c>
      <c r="E13358">
        <v>32.535712705200702</v>
      </c>
      <c r="F13358">
        <v>245.8266541152</v>
      </c>
      <c r="G13358">
        <v>157.55972499999999</v>
      </c>
    </row>
    <row r="13359" spans="1:7" x14ac:dyDescent="0.25">
      <c r="A13359">
        <v>133.66999999999899</v>
      </c>
      <c r="B13359">
        <v>4.4380850791931099</v>
      </c>
      <c r="C13359">
        <v>11.7891273498535</v>
      </c>
      <c r="D13359">
        <v>4.4380850791931099</v>
      </c>
      <c r="E13359">
        <v>32.536099896973099</v>
      </c>
      <c r="F13359">
        <v>245.827041306973</v>
      </c>
      <c r="G13359">
        <v>157.56972499999901</v>
      </c>
    </row>
    <row r="13360" spans="1:7" x14ac:dyDescent="0.25">
      <c r="A13360">
        <v>133.67999999999901</v>
      </c>
      <c r="B13360">
        <v>4.4384207725524902</v>
      </c>
      <c r="C13360">
        <v>11.788753509521401</v>
      </c>
      <c r="D13360">
        <v>4.4384207725524902</v>
      </c>
      <c r="E13360">
        <v>32.536435590332502</v>
      </c>
      <c r="F13360">
        <v>245.82737700033201</v>
      </c>
      <c r="G13360">
        <v>157.579725</v>
      </c>
    </row>
    <row r="13361" spans="1:7" x14ac:dyDescent="0.25">
      <c r="A13361">
        <v>133.689999999999</v>
      </c>
      <c r="B13361">
        <v>4.4387683868408203</v>
      </c>
      <c r="C13361">
        <v>11.7885084152221</v>
      </c>
      <c r="D13361">
        <v>4.4387683868408203</v>
      </c>
      <c r="E13361">
        <v>32.536783204620797</v>
      </c>
      <c r="F13361">
        <v>245.82772461462</v>
      </c>
      <c r="G13361">
        <v>157.58972499999899</v>
      </c>
    </row>
    <row r="13362" spans="1:7" x14ac:dyDescent="0.25">
      <c r="A13362">
        <v>133.69999999999899</v>
      </c>
      <c r="B13362">
        <v>4.4391102790832502</v>
      </c>
      <c r="C13362">
        <v>11.7889795303344</v>
      </c>
      <c r="D13362">
        <v>4.4391102790832502</v>
      </c>
      <c r="E13362">
        <v>32.537125096863299</v>
      </c>
      <c r="F13362">
        <v>245.828066506863</v>
      </c>
      <c r="G13362">
        <v>157.59972500000001</v>
      </c>
    </row>
    <row r="13363" spans="1:7" x14ac:dyDescent="0.25">
      <c r="A13363">
        <v>133.70999999999901</v>
      </c>
      <c r="B13363">
        <v>4.43943166732788</v>
      </c>
      <c r="C13363">
        <v>11.789397239685</v>
      </c>
      <c r="D13363">
        <v>4.43943166732788</v>
      </c>
      <c r="E13363">
        <v>32.5374464851079</v>
      </c>
      <c r="F13363">
        <v>245.828387895107</v>
      </c>
      <c r="G13363">
        <v>157.609724999999</v>
      </c>
    </row>
    <row r="13364" spans="1:7" x14ac:dyDescent="0.25">
      <c r="A13364">
        <v>133.719999999999</v>
      </c>
      <c r="B13364">
        <v>4.43977928161621</v>
      </c>
      <c r="C13364">
        <v>11.789110183715801</v>
      </c>
      <c r="D13364">
        <v>4.43977928161621</v>
      </c>
      <c r="E13364">
        <v>32.537794099396201</v>
      </c>
      <c r="F13364">
        <v>245.82873550939601</v>
      </c>
      <c r="G13364">
        <v>157.61972499999999</v>
      </c>
    </row>
    <row r="13365" spans="1:7" x14ac:dyDescent="0.25">
      <c r="A13365">
        <v>133.72999999999999</v>
      </c>
      <c r="B13365">
        <v>4.4401111602783203</v>
      </c>
      <c r="C13365">
        <v>11.7893419265747</v>
      </c>
      <c r="D13365">
        <v>4.4401111602783203</v>
      </c>
      <c r="E13365">
        <v>32.538125978058297</v>
      </c>
      <c r="F13365">
        <v>245.82906738805801</v>
      </c>
      <c r="G13365">
        <v>157.62972500000001</v>
      </c>
    </row>
    <row r="13366" spans="1:7" x14ac:dyDescent="0.25">
      <c r="A13366">
        <v>133.73999999999899</v>
      </c>
      <c r="B13366">
        <v>4.4404129981994602</v>
      </c>
      <c r="C13366">
        <v>11.7876615524291</v>
      </c>
      <c r="D13366">
        <v>4.4404129981994602</v>
      </c>
      <c r="E13366">
        <v>32.538427815979503</v>
      </c>
      <c r="F13366">
        <v>245.82936922597901</v>
      </c>
      <c r="G13366">
        <v>157.639724999999</v>
      </c>
    </row>
    <row r="13367" spans="1:7" x14ac:dyDescent="0.25">
      <c r="A13367">
        <v>133.75</v>
      </c>
      <c r="B13367">
        <v>4.4407458305358798</v>
      </c>
      <c r="C13367">
        <v>11.786657333374</v>
      </c>
      <c r="D13367">
        <v>4.4407458305358798</v>
      </c>
      <c r="E13367">
        <v>32.5387606483159</v>
      </c>
      <c r="F13367">
        <v>245.82970205831501</v>
      </c>
      <c r="G13367">
        <v>157.64972499999999</v>
      </c>
    </row>
    <row r="13368" spans="1:7" x14ac:dyDescent="0.25">
      <c r="A13368">
        <v>133.759999999999</v>
      </c>
      <c r="B13368">
        <v>4.4410843849182102</v>
      </c>
      <c r="C13368">
        <v>11.7864894866943</v>
      </c>
      <c r="D13368">
        <v>4.4410843849182102</v>
      </c>
      <c r="E13368">
        <v>32.539099202698203</v>
      </c>
      <c r="F13368">
        <v>245.83004061269801</v>
      </c>
      <c r="G13368">
        <v>157.65972499999901</v>
      </c>
    </row>
    <row r="13369" spans="1:7" x14ac:dyDescent="0.25">
      <c r="A13369">
        <v>133.76999999999899</v>
      </c>
      <c r="B13369">
        <v>4.4414210319518999</v>
      </c>
      <c r="C13369">
        <v>11.786216735839799</v>
      </c>
      <c r="D13369">
        <v>4.4414210319518999</v>
      </c>
      <c r="E13369">
        <v>32.539435849731902</v>
      </c>
      <c r="F13369">
        <v>245.83037725973099</v>
      </c>
      <c r="G13369">
        <v>157.669725</v>
      </c>
    </row>
    <row r="13370" spans="1:7" x14ac:dyDescent="0.25">
      <c r="A13370">
        <v>133.77999999999901</v>
      </c>
      <c r="B13370">
        <v>4.4417538642883301</v>
      </c>
      <c r="C13370">
        <v>11.785804748535099</v>
      </c>
      <c r="D13370">
        <v>4.4417538642883301</v>
      </c>
      <c r="E13370">
        <v>32.539768682068299</v>
      </c>
      <c r="F13370">
        <v>245.83071009206799</v>
      </c>
      <c r="G13370">
        <v>157.679724999999</v>
      </c>
    </row>
    <row r="13371" spans="1:7" x14ac:dyDescent="0.25">
      <c r="A13371">
        <v>133.789999999999</v>
      </c>
      <c r="B13371">
        <v>4.4420905113220197</v>
      </c>
      <c r="C13371">
        <v>11.785662651061999</v>
      </c>
      <c r="D13371">
        <v>4.4420905113220197</v>
      </c>
      <c r="E13371">
        <v>32.540105329101998</v>
      </c>
      <c r="F13371">
        <v>245.83104673910199</v>
      </c>
      <c r="G13371">
        <v>157.68972500000001</v>
      </c>
    </row>
    <row r="13372" spans="1:7" x14ac:dyDescent="0.25">
      <c r="A13372">
        <v>133.79999999999899</v>
      </c>
      <c r="B13372">
        <v>4.44239902496337</v>
      </c>
      <c r="C13372">
        <v>11.784339904785099</v>
      </c>
      <c r="D13372">
        <v>4.44239902496337</v>
      </c>
      <c r="E13372">
        <v>32.540413842743398</v>
      </c>
      <c r="F13372">
        <v>245.83135525274301</v>
      </c>
      <c r="G13372">
        <v>157.69972499999901</v>
      </c>
    </row>
    <row r="13373" spans="1:7" x14ac:dyDescent="0.25">
      <c r="A13373">
        <v>133.80999999999901</v>
      </c>
      <c r="B13373">
        <v>4.4426765441894496</v>
      </c>
      <c r="C13373">
        <v>11.7829627990722</v>
      </c>
      <c r="D13373">
        <v>4.4426765441894496</v>
      </c>
      <c r="E13373">
        <v>32.5406913619695</v>
      </c>
      <c r="F13373">
        <v>245.831632771969</v>
      </c>
      <c r="G13373">
        <v>157.70972499999999</v>
      </c>
    </row>
    <row r="13374" spans="1:7" x14ac:dyDescent="0.25">
      <c r="A13374">
        <v>133.819999999999</v>
      </c>
      <c r="B13374">
        <v>4.4429640769958398</v>
      </c>
      <c r="C13374">
        <v>11.7822656631469</v>
      </c>
      <c r="D13374">
        <v>4.4429640769958398</v>
      </c>
      <c r="E13374">
        <v>32.540978894775897</v>
      </c>
      <c r="F13374">
        <v>245.831920304775</v>
      </c>
      <c r="G13374">
        <v>157.71972499999899</v>
      </c>
    </row>
    <row r="13375" spans="1:7" x14ac:dyDescent="0.25">
      <c r="A13375">
        <v>133.82999999999899</v>
      </c>
      <c r="B13375">
        <v>4.4432835578918404</v>
      </c>
      <c r="C13375">
        <v>11.7821836471557</v>
      </c>
      <c r="D13375">
        <v>4.4432835578918404</v>
      </c>
      <c r="E13375">
        <v>32.5412983756719</v>
      </c>
      <c r="F13375">
        <v>245.83223978567099</v>
      </c>
      <c r="G13375">
        <v>157.729725</v>
      </c>
    </row>
    <row r="13376" spans="1:7" x14ac:dyDescent="0.25">
      <c r="A13376">
        <v>133.83999999999901</v>
      </c>
      <c r="B13376">
        <v>4.4436130523681596</v>
      </c>
      <c r="C13376">
        <v>11.782141685485801</v>
      </c>
      <c r="D13376">
        <v>4.4436130523681596</v>
      </c>
      <c r="E13376">
        <v>32.541627870148197</v>
      </c>
      <c r="F13376">
        <v>245.83256928014799</v>
      </c>
      <c r="G13376">
        <v>157.739724999999</v>
      </c>
    </row>
    <row r="13377" spans="1:7" x14ac:dyDescent="0.25">
      <c r="A13377">
        <v>133.849999999999</v>
      </c>
      <c r="B13377">
        <v>4.4439444541931099</v>
      </c>
      <c r="C13377">
        <v>11.782751083374</v>
      </c>
      <c r="D13377">
        <v>4.4439444541931099</v>
      </c>
      <c r="E13377">
        <v>32.541959271973099</v>
      </c>
      <c r="F13377">
        <v>245.832900681973</v>
      </c>
      <c r="G13377">
        <v>157.74972500000001</v>
      </c>
    </row>
    <row r="13378" spans="1:7" x14ac:dyDescent="0.25">
      <c r="A13378">
        <v>133.85999999999899</v>
      </c>
      <c r="B13378">
        <v>4.4442648887634197</v>
      </c>
      <c r="C13378">
        <v>11.7815818786621</v>
      </c>
      <c r="D13378">
        <v>4.4442648887634197</v>
      </c>
      <c r="E13378">
        <v>32.542279706543397</v>
      </c>
      <c r="F13378">
        <v>245.833221116543</v>
      </c>
      <c r="G13378">
        <v>157.75972499999901</v>
      </c>
    </row>
    <row r="13379" spans="1:7" x14ac:dyDescent="0.25">
      <c r="A13379">
        <v>133.86999999999901</v>
      </c>
      <c r="B13379">
        <v>4.4445605278015101</v>
      </c>
      <c r="C13379">
        <v>11.781499862670801</v>
      </c>
      <c r="D13379">
        <v>4.4445605278015101</v>
      </c>
      <c r="E13379">
        <v>32.542575345581497</v>
      </c>
      <c r="F13379">
        <v>245.833516755581</v>
      </c>
      <c r="G13379">
        <v>157.76972499999999</v>
      </c>
    </row>
    <row r="13380" spans="1:7" x14ac:dyDescent="0.25">
      <c r="A13380">
        <v>133.879999999999</v>
      </c>
      <c r="B13380">
        <v>4.4448709487915004</v>
      </c>
      <c r="C13380">
        <v>11.781501770019499</v>
      </c>
      <c r="D13380">
        <v>4.4448709487915004</v>
      </c>
      <c r="E13380">
        <v>32.542885766571501</v>
      </c>
      <c r="F13380">
        <v>245.83382717657099</v>
      </c>
      <c r="G13380">
        <v>157.77972499999899</v>
      </c>
    </row>
    <row r="13381" spans="1:7" x14ac:dyDescent="0.25">
      <c r="A13381">
        <v>133.88999999999899</v>
      </c>
      <c r="B13381">
        <v>4.4451580047607404</v>
      </c>
      <c r="C13381">
        <v>11.7814321517944</v>
      </c>
      <c r="D13381">
        <v>4.4451580047607404</v>
      </c>
      <c r="E13381">
        <v>32.543172822540797</v>
      </c>
      <c r="F13381">
        <v>245.83411423254</v>
      </c>
      <c r="G13381">
        <v>157.789725</v>
      </c>
    </row>
    <row r="13382" spans="1:7" x14ac:dyDescent="0.25">
      <c r="A13382">
        <v>133.89999999999901</v>
      </c>
      <c r="B13382">
        <v>4.4454612731933496</v>
      </c>
      <c r="C13382">
        <v>11.7812185287475</v>
      </c>
      <c r="D13382">
        <v>4.4454612731933496</v>
      </c>
      <c r="E13382">
        <v>32.5434760909734</v>
      </c>
      <c r="F13382">
        <v>245.83441750097299</v>
      </c>
      <c r="G13382">
        <v>157.799724999999</v>
      </c>
    </row>
    <row r="13383" spans="1:7" x14ac:dyDescent="0.25">
      <c r="A13383">
        <v>133.909999999999</v>
      </c>
      <c r="B13383">
        <v>4.4457817077636701</v>
      </c>
      <c r="C13383">
        <v>11.780259132385201</v>
      </c>
      <c r="D13383">
        <v>4.4457817077636701</v>
      </c>
      <c r="E13383">
        <v>32.543796525543698</v>
      </c>
      <c r="F13383">
        <v>245.83473793554299</v>
      </c>
      <c r="G13383">
        <v>157.80972499999999</v>
      </c>
    </row>
    <row r="13384" spans="1:7" x14ac:dyDescent="0.25">
      <c r="A13384">
        <v>133.91999999999899</v>
      </c>
      <c r="B13384">
        <v>4.4460992813110298</v>
      </c>
      <c r="C13384">
        <v>11.7791404724121</v>
      </c>
      <c r="D13384">
        <v>4.4460992813110298</v>
      </c>
      <c r="E13384">
        <v>32.544114099091097</v>
      </c>
      <c r="F13384">
        <v>245.83505550909101</v>
      </c>
      <c r="G13384">
        <v>157.81972499999901</v>
      </c>
    </row>
    <row r="13385" spans="1:7" x14ac:dyDescent="0.25">
      <c r="A13385">
        <v>133.92999999999901</v>
      </c>
      <c r="B13385">
        <v>4.4463987350463796</v>
      </c>
      <c r="C13385">
        <v>11.7777452468872</v>
      </c>
      <c r="D13385">
        <v>4.4463987350463796</v>
      </c>
      <c r="E13385">
        <v>32.544413552826398</v>
      </c>
      <c r="F13385">
        <v>245.83535496282599</v>
      </c>
      <c r="G13385">
        <v>157.829725</v>
      </c>
    </row>
    <row r="13386" spans="1:7" x14ac:dyDescent="0.25">
      <c r="A13386">
        <v>133.939999999999</v>
      </c>
      <c r="B13386">
        <v>4.4467039108276296</v>
      </c>
      <c r="C13386">
        <v>11.7782583236694</v>
      </c>
      <c r="D13386">
        <v>4.4467039108276296</v>
      </c>
      <c r="E13386">
        <v>32.544718728607698</v>
      </c>
      <c r="F13386">
        <v>245.83566013860701</v>
      </c>
      <c r="G13386">
        <v>157.83972499999899</v>
      </c>
    </row>
    <row r="13387" spans="1:7" x14ac:dyDescent="0.25">
      <c r="A13387">
        <v>133.94999999999899</v>
      </c>
      <c r="B13387">
        <v>4.4470062255859304</v>
      </c>
      <c r="C13387">
        <v>11.7766799926757</v>
      </c>
      <c r="D13387">
        <v>4.4470062255859304</v>
      </c>
      <c r="E13387">
        <v>32.545021043365999</v>
      </c>
      <c r="F13387">
        <v>245.835962453365</v>
      </c>
      <c r="G13387">
        <v>157.84972500000001</v>
      </c>
    </row>
    <row r="13388" spans="1:7" x14ac:dyDescent="0.25">
      <c r="A13388">
        <v>133.95999999999901</v>
      </c>
      <c r="B13388">
        <v>4.4473190307617099</v>
      </c>
      <c r="C13388">
        <v>11.776627540588301</v>
      </c>
      <c r="D13388">
        <v>4.4473190307617099</v>
      </c>
      <c r="E13388">
        <v>32.545333848541702</v>
      </c>
      <c r="F13388">
        <v>245.83627525854101</v>
      </c>
      <c r="G13388">
        <v>157.859724999999</v>
      </c>
    </row>
    <row r="13389" spans="1:7" x14ac:dyDescent="0.25">
      <c r="A13389">
        <v>133.969999999999</v>
      </c>
      <c r="B13389">
        <v>4.4476261138915998</v>
      </c>
      <c r="C13389">
        <v>11.775885581970201</v>
      </c>
      <c r="D13389">
        <v>4.4476261138915998</v>
      </c>
      <c r="E13389">
        <v>32.545640931671599</v>
      </c>
      <c r="F13389">
        <v>245.836582341671</v>
      </c>
      <c r="G13389">
        <v>157.86972499999999</v>
      </c>
    </row>
    <row r="13390" spans="1:7" x14ac:dyDescent="0.25">
      <c r="A13390">
        <v>133.97999999999999</v>
      </c>
      <c r="B13390">
        <v>4.4479169845581001</v>
      </c>
      <c r="C13390">
        <v>11.774964332580501</v>
      </c>
      <c r="D13390">
        <v>4.4479169845581001</v>
      </c>
      <c r="E13390">
        <v>32.545931802338103</v>
      </c>
      <c r="F13390">
        <v>245.83687321233799</v>
      </c>
      <c r="G13390">
        <v>157.87972500000001</v>
      </c>
    </row>
    <row r="13391" spans="1:7" x14ac:dyDescent="0.25">
      <c r="A13391">
        <v>133.98999999999899</v>
      </c>
      <c r="B13391">
        <v>4.4482040405273402</v>
      </c>
      <c r="C13391">
        <v>11.7741336822509</v>
      </c>
      <c r="D13391">
        <v>4.4482040405273402</v>
      </c>
      <c r="E13391">
        <v>32.546218858307398</v>
      </c>
      <c r="F13391">
        <v>245.837160268307</v>
      </c>
      <c r="G13391">
        <v>157.889724999999</v>
      </c>
    </row>
    <row r="13392" spans="1:7" x14ac:dyDescent="0.25">
      <c r="A13392">
        <v>134</v>
      </c>
      <c r="B13392">
        <v>4.4485278129577601</v>
      </c>
      <c r="C13392">
        <v>11.773898124694799</v>
      </c>
      <c r="D13392">
        <v>4.4485278129577601</v>
      </c>
      <c r="E13392">
        <v>32.546542630737797</v>
      </c>
      <c r="F13392">
        <v>245.837484040737</v>
      </c>
      <c r="G13392">
        <v>157.89972499999999</v>
      </c>
    </row>
    <row r="13393" spans="1:7" x14ac:dyDescent="0.25">
      <c r="A13393">
        <v>134.009999999999</v>
      </c>
      <c r="B13393">
        <v>4.4488706588745099</v>
      </c>
      <c r="C13393">
        <v>11.7742347717285</v>
      </c>
      <c r="D13393">
        <v>4.4488706588745099</v>
      </c>
      <c r="E13393">
        <v>32.546885476654502</v>
      </c>
      <c r="F13393">
        <v>245.837826886654</v>
      </c>
      <c r="G13393">
        <v>157.90972499999901</v>
      </c>
    </row>
    <row r="13394" spans="1:7" x14ac:dyDescent="0.25">
      <c r="A13394">
        <v>134.01999999999899</v>
      </c>
      <c r="B13394">
        <v>4.4491939544677699</v>
      </c>
      <c r="C13394">
        <v>11.7742443084716</v>
      </c>
      <c r="D13394">
        <v>4.4491939544677699</v>
      </c>
      <c r="E13394">
        <v>32.547208772247799</v>
      </c>
      <c r="F13394">
        <v>245.83815018224701</v>
      </c>
      <c r="G13394">
        <v>157.919725</v>
      </c>
    </row>
    <row r="13395" spans="1:7" x14ac:dyDescent="0.25">
      <c r="A13395">
        <v>134.02999999999901</v>
      </c>
      <c r="B13395">
        <v>4.4494924545287997</v>
      </c>
      <c r="C13395">
        <v>11.7751932144165</v>
      </c>
      <c r="D13395">
        <v>4.4494924545287997</v>
      </c>
      <c r="E13395">
        <v>32.547507272308799</v>
      </c>
      <c r="F13395">
        <v>245.83844868230801</v>
      </c>
      <c r="G13395">
        <v>157.929724999999</v>
      </c>
    </row>
    <row r="13396" spans="1:7" x14ac:dyDescent="0.25">
      <c r="A13396">
        <v>134.039999999999</v>
      </c>
      <c r="B13396">
        <v>4.4497666358947701</v>
      </c>
      <c r="C13396">
        <v>11.7749118804931</v>
      </c>
      <c r="D13396">
        <v>4.4497666358947701</v>
      </c>
      <c r="E13396">
        <v>32.547781453674801</v>
      </c>
      <c r="F13396">
        <v>245.83872286367401</v>
      </c>
      <c r="G13396">
        <v>157.93972500000001</v>
      </c>
    </row>
    <row r="13397" spans="1:7" x14ac:dyDescent="0.25">
      <c r="A13397">
        <v>134.04999999999899</v>
      </c>
      <c r="B13397">
        <v>4.4501042366027797</v>
      </c>
      <c r="C13397">
        <v>11.775519371032701</v>
      </c>
      <c r="D13397">
        <v>4.4501042366027797</v>
      </c>
      <c r="E13397">
        <v>32.548119054382802</v>
      </c>
      <c r="F13397">
        <v>245.83906046438199</v>
      </c>
      <c r="G13397">
        <v>157.94972499999901</v>
      </c>
    </row>
    <row r="13398" spans="1:7" x14ac:dyDescent="0.25">
      <c r="A13398">
        <v>134.05999999999901</v>
      </c>
      <c r="B13398">
        <v>4.4504580497741602</v>
      </c>
      <c r="C13398">
        <v>11.774833679199199</v>
      </c>
      <c r="D13398">
        <v>4.4504580497741602</v>
      </c>
      <c r="E13398">
        <v>32.548472867554203</v>
      </c>
      <c r="F13398">
        <v>245.839414277554</v>
      </c>
      <c r="G13398">
        <v>157.95972499999999</v>
      </c>
    </row>
    <row r="13399" spans="1:7" x14ac:dyDescent="0.25">
      <c r="A13399">
        <v>134.069999999999</v>
      </c>
      <c r="B13399">
        <v>4.4507951736450098</v>
      </c>
      <c r="C13399">
        <v>11.774898529052701</v>
      </c>
      <c r="D13399">
        <v>4.4507951736450098</v>
      </c>
      <c r="E13399">
        <v>32.548809991425003</v>
      </c>
      <c r="F13399">
        <v>245.83975140142499</v>
      </c>
      <c r="G13399">
        <v>157.96972499999899</v>
      </c>
    </row>
    <row r="13400" spans="1:7" x14ac:dyDescent="0.25">
      <c r="A13400">
        <v>134.07999999999899</v>
      </c>
      <c r="B13400">
        <v>4.4511141777038503</v>
      </c>
      <c r="C13400">
        <v>11.775159835815399</v>
      </c>
      <c r="D13400">
        <v>4.4511141777038503</v>
      </c>
      <c r="E13400">
        <v>32.549128995483898</v>
      </c>
      <c r="F13400">
        <v>245.840070405483</v>
      </c>
      <c r="G13400">
        <v>157.979725</v>
      </c>
    </row>
    <row r="13401" spans="1:7" x14ac:dyDescent="0.25">
      <c r="A13401">
        <v>134.08999999999901</v>
      </c>
      <c r="B13401">
        <v>4.4514179229736301</v>
      </c>
      <c r="C13401">
        <v>11.774945259094199</v>
      </c>
      <c r="D13401">
        <v>4.4514179229736301</v>
      </c>
      <c r="E13401">
        <v>32.549432740753701</v>
      </c>
      <c r="F13401">
        <v>245.84037415075301</v>
      </c>
      <c r="G13401">
        <v>157.989724999999</v>
      </c>
    </row>
    <row r="13402" spans="1:7" x14ac:dyDescent="0.25">
      <c r="A13402">
        <v>134.099999999999</v>
      </c>
      <c r="B13402">
        <v>4.45169925689697</v>
      </c>
      <c r="C13402">
        <v>11.774817466735801</v>
      </c>
      <c r="D13402">
        <v>4.45169925689697</v>
      </c>
      <c r="E13402">
        <v>32.549714074676999</v>
      </c>
      <c r="F13402">
        <v>245.840655484677</v>
      </c>
      <c r="G13402">
        <v>157.99972500000001</v>
      </c>
    </row>
    <row r="13403" spans="1:7" x14ac:dyDescent="0.25">
      <c r="A13403">
        <v>134.10999999999899</v>
      </c>
      <c r="B13403">
        <v>4.4520096778869602</v>
      </c>
      <c r="C13403">
        <v>11.774852752685501</v>
      </c>
      <c r="D13403">
        <v>4.4520096778869602</v>
      </c>
      <c r="E13403">
        <v>32.550024495667003</v>
      </c>
      <c r="F13403">
        <v>245.84096590566699</v>
      </c>
      <c r="G13403">
        <v>158.00972499999901</v>
      </c>
    </row>
    <row r="13404" spans="1:7" x14ac:dyDescent="0.25">
      <c r="A13404">
        <v>134.11999999999901</v>
      </c>
      <c r="B13404">
        <v>4.4523506164550701</v>
      </c>
      <c r="C13404">
        <v>11.775634765625</v>
      </c>
      <c r="D13404">
        <v>4.4523506164550701</v>
      </c>
      <c r="E13404">
        <v>32.550365434235097</v>
      </c>
      <c r="F13404">
        <v>245.84130684423499</v>
      </c>
      <c r="G13404">
        <v>158.01972499999999</v>
      </c>
    </row>
    <row r="13405" spans="1:7" x14ac:dyDescent="0.25">
      <c r="A13405">
        <v>134.129999999999</v>
      </c>
      <c r="B13405">
        <v>4.4526796340942303</v>
      </c>
      <c r="C13405">
        <v>11.7754135131835</v>
      </c>
      <c r="D13405">
        <v>4.4526796340942303</v>
      </c>
      <c r="E13405">
        <v>32.5506944518743</v>
      </c>
      <c r="F13405">
        <v>245.84163586187401</v>
      </c>
      <c r="G13405">
        <v>158.02972499999899</v>
      </c>
    </row>
    <row r="13406" spans="1:7" x14ac:dyDescent="0.25">
      <c r="A13406">
        <v>134.13999999999899</v>
      </c>
      <c r="B13406">
        <v>4.4529829025268501</v>
      </c>
      <c r="C13406">
        <v>11.774971961975</v>
      </c>
      <c r="D13406">
        <v>4.4529829025268501</v>
      </c>
      <c r="E13406">
        <v>32.550997720306903</v>
      </c>
      <c r="F13406">
        <v>245.841939130306</v>
      </c>
      <c r="G13406">
        <v>158.039725</v>
      </c>
    </row>
    <row r="13407" spans="1:7" x14ac:dyDescent="0.25">
      <c r="A13407">
        <v>134.14999999999901</v>
      </c>
      <c r="B13407">
        <v>4.45332527160644</v>
      </c>
      <c r="C13407">
        <v>11.7757873535156</v>
      </c>
      <c r="D13407">
        <v>4.45332527160644</v>
      </c>
      <c r="E13407">
        <v>32.5513400893865</v>
      </c>
      <c r="F13407">
        <v>245.84228149938599</v>
      </c>
      <c r="G13407">
        <v>158.049724999999</v>
      </c>
    </row>
    <row r="13408" spans="1:7" x14ac:dyDescent="0.25">
      <c r="A13408">
        <v>134.159999999999</v>
      </c>
      <c r="B13408">
        <v>4.4536600112915004</v>
      </c>
      <c r="C13408">
        <v>11.777172088623001</v>
      </c>
      <c r="D13408">
        <v>4.4536600112915004</v>
      </c>
      <c r="E13408">
        <v>32.551674829071501</v>
      </c>
      <c r="F13408">
        <v>245.84261623907099</v>
      </c>
      <c r="G13408">
        <v>158.05972499999999</v>
      </c>
    </row>
    <row r="13409" spans="1:7" x14ac:dyDescent="0.25">
      <c r="A13409">
        <v>134.16999999999899</v>
      </c>
      <c r="B13409">
        <v>4.4539842605590803</v>
      </c>
      <c r="C13409">
        <v>11.777156829833901</v>
      </c>
      <c r="D13409">
        <v>4.4539842605590803</v>
      </c>
      <c r="E13409">
        <v>32.551999078339101</v>
      </c>
      <c r="F13409">
        <v>245.842940488339</v>
      </c>
      <c r="G13409">
        <v>158.06972499999901</v>
      </c>
    </row>
    <row r="13410" spans="1:7" x14ac:dyDescent="0.25">
      <c r="A13410">
        <v>134.17999999999901</v>
      </c>
      <c r="B13410">
        <v>4.4542832374572701</v>
      </c>
      <c r="C13410">
        <v>11.777595520019499</v>
      </c>
      <c r="D13410">
        <v>4.4542832374572701</v>
      </c>
      <c r="E13410">
        <v>32.552298055237301</v>
      </c>
      <c r="F13410">
        <v>245.84323946523699</v>
      </c>
      <c r="G13410">
        <v>158.079725</v>
      </c>
    </row>
    <row r="13411" spans="1:7" x14ac:dyDescent="0.25">
      <c r="A13411">
        <v>134.189999999999</v>
      </c>
      <c r="B13411">
        <v>4.4546093940734801</v>
      </c>
      <c r="C13411">
        <v>11.779730796813899</v>
      </c>
      <c r="D13411">
        <v>4.4546093940734801</v>
      </c>
      <c r="E13411">
        <v>32.552624211853498</v>
      </c>
      <c r="F13411">
        <v>245.843565621853</v>
      </c>
      <c r="G13411">
        <v>158.08972499999899</v>
      </c>
    </row>
    <row r="13412" spans="1:7" x14ac:dyDescent="0.25">
      <c r="A13412">
        <v>134.19999999999899</v>
      </c>
      <c r="B13412">
        <v>4.4549708366393999</v>
      </c>
      <c r="C13412">
        <v>11.780264854431101</v>
      </c>
      <c r="D13412">
        <v>4.4549708366393999</v>
      </c>
      <c r="E13412">
        <v>32.552985654419402</v>
      </c>
      <c r="F13412">
        <v>245.84392706441901</v>
      </c>
      <c r="G13412">
        <v>158.09972500000001</v>
      </c>
    </row>
    <row r="13413" spans="1:7" x14ac:dyDescent="0.25">
      <c r="A13413">
        <v>134.20999999999901</v>
      </c>
      <c r="B13413">
        <v>4.4553327560424796</v>
      </c>
      <c r="C13413">
        <v>11.780870437621999</v>
      </c>
      <c r="D13413">
        <v>4.4553327560424796</v>
      </c>
      <c r="E13413">
        <v>32.553347573822499</v>
      </c>
      <c r="F13413">
        <v>245.844288983822</v>
      </c>
      <c r="G13413">
        <v>158.109724999999</v>
      </c>
    </row>
    <row r="13414" spans="1:7" x14ac:dyDescent="0.25">
      <c r="A13414">
        <v>134.219999999999</v>
      </c>
      <c r="B13414">
        <v>4.45566606521606</v>
      </c>
      <c r="C13414">
        <v>11.7824296951293</v>
      </c>
      <c r="D13414">
        <v>4.45566606521606</v>
      </c>
      <c r="E13414">
        <v>32.553680882996098</v>
      </c>
      <c r="F13414">
        <v>245.84462229299601</v>
      </c>
      <c r="G13414">
        <v>158.11972499999999</v>
      </c>
    </row>
    <row r="13415" spans="1:7" x14ac:dyDescent="0.25">
      <c r="A13415">
        <v>134.22999999999999</v>
      </c>
      <c r="B13415">
        <v>4.4559626579284597</v>
      </c>
      <c r="C13415">
        <v>11.782485961914</v>
      </c>
      <c r="D13415">
        <v>4.4559626579284597</v>
      </c>
      <c r="E13415">
        <v>32.5539774757085</v>
      </c>
      <c r="F13415">
        <v>245.84491888570801</v>
      </c>
      <c r="G13415">
        <v>158.12972500000001</v>
      </c>
    </row>
    <row r="13416" spans="1:7" x14ac:dyDescent="0.25">
      <c r="A13416">
        <v>134.23999999999899</v>
      </c>
      <c r="B13416">
        <v>4.4562826156616202</v>
      </c>
      <c r="C13416">
        <v>11.7837142944335</v>
      </c>
      <c r="D13416">
        <v>4.4562826156616202</v>
      </c>
      <c r="E13416">
        <v>32.554297433441597</v>
      </c>
      <c r="F13416">
        <v>245.845238843441</v>
      </c>
      <c r="G13416">
        <v>158.139724999999</v>
      </c>
    </row>
    <row r="13417" spans="1:7" x14ac:dyDescent="0.25">
      <c r="A13417">
        <v>134.25</v>
      </c>
      <c r="B13417">
        <v>4.4566440582275302</v>
      </c>
      <c r="C13417">
        <v>11.784019470214799</v>
      </c>
      <c r="D13417">
        <v>4.4566440582275302</v>
      </c>
      <c r="E13417">
        <v>32.554658876007601</v>
      </c>
      <c r="F13417">
        <v>245.845600286007</v>
      </c>
      <c r="G13417">
        <v>158.14972499999999</v>
      </c>
    </row>
    <row r="13418" spans="1:7" x14ac:dyDescent="0.25">
      <c r="A13418">
        <v>134.259999999999</v>
      </c>
      <c r="B13418">
        <v>4.4569845199584899</v>
      </c>
      <c r="C13418">
        <v>11.7847070693969</v>
      </c>
      <c r="D13418">
        <v>4.4569845199584899</v>
      </c>
      <c r="E13418">
        <v>32.554999337738501</v>
      </c>
      <c r="F13418">
        <v>245.84594074773801</v>
      </c>
      <c r="G13418">
        <v>158.15972499999901</v>
      </c>
    </row>
    <row r="13419" spans="1:7" x14ac:dyDescent="0.25">
      <c r="A13419">
        <v>134.26999999999899</v>
      </c>
      <c r="B13419">
        <v>4.4572949409484801</v>
      </c>
      <c r="C13419">
        <v>11.784287452697701</v>
      </c>
      <c r="D13419">
        <v>4.4572949409484801</v>
      </c>
      <c r="E13419">
        <v>32.555309758728498</v>
      </c>
      <c r="F13419">
        <v>245.846251168728</v>
      </c>
      <c r="G13419">
        <v>158.169725</v>
      </c>
    </row>
    <row r="13420" spans="1:7" x14ac:dyDescent="0.25">
      <c r="A13420">
        <v>134.27999999999901</v>
      </c>
      <c r="B13420">
        <v>4.4575958251953098</v>
      </c>
      <c r="C13420">
        <v>11.7837686538696</v>
      </c>
      <c r="D13420">
        <v>4.4575958251953098</v>
      </c>
      <c r="E13420">
        <v>32.555610642975303</v>
      </c>
      <c r="F13420">
        <v>245.846552052975</v>
      </c>
      <c r="G13420">
        <v>158.179724999999</v>
      </c>
    </row>
    <row r="13421" spans="1:7" x14ac:dyDescent="0.25">
      <c r="A13421">
        <v>134.289999999999</v>
      </c>
      <c r="B13421">
        <v>4.4579296112060502</v>
      </c>
      <c r="C13421">
        <v>11.7826700210571</v>
      </c>
      <c r="D13421">
        <v>4.4579296112060502</v>
      </c>
      <c r="E13421">
        <v>32.555944428986102</v>
      </c>
      <c r="F13421">
        <v>245.846885838986</v>
      </c>
      <c r="G13421">
        <v>158.18972500000001</v>
      </c>
    </row>
    <row r="13422" spans="1:7" x14ac:dyDescent="0.25">
      <c r="A13422">
        <v>134.29999999999899</v>
      </c>
      <c r="B13422">
        <v>4.4582672119140598</v>
      </c>
      <c r="C13422">
        <v>11.7833347320556</v>
      </c>
      <c r="D13422">
        <v>4.4582672119140598</v>
      </c>
      <c r="E13422">
        <v>32.556282029694103</v>
      </c>
      <c r="F13422">
        <v>245.84722343969401</v>
      </c>
      <c r="G13422">
        <v>158.19972499999901</v>
      </c>
    </row>
    <row r="13423" spans="1:7" x14ac:dyDescent="0.25">
      <c r="A13423">
        <v>134.30999999999901</v>
      </c>
      <c r="B13423">
        <v>4.4585695266723597</v>
      </c>
      <c r="C13423">
        <v>11.7842092514038</v>
      </c>
      <c r="D13423">
        <v>4.4585695266723597</v>
      </c>
      <c r="E13423">
        <v>32.556584344452403</v>
      </c>
      <c r="F13423">
        <v>245.84752575445199</v>
      </c>
      <c r="G13423">
        <v>158.20972499999999</v>
      </c>
    </row>
    <row r="13424" spans="1:7" x14ac:dyDescent="0.25">
      <c r="A13424">
        <v>134.319999999999</v>
      </c>
      <c r="B13424">
        <v>4.4588727951049796</v>
      </c>
      <c r="C13424">
        <v>11.783943176269499</v>
      </c>
      <c r="D13424">
        <v>4.4588727951049796</v>
      </c>
      <c r="E13424">
        <v>32.556887612884999</v>
      </c>
      <c r="F13424">
        <v>245.84782902288501</v>
      </c>
      <c r="G13424">
        <v>158.21972499999899</v>
      </c>
    </row>
    <row r="13425" spans="1:7" x14ac:dyDescent="0.25">
      <c r="A13425">
        <v>134.32999999999899</v>
      </c>
      <c r="B13425">
        <v>4.4592013359069798</v>
      </c>
      <c r="C13425">
        <v>11.784963607788001</v>
      </c>
      <c r="D13425">
        <v>4.4592013359069798</v>
      </c>
      <c r="E13425">
        <v>32.557216153687001</v>
      </c>
      <c r="F13425">
        <v>245.84815756368701</v>
      </c>
      <c r="G13425">
        <v>158.229725</v>
      </c>
    </row>
    <row r="13426" spans="1:7" x14ac:dyDescent="0.25">
      <c r="A13426">
        <v>134.33999999999901</v>
      </c>
      <c r="B13426">
        <v>4.4595255851745597</v>
      </c>
      <c r="C13426">
        <v>11.785651206970201</v>
      </c>
      <c r="D13426">
        <v>4.4595255851745597</v>
      </c>
      <c r="E13426">
        <v>32.557540402954601</v>
      </c>
      <c r="F13426">
        <v>245.84848181295399</v>
      </c>
      <c r="G13426">
        <v>158.239724999999</v>
      </c>
    </row>
    <row r="13427" spans="1:7" x14ac:dyDescent="0.25">
      <c r="A13427">
        <v>134.349999999999</v>
      </c>
      <c r="B13427">
        <v>4.4598927497863698</v>
      </c>
      <c r="C13427">
        <v>11.786400794982899</v>
      </c>
      <c r="D13427">
        <v>4.4598927497863698</v>
      </c>
      <c r="E13427">
        <v>32.557907567566403</v>
      </c>
      <c r="F13427">
        <v>245.84884897756601</v>
      </c>
      <c r="G13427">
        <v>158.24972500000001</v>
      </c>
    </row>
    <row r="13428" spans="1:7" x14ac:dyDescent="0.25">
      <c r="A13428">
        <v>134.35999999999899</v>
      </c>
      <c r="B13428">
        <v>4.4602379798889098</v>
      </c>
      <c r="C13428">
        <v>11.7864236831665</v>
      </c>
      <c r="D13428">
        <v>4.4602379798889098</v>
      </c>
      <c r="E13428">
        <v>32.558252797668899</v>
      </c>
      <c r="F13428">
        <v>245.84919420766801</v>
      </c>
      <c r="G13428">
        <v>158.25972499999901</v>
      </c>
    </row>
    <row r="13429" spans="1:7" x14ac:dyDescent="0.25">
      <c r="A13429">
        <v>134.36999999999901</v>
      </c>
      <c r="B13429">
        <v>4.4605712890625</v>
      </c>
      <c r="C13429">
        <v>11.7888689041137</v>
      </c>
      <c r="D13429">
        <v>4.4605712890625</v>
      </c>
      <c r="E13429">
        <v>32.558586106842498</v>
      </c>
      <c r="F13429">
        <v>245.84952751684199</v>
      </c>
      <c r="G13429">
        <v>158.26972499999999</v>
      </c>
    </row>
    <row r="13430" spans="1:7" x14ac:dyDescent="0.25">
      <c r="A13430">
        <v>134.379999999999</v>
      </c>
      <c r="B13430">
        <v>4.4608788490295401</v>
      </c>
      <c r="C13430">
        <v>11.790889739990201</v>
      </c>
      <c r="D13430">
        <v>4.4608788490295401</v>
      </c>
      <c r="E13430">
        <v>32.558893666809603</v>
      </c>
      <c r="F13430">
        <v>245.849835076809</v>
      </c>
      <c r="G13430">
        <v>158.27972499999899</v>
      </c>
    </row>
    <row r="13431" spans="1:7" x14ac:dyDescent="0.25">
      <c r="A13431">
        <v>134.38999999999899</v>
      </c>
      <c r="B13431">
        <v>4.46124172210693</v>
      </c>
      <c r="C13431">
        <v>11.7914457321166</v>
      </c>
      <c r="D13431">
        <v>4.46124172210693</v>
      </c>
      <c r="E13431">
        <v>32.559256539887002</v>
      </c>
      <c r="F13431">
        <v>245.850197949886</v>
      </c>
      <c r="G13431">
        <v>158.289725</v>
      </c>
    </row>
    <row r="13432" spans="1:7" x14ac:dyDescent="0.25">
      <c r="A13432">
        <v>134.39999999999901</v>
      </c>
      <c r="B13432">
        <v>4.46160364151</v>
      </c>
      <c r="C13432">
        <v>11.7914638519287</v>
      </c>
      <c r="D13432">
        <v>4.46160364151</v>
      </c>
      <c r="E13432">
        <v>32.55961845929</v>
      </c>
      <c r="F13432">
        <v>245.85055986929001</v>
      </c>
      <c r="G13432">
        <v>158.299724999999</v>
      </c>
    </row>
    <row r="13433" spans="1:7" x14ac:dyDescent="0.25">
      <c r="A13433">
        <v>134.409999999999</v>
      </c>
      <c r="B13433">
        <v>4.4619603157043404</v>
      </c>
      <c r="C13433">
        <v>11.791826248168899</v>
      </c>
      <c r="D13433">
        <v>4.4619603157043404</v>
      </c>
      <c r="E13433">
        <v>32.5599751334844</v>
      </c>
      <c r="F13433">
        <v>245.850916543484</v>
      </c>
      <c r="G13433">
        <v>158.30972499999999</v>
      </c>
    </row>
    <row r="13434" spans="1:7" x14ac:dyDescent="0.25">
      <c r="A13434">
        <v>134.41999999999899</v>
      </c>
      <c r="B13434">
        <v>4.4623136520385698</v>
      </c>
      <c r="C13434">
        <v>11.792564392089799</v>
      </c>
      <c r="D13434">
        <v>4.4623136520385698</v>
      </c>
      <c r="E13434">
        <v>32.5603284698186</v>
      </c>
      <c r="F13434">
        <v>245.85126987981801</v>
      </c>
      <c r="G13434">
        <v>158.31972499999901</v>
      </c>
    </row>
    <row r="13435" spans="1:7" x14ac:dyDescent="0.25">
      <c r="A13435">
        <v>134.42999999999901</v>
      </c>
      <c r="B13435">
        <v>4.4626669883728001</v>
      </c>
      <c r="C13435">
        <v>11.7939090728759</v>
      </c>
      <c r="D13435">
        <v>4.4626669883728001</v>
      </c>
      <c r="E13435">
        <v>32.5606818061528</v>
      </c>
      <c r="F13435">
        <v>245.85162321615201</v>
      </c>
      <c r="G13435">
        <v>158.329725</v>
      </c>
    </row>
    <row r="13436" spans="1:7" x14ac:dyDescent="0.25">
      <c r="A13436">
        <v>134.439999999999</v>
      </c>
      <c r="B13436">
        <v>4.4630222320556596</v>
      </c>
      <c r="C13436">
        <v>11.7948913574218</v>
      </c>
      <c r="D13436">
        <v>4.4630222320556596</v>
      </c>
      <c r="E13436">
        <v>32.561037049835697</v>
      </c>
      <c r="F13436">
        <v>245.85197845983501</v>
      </c>
      <c r="G13436">
        <v>158.33972499999899</v>
      </c>
    </row>
    <row r="13437" spans="1:7" x14ac:dyDescent="0.25">
      <c r="A13437">
        <v>134.44999999999899</v>
      </c>
      <c r="B13437">
        <v>4.4633536338806099</v>
      </c>
      <c r="C13437">
        <v>11.7946557998657</v>
      </c>
      <c r="D13437">
        <v>4.4633536338806099</v>
      </c>
      <c r="E13437">
        <v>32.561368451660599</v>
      </c>
      <c r="F13437">
        <v>245.85230986165999</v>
      </c>
      <c r="G13437">
        <v>158.34972500000001</v>
      </c>
    </row>
    <row r="13438" spans="1:7" x14ac:dyDescent="0.25">
      <c r="A13438">
        <v>134.45999999999901</v>
      </c>
      <c r="B13438">
        <v>4.4636907577514604</v>
      </c>
      <c r="C13438">
        <v>11.7947063446044</v>
      </c>
      <c r="D13438">
        <v>4.4636907577514604</v>
      </c>
      <c r="E13438">
        <v>32.561705575531498</v>
      </c>
      <c r="F13438">
        <v>245.85264698553101</v>
      </c>
      <c r="G13438">
        <v>158.359724999999</v>
      </c>
    </row>
    <row r="13439" spans="1:7" x14ac:dyDescent="0.25">
      <c r="A13439">
        <v>134.469999999999</v>
      </c>
      <c r="B13439">
        <v>4.46402740478515</v>
      </c>
      <c r="C13439">
        <v>11.7950849533081</v>
      </c>
      <c r="D13439">
        <v>4.46402740478515</v>
      </c>
      <c r="E13439">
        <v>32.562042222565204</v>
      </c>
      <c r="F13439">
        <v>245.85298363256501</v>
      </c>
      <c r="G13439">
        <v>158.36972499999999</v>
      </c>
    </row>
    <row r="13440" spans="1:7" x14ac:dyDescent="0.25">
      <c r="A13440">
        <v>134.47999999999999</v>
      </c>
      <c r="B13440">
        <v>4.4643907546996999</v>
      </c>
      <c r="C13440">
        <v>11.795787811279199</v>
      </c>
      <c r="D13440">
        <v>4.4643907546996999</v>
      </c>
      <c r="E13440">
        <v>32.562405572479697</v>
      </c>
      <c r="F13440">
        <v>245.853346982479</v>
      </c>
      <c r="G13440">
        <v>158.37972500000001</v>
      </c>
    </row>
    <row r="13441" spans="1:7" x14ac:dyDescent="0.25">
      <c r="A13441">
        <v>134.48999999999899</v>
      </c>
      <c r="B13441">
        <v>4.4647741317748997</v>
      </c>
      <c r="C13441">
        <v>11.7981729507446</v>
      </c>
      <c r="D13441">
        <v>4.4647741317748997</v>
      </c>
      <c r="E13441">
        <v>32.5627889495549</v>
      </c>
      <c r="F13441">
        <v>245.85373035955399</v>
      </c>
      <c r="G13441">
        <v>158.389724999999</v>
      </c>
    </row>
    <row r="13442" spans="1:7" x14ac:dyDescent="0.25">
      <c r="A13442">
        <v>134.5</v>
      </c>
      <c r="B13442">
        <v>4.4651408195495597</v>
      </c>
      <c r="C13442">
        <v>11.799303054809499</v>
      </c>
      <c r="D13442">
        <v>4.4651408195495597</v>
      </c>
      <c r="E13442">
        <v>32.563155637329601</v>
      </c>
      <c r="F13442">
        <v>245.85409704732899</v>
      </c>
      <c r="G13442">
        <v>158.39972499999999</v>
      </c>
    </row>
    <row r="13443" spans="1:7" x14ac:dyDescent="0.25">
      <c r="A13443">
        <v>134.509999999999</v>
      </c>
      <c r="B13443">
        <v>4.4655175209045401</v>
      </c>
      <c r="C13443">
        <v>11.8007802963256</v>
      </c>
      <c r="D13443">
        <v>4.4655175209045401</v>
      </c>
      <c r="E13443">
        <v>32.563532338684603</v>
      </c>
      <c r="F13443">
        <v>245.854473748684</v>
      </c>
      <c r="G13443">
        <v>158.40972499999901</v>
      </c>
    </row>
    <row r="13444" spans="1:7" x14ac:dyDescent="0.25">
      <c r="A13444">
        <v>134.51999999999899</v>
      </c>
      <c r="B13444">
        <v>4.4659194946289</v>
      </c>
      <c r="C13444">
        <v>11.801982879638601</v>
      </c>
      <c r="D13444">
        <v>4.4659194946289</v>
      </c>
      <c r="E13444">
        <v>32.563934312408897</v>
      </c>
      <c r="F13444">
        <v>245.854875722408</v>
      </c>
      <c r="G13444">
        <v>158.419725</v>
      </c>
    </row>
    <row r="13445" spans="1:7" x14ac:dyDescent="0.25">
      <c r="A13445">
        <v>134.52999999999901</v>
      </c>
      <c r="B13445">
        <v>4.46630764007568</v>
      </c>
      <c r="C13445">
        <v>11.8025665283203</v>
      </c>
      <c r="D13445">
        <v>4.46630764007568</v>
      </c>
      <c r="E13445">
        <v>32.564322457855702</v>
      </c>
      <c r="F13445">
        <v>245.855263867855</v>
      </c>
      <c r="G13445">
        <v>158.429724999999</v>
      </c>
    </row>
    <row r="13446" spans="1:7" x14ac:dyDescent="0.25">
      <c r="A13446">
        <v>134.539999999999</v>
      </c>
      <c r="B13446">
        <v>4.4666590690612704</v>
      </c>
      <c r="C13446">
        <v>11.803718566894499</v>
      </c>
      <c r="D13446">
        <v>4.4666590690612704</v>
      </c>
      <c r="E13446">
        <v>32.564673886841298</v>
      </c>
      <c r="F13446">
        <v>245.85561529684099</v>
      </c>
      <c r="G13446">
        <v>158.43972500000001</v>
      </c>
    </row>
    <row r="13447" spans="1:7" x14ac:dyDescent="0.25">
      <c r="A13447">
        <v>134.54999999999899</v>
      </c>
      <c r="B13447">
        <v>4.4670104980468697</v>
      </c>
      <c r="C13447">
        <v>11.805811882019</v>
      </c>
      <c r="D13447">
        <v>4.4670104980468697</v>
      </c>
      <c r="E13447">
        <v>32.565025315826901</v>
      </c>
      <c r="F13447">
        <v>245.85596672582599</v>
      </c>
      <c r="G13447">
        <v>158.44972499999901</v>
      </c>
    </row>
    <row r="13448" spans="1:7" x14ac:dyDescent="0.25">
      <c r="A13448">
        <v>134.55999999999901</v>
      </c>
      <c r="B13448">
        <v>4.4674005508422798</v>
      </c>
      <c r="C13448">
        <v>11.808403015136699</v>
      </c>
      <c r="D13448">
        <v>4.4674005508422798</v>
      </c>
      <c r="E13448">
        <v>32.565415368622297</v>
      </c>
      <c r="F13448">
        <v>245.856356778622</v>
      </c>
      <c r="G13448">
        <v>158.45972499999999</v>
      </c>
    </row>
    <row r="13449" spans="1:7" x14ac:dyDescent="0.25">
      <c r="A13449">
        <v>134.569999999999</v>
      </c>
      <c r="B13449">
        <v>4.4677805900573704</v>
      </c>
      <c r="C13449">
        <v>11.8103370666503</v>
      </c>
      <c r="D13449">
        <v>4.4677805900573704</v>
      </c>
      <c r="E13449">
        <v>32.565795407837399</v>
      </c>
      <c r="F13449">
        <v>245.856736817837</v>
      </c>
      <c r="G13449">
        <v>158.46972499999899</v>
      </c>
    </row>
    <row r="13450" spans="1:7" x14ac:dyDescent="0.25">
      <c r="A13450">
        <v>134.57999999999899</v>
      </c>
      <c r="B13450">
        <v>4.4681477546691797</v>
      </c>
      <c r="C13450">
        <v>11.811168670654199</v>
      </c>
      <c r="D13450">
        <v>4.4681477546691797</v>
      </c>
      <c r="E13450">
        <v>32.566162572449201</v>
      </c>
      <c r="F13450">
        <v>245.85710398244899</v>
      </c>
      <c r="G13450">
        <v>158.479725</v>
      </c>
    </row>
    <row r="13451" spans="1:7" x14ac:dyDescent="0.25">
      <c r="A13451">
        <v>134.58999999999901</v>
      </c>
      <c r="B13451">
        <v>4.4685425758361799</v>
      </c>
      <c r="C13451">
        <v>11.811433792114199</v>
      </c>
      <c r="D13451">
        <v>4.4685425758361799</v>
      </c>
      <c r="E13451">
        <v>32.5665573936162</v>
      </c>
      <c r="F13451">
        <v>245.85749880361601</v>
      </c>
      <c r="G13451">
        <v>158.489724999999</v>
      </c>
    </row>
    <row r="13452" spans="1:7" x14ac:dyDescent="0.25">
      <c r="A13452">
        <v>134.599999999999</v>
      </c>
      <c r="B13452">
        <v>4.4689245223998997</v>
      </c>
      <c r="C13452">
        <v>11.812310218811</v>
      </c>
      <c r="D13452">
        <v>4.4689245223998997</v>
      </c>
      <c r="E13452">
        <v>32.5669393401799</v>
      </c>
      <c r="F13452">
        <v>245.85788075017899</v>
      </c>
      <c r="G13452">
        <v>158.49972500000001</v>
      </c>
    </row>
    <row r="13453" spans="1:7" x14ac:dyDescent="0.25">
      <c r="A13453">
        <v>134.60999999999899</v>
      </c>
      <c r="B13453">
        <v>4.4692888259887598</v>
      </c>
      <c r="C13453">
        <v>11.8132314682006</v>
      </c>
      <c r="D13453">
        <v>4.4692888259887598</v>
      </c>
      <c r="E13453">
        <v>32.567303643768803</v>
      </c>
      <c r="F13453">
        <v>245.858245053768</v>
      </c>
      <c r="G13453">
        <v>158.50972499999901</v>
      </c>
    </row>
    <row r="13454" spans="1:7" x14ac:dyDescent="0.25">
      <c r="A13454">
        <v>134.61999999999901</v>
      </c>
      <c r="B13454">
        <v>4.4696388244628897</v>
      </c>
      <c r="C13454">
        <v>11.814200401306101</v>
      </c>
      <c r="D13454">
        <v>4.4696388244628897</v>
      </c>
      <c r="E13454">
        <v>32.567653642242902</v>
      </c>
      <c r="F13454">
        <v>245.85859505224201</v>
      </c>
      <c r="G13454">
        <v>158.51972499999999</v>
      </c>
    </row>
    <row r="13455" spans="1:7" x14ac:dyDescent="0.25">
      <c r="A13455">
        <v>134.629999999999</v>
      </c>
      <c r="B13455">
        <v>4.4699864387512198</v>
      </c>
      <c r="C13455">
        <v>11.8145732879638</v>
      </c>
      <c r="D13455">
        <v>4.4699864387512198</v>
      </c>
      <c r="E13455">
        <v>32.568001256531197</v>
      </c>
      <c r="F13455">
        <v>245.85894266653099</v>
      </c>
      <c r="G13455">
        <v>158.52972499999899</v>
      </c>
    </row>
    <row r="13456" spans="1:7" x14ac:dyDescent="0.25">
      <c r="A13456">
        <v>134.63999999999899</v>
      </c>
      <c r="B13456">
        <v>4.4703564643859801</v>
      </c>
      <c r="C13456">
        <v>11.8140525817871</v>
      </c>
      <c r="D13456">
        <v>4.4703564643859801</v>
      </c>
      <c r="E13456">
        <v>32.568371282165998</v>
      </c>
      <c r="F13456">
        <v>245.85931269216599</v>
      </c>
      <c r="G13456">
        <v>158.539725</v>
      </c>
    </row>
    <row r="13457" spans="1:7" x14ac:dyDescent="0.25">
      <c r="A13457">
        <v>134.64999999999901</v>
      </c>
      <c r="B13457">
        <v>4.4706897735595703</v>
      </c>
      <c r="C13457">
        <v>11.814267158508301</v>
      </c>
      <c r="D13457">
        <v>4.4706897735595703</v>
      </c>
      <c r="E13457">
        <v>32.568704591339603</v>
      </c>
      <c r="F13457">
        <v>245.859646001339</v>
      </c>
      <c r="G13457">
        <v>158.549724999999</v>
      </c>
    </row>
    <row r="13458" spans="1:7" x14ac:dyDescent="0.25">
      <c r="A13458">
        <v>134.659999999999</v>
      </c>
      <c r="B13458">
        <v>4.4710149765014604</v>
      </c>
      <c r="C13458">
        <v>11.8141222000122</v>
      </c>
      <c r="D13458">
        <v>4.4710149765014604</v>
      </c>
      <c r="E13458">
        <v>32.569029794281498</v>
      </c>
      <c r="F13458">
        <v>245.85997120428101</v>
      </c>
      <c r="G13458">
        <v>158.55972499999999</v>
      </c>
    </row>
    <row r="13459" spans="1:7" x14ac:dyDescent="0.25">
      <c r="A13459">
        <v>134.66999999999899</v>
      </c>
      <c r="B13459">
        <v>4.4713754653930602</v>
      </c>
      <c r="C13459">
        <v>11.812887191772401</v>
      </c>
      <c r="D13459">
        <v>4.4713754653930602</v>
      </c>
      <c r="E13459">
        <v>32.569390283173099</v>
      </c>
      <c r="F13459">
        <v>245.86033169317301</v>
      </c>
      <c r="G13459">
        <v>158.56972499999901</v>
      </c>
    </row>
    <row r="13460" spans="1:7" x14ac:dyDescent="0.25">
      <c r="A13460">
        <v>134.67999999999901</v>
      </c>
      <c r="B13460">
        <v>4.4717459678649902</v>
      </c>
      <c r="C13460">
        <v>11.814063072204499</v>
      </c>
      <c r="D13460">
        <v>4.4717459678649902</v>
      </c>
      <c r="E13460">
        <v>32.569760785645002</v>
      </c>
      <c r="F13460">
        <v>245.86070219564499</v>
      </c>
      <c r="G13460">
        <v>158.579725</v>
      </c>
    </row>
    <row r="13461" spans="1:7" x14ac:dyDescent="0.25">
      <c r="A13461">
        <v>134.689999999999</v>
      </c>
      <c r="B13461">
        <v>4.4720883369445801</v>
      </c>
      <c r="C13461">
        <v>11.814276695251399</v>
      </c>
      <c r="D13461">
        <v>4.4720883369445801</v>
      </c>
      <c r="E13461">
        <v>32.570103154724599</v>
      </c>
      <c r="F13461">
        <v>245.86104456472401</v>
      </c>
      <c r="G13461">
        <v>158.58972499999899</v>
      </c>
    </row>
    <row r="13462" spans="1:7" x14ac:dyDescent="0.25">
      <c r="A13462">
        <v>134.69999999999899</v>
      </c>
      <c r="B13462">
        <v>4.4724335670471103</v>
      </c>
      <c r="C13462">
        <v>11.8144226074218</v>
      </c>
      <c r="D13462">
        <v>4.4724335670471103</v>
      </c>
      <c r="E13462">
        <v>32.570448384827102</v>
      </c>
      <c r="F13462">
        <v>245.86138979482701</v>
      </c>
      <c r="G13462">
        <v>158.59972500000001</v>
      </c>
    </row>
    <row r="13463" spans="1:7" x14ac:dyDescent="0.25">
      <c r="A13463">
        <v>134.70999999999901</v>
      </c>
      <c r="B13463">
        <v>4.47277307510375</v>
      </c>
      <c r="C13463">
        <v>11.813575744628899</v>
      </c>
      <c r="D13463">
        <v>4.47277307510375</v>
      </c>
      <c r="E13463">
        <v>32.5707878928838</v>
      </c>
      <c r="F13463">
        <v>245.86172930288299</v>
      </c>
      <c r="G13463">
        <v>158.609724999999</v>
      </c>
    </row>
    <row r="13464" spans="1:7" x14ac:dyDescent="0.25">
      <c r="A13464">
        <v>134.719999999999</v>
      </c>
      <c r="B13464">
        <v>4.4731130599975497</v>
      </c>
      <c r="C13464">
        <v>11.813603401184</v>
      </c>
      <c r="D13464">
        <v>4.4731130599975497</v>
      </c>
      <c r="E13464">
        <v>32.571127877777599</v>
      </c>
      <c r="F13464">
        <v>245.86206928777699</v>
      </c>
      <c r="G13464">
        <v>158.61972499999999</v>
      </c>
    </row>
    <row r="13465" spans="1:7" x14ac:dyDescent="0.25">
      <c r="A13465">
        <v>134.72999999999999</v>
      </c>
      <c r="B13465">
        <v>4.4734473228454501</v>
      </c>
      <c r="C13465">
        <v>11.8127670288085</v>
      </c>
      <c r="D13465">
        <v>4.4734473228454501</v>
      </c>
      <c r="E13465">
        <v>32.571462140625499</v>
      </c>
      <c r="F13465">
        <v>245.862403550625</v>
      </c>
      <c r="G13465">
        <v>158.62972500000001</v>
      </c>
    </row>
    <row r="13466" spans="1:7" x14ac:dyDescent="0.25">
      <c r="A13466">
        <v>134.73999999999899</v>
      </c>
      <c r="B13466">
        <v>4.4737772941589302</v>
      </c>
      <c r="C13466">
        <v>11.811641693115201</v>
      </c>
      <c r="D13466">
        <v>4.4737772941589302</v>
      </c>
      <c r="E13466">
        <v>32.571792111938997</v>
      </c>
      <c r="F13466">
        <v>245.862733521938</v>
      </c>
      <c r="G13466">
        <v>158.639724999999</v>
      </c>
    </row>
    <row r="13467" spans="1:7" x14ac:dyDescent="0.25">
      <c r="A13467">
        <v>134.75</v>
      </c>
      <c r="B13467">
        <v>4.4741182327270499</v>
      </c>
      <c r="C13467">
        <v>11.8113346099853</v>
      </c>
      <c r="D13467">
        <v>4.4741182327270499</v>
      </c>
      <c r="E13467">
        <v>32.572133050507098</v>
      </c>
      <c r="F13467">
        <v>245.86307446050699</v>
      </c>
      <c r="G13467">
        <v>158.64972499999999</v>
      </c>
    </row>
    <row r="13468" spans="1:7" x14ac:dyDescent="0.25">
      <c r="A13468">
        <v>134.759999999999</v>
      </c>
      <c r="B13468">
        <v>4.4744210243225</v>
      </c>
      <c r="C13468">
        <v>11.8114509582519</v>
      </c>
      <c r="D13468">
        <v>4.4744210243225</v>
      </c>
      <c r="E13468">
        <v>32.5724358421025</v>
      </c>
      <c r="F13468">
        <v>245.863377252102</v>
      </c>
      <c r="G13468">
        <v>158.65972499999901</v>
      </c>
    </row>
    <row r="13469" spans="1:7" x14ac:dyDescent="0.25">
      <c r="A13469">
        <v>134.76999999999899</v>
      </c>
      <c r="B13469">
        <v>4.4747152328491202</v>
      </c>
      <c r="C13469">
        <v>11.811021804809499</v>
      </c>
      <c r="D13469">
        <v>4.4747152328491202</v>
      </c>
      <c r="E13469">
        <v>32.572730050629097</v>
      </c>
      <c r="F13469">
        <v>245.86367146062901</v>
      </c>
      <c r="G13469">
        <v>158.669725</v>
      </c>
    </row>
    <row r="13470" spans="1:7" x14ac:dyDescent="0.25">
      <c r="A13470">
        <v>134.77999999999901</v>
      </c>
      <c r="B13470">
        <v>4.4750194549560502</v>
      </c>
      <c r="C13470">
        <v>11.808468818664499</v>
      </c>
      <c r="D13470">
        <v>4.4750194549560502</v>
      </c>
      <c r="E13470">
        <v>32.573034272736102</v>
      </c>
      <c r="F13470">
        <v>245.863975682736</v>
      </c>
      <c r="G13470">
        <v>158.679724999999</v>
      </c>
    </row>
    <row r="13471" spans="1:7" x14ac:dyDescent="0.25">
      <c r="A13471">
        <v>134.789999999999</v>
      </c>
      <c r="B13471">
        <v>4.4753646850585902</v>
      </c>
      <c r="C13471">
        <v>11.8073120117187</v>
      </c>
      <c r="D13471">
        <v>4.4753646850585902</v>
      </c>
      <c r="E13471">
        <v>32.573379502838598</v>
      </c>
      <c r="F13471">
        <v>245.864320912838</v>
      </c>
      <c r="G13471">
        <v>158.68972500000001</v>
      </c>
    </row>
    <row r="13472" spans="1:7" x14ac:dyDescent="0.25">
      <c r="A13472">
        <v>134.79999999999899</v>
      </c>
      <c r="B13472">
        <v>4.47570323944091</v>
      </c>
      <c r="C13472">
        <v>11.806790351867599</v>
      </c>
      <c r="D13472">
        <v>4.47570323944091</v>
      </c>
      <c r="E13472">
        <v>32.573718057220901</v>
      </c>
      <c r="F13472">
        <v>245.86465946722001</v>
      </c>
      <c r="G13472">
        <v>158.69972499999901</v>
      </c>
    </row>
    <row r="13473" spans="1:7" x14ac:dyDescent="0.25">
      <c r="A13473">
        <v>134.80999999999901</v>
      </c>
      <c r="B13473">
        <v>4.4760179519653303</v>
      </c>
      <c r="C13473">
        <v>11.8053979873657</v>
      </c>
      <c r="D13473">
        <v>4.4760179519653303</v>
      </c>
      <c r="E13473">
        <v>32.574032769745401</v>
      </c>
      <c r="F13473">
        <v>245.86497417974499</v>
      </c>
      <c r="G13473">
        <v>158.70972499999999</v>
      </c>
    </row>
    <row r="13474" spans="1:7" x14ac:dyDescent="0.25">
      <c r="A13474">
        <v>134.819999999999</v>
      </c>
      <c r="B13474">
        <v>4.4763188362121502</v>
      </c>
      <c r="C13474">
        <v>11.802755355834901</v>
      </c>
      <c r="D13474">
        <v>4.4763188362121502</v>
      </c>
      <c r="E13474">
        <v>32.574333653992198</v>
      </c>
      <c r="F13474">
        <v>245.86527506399199</v>
      </c>
      <c r="G13474">
        <v>158.71972499999899</v>
      </c>
    </row>
    <row r="13475" spans="1:7" x14ac:dyDescent="0.25">
      <c r="A13475">
        <v>134.82999999999899</v>
      </c>
      <c r="B13475">
        <v>4.4766144752502397</v>
      </c>
      <c r="C13475">
        <v>11.8018646240234</v>
      </c>
      <c r="D13475">
        <v>4.4766144752502397</v>
      </c>
      <c r="E13475">
        <v>32.574629293030299</v>
      </c>
      <c r="F13475">
        <v>245.86557070302999</v>
      </c>
      <c r="G13475">
        <v>158.729725</v>
      </c>
    </row>
    <row r="13476" spans="1:7" x14ac:dyDescent="0.25">
      <c r="A13476">
        <v>134.83999999999901</v>
      </c>
      <c r="B13476">
        <v>4.4769291877746502</v>
      </c>
      <c r="C13476">
        <v>11.8011322021484</v>
      </c>
      <c r="D13476">
        <v>4.4769291877746502</v>
      </c>
      <c r="E13476">
        <v>32.574944005554698</v>
      </c>
      <c r="F13476">
        <v>245.865885415554</v>
      </c>
      <c r="G13476">
        <v>158.739724999999</v>
      </c>
    </row>
    <row r="13477" spans="1:7" x14ac:dyDescent="0.25">
      <c r="A13477">
        <v>134.849999999999</v>
      </c>
      <c r="B13477">
        <v>4.4772534370422301</v>
      </c>
      <c r="C13477">
        <v>11.799907684326101</v>
      </c>
      <c r="D13477">
        <v>4.4772534370422301</v>
      </c>
      <c r="E13477">
        <v>32.575268254822298</v>
      </c>
      <c r="F13477">
        <v>245.86620966482201</v>
      </c>
      <c r="G13477">
        <v>158.74972500000001</v>
      </c>
    </row>
    <row r="13478" spans="1:7" x14ac:dyDescent="0.25">
      <c r="A13478">
        <v>134.85999999999899</v>
      </c>
      <c r="B13478">
        <v>4.4775485992431596</v>
      </c>
      <c r="C13478">
        <v>11.798687934875399</v>
      </c>
      <c r="D13478">
        <v>4.4775485992431596</v>
      </c>
      <c r="E13478">
        <v>32.575563417023197</v>
      </c>
      <c r="F13478">
        <v>245.86650482702299</v>
      </c>
      <c r="G13478">
        <v>158.75972499999901</v>
      </c>
    </row>
    <row r="13479" spans="1:7" x14ac:dyDescent="0.25">
      <c r="A13479">
        <v>134.86999999999901</v>
      </c>
      <c r="B13479">
        <v>4.4778575897216699</v>
      </c>
      <c r="C13479">
        <v>11.79780960083</v>
      </c>
      <c r="D13479">
        <v>4.4778575897216699</v>
      </c>
      <c r="E13479">
        <v>32.575872407501699</v>
      </c>
      <c r="F13479">
        <v>245.866813817501</v>
      </c>
      <c r="G13479">
        <v>158.76972499999999</v>
      </c>
    </row>
    <row r="13480" spans="1:7" x14ac:dyDescent="0.25">
      <c r="A13480">
        <v>134.879999999999</v>
      </c>
      <c r="B13480">
        <v>4.4781713485717702</v>
      </c>
      <c r="C13480">
        <v>11.797645568847599</v>
      </c>
      <c r="D13480">
        <v>4.4781713485717702</v>
      </c>
      <c r="E13480">
        <v>32.576186166351803</v>
      </c>
      <c r="F13480">
        <v>245.86712757635101</v>
      </c>
      <c r="G13480">
        <v>158.77972499999899</v>
      </c>
    </row>
    <row r="13481" spans="1:7" x14ac:dyDescent="0.25">
      <c r="A13481">
        <v>134.88999999999899</v>
      </c>
      <c r="B13481">
        <v>4.4784803390502903</v>
      </c>
      <c r="C13481">
        <v>11.7969436645507</v>
      </c>
      <c r="D13481">
        <v>4.4784803390502903</v>
      </c>
      <c r="E13481">
        <v>32.576495156830298</v>
      </c>
      <c r="F13481">
        <v>245.86743656683001</v>
      </c>
      <c r="G13481">
        <v>158.789725</v>
      </c>
    </row>
    <row r="13482" spans="1:7" x14ac:dyDescent="0.25">
      <c r="A13482">
        <v>134.89999999999901</v>
      </c>
      <c r="B13482">
        <v>4.4787926673889098</v>
      </c>
      <c r="C13482">
        <v>11.7956800460815</v>
      </c>
      <c r="D13482">
        <v>4.4787926673889098</v>
      </c>
      <c r="E13482">
        <v>32.576807485168899</v>
      </c>
      <c r="F13482">
        <v>245.86774889516801</v>
      </c>
      <c r="G13482">
        <v>158.799724999999</v>
      </c>
    </row>
    <row r="13483" spans="1:7" x14ac:dyDescent="0.25">
      <c r="A13483">
        <v>134.909999999999</v>
      </c>
      <c r="B13483">
        <v>4.4790921211242596</v>
      </c>
      <c r="C13483">
        <v>11.7957906723022</v>
      </c>
      <c r="D13483">
        <v>4.4790921211242596</v>
      </c>
      <c r="E13483">
        <v>32.577106938904301</v>
      </c>
      <c r="F13483">
        <v>245.86804834890401</v>
      </c>
      <c r="G13483">
        <v>158.80972499999999</v>
      </c>
    </row>
    <row r="13484" spans="1:7" x14ac:dyDescent="0.25">
      <c r="A13484">
        <v>134.91999999999899</v>
      </c>
      <c r="B13484">
        <v>4.4793996810912997</v>
      </c>
      <c r="C13484">
        <v>11.7954397201538</v>
      </c>
      <c r="D13484">
        <v>4.4793996810912997</v>
      </c>
      <c r="E13484">
        <v>32.577414498871299</v>
      </c>
      <c r="F13484">
        <v>245.868355908871</v>
      </c>
      <c r="G13484">
        <v>158.81972499999901</v>
      </c>
    </row>
    <row r="13485" spans="1:7" x14ac:dyDescent="0.25">
      <c r="A13485">
        <v>134.92999999999901</v>
      </c>
      <c r="B13485">
        <v>4.4797048568725497</v>
      </c>
      <c r="C13485">
        <v>11.7949304580688</v>
      </c>
      <c r="D13485">
        <v>4.4797048568725497</v>
      </c>
      <c r="E13485">
        <v>32.577719674652599</v>
      </c>
      <c r="F13485">
        <v>245.86866108465199</v>
      </c>
      <c r="G13485">
        <v>158.829725</v>
      </c>
    </row>
    <row r="13486" spans="1:7" x14ac:dyDescent="0.25">
      <c r="A13486">
        <v>134.939999999999</v>
      </c>
      <c r="B13486">
        <v>4.4799957275390598</v>
      </c>
      <c r="C13486">
        <v>11.7948188781738</v>
      </c>
      <c r="D13486">
        <v>4.4799957275390598</v>
      </c>
      <c r="E13486">
        <v>32.578010545319103</v>
      </c>
      <c r="F13486">
        <v>245.86895195531901</v>
      </c>
      <c r="G13486">
        <v>158.83972499999899</v>
      </c>
    </row>
    <row r="13487" spans="1:7" x14ac:dyDescent="0.25">
      <c r="A13487">
        <v>134.94999999999899</v>
      </c>
      <c r="B13487">
        <v>4.48030233383178</v>
      </c>
      <c r="C13487">
        <v>11.794125556945801</v>
      </c>
      <c r="D13487">
        <v>4.48030233383178</v>
      </c>
      <c r="E13487">
        <v>32.578317151611799</v>
      </c>
      <c r="F13487">
        <v>245.86925856161099</v>
      </c>
      <c r="G13487">
        <v>158.84972500000001</v>
      </c>
    </row>
    <row r="13488" spans="1:7" x14ac:dyDescent="0.25">
      <c r="A13488">
        <v>134.95999999999901</v>
      </c>
      <c r="B13488">
        <v>4.4806060791015598</v>
      </c>
      <c r="C13488">
        <v>11.7922258377075</v>
      </c>
      <c r="D13488">
        <v>4.4806060791015598</v>
      </c>
      <c r="E13488">
        <v>32.578620896881603</v>
      </c>
      <c r="F13488">
        <v>245.86956230688099</v>
      </c>
      <c r="G13488">
        <v>158.859724999999</v>
      </c>
    </row>
    <row r="13489" spans="1:7" x14ac:dyDescent="0.25">
      <c r="A13489">
        <v>134.969999999999</v>
      </c>
      <c r="B13489">
        <v>4.4809093475341699</v>
      </c>
      <c r="C13489">
        <v>11.791637420654199</v>
      </c>
      <c r="D13489">
        <v>4.4809093475341699</v>
      </c>
      <c r="E13489">
        <v>32.578924165314199</v>
      </c>
      <c r="F13489">
        <v>245.86986557531401</v>
      </c>
      <c r="G13489">
        <v>158.86972499999999</v>
      </c>
    </row>
    <row r="13490" spans="1:7" x14ac:dyDescent="0.25">
      <c r="A13490">
        <v>134.97999999999999</v>
      </c>
      <c r="B13490">
        <v>4.4812488555908203</v>
      </c>
      <c r="C13490">
        <v>11.7918243408203</v>
      </c>
      <c r="D13490">
        <v>4.4812488555908203</v>
      </c>
      <c r="E13490">
        <v>32.579263673370797</v>
      </c>
      <c r="F13490">
        <v>245.87020508337</v>
      </c>
      <c r="G13490">
        <v>158.87972500000001</v>
      </c>
    </row>
    <row r="13491" spans="1:7" x14ac:dyDescent="0.25">
      <c r="A13491">
        <v>134.98999999999899</v>
      </c>
      <c r="B13491">
        <v>4.4815807342529199</v>
      </c>
      <c r="C13491">
        <v>11.791577339172299</v>
      </c>
      <c r="D13491">
        <v>4.4815807342529199</v>
      </c>
      <c r="E13491">
        <v>32.579595552032899</v>
      </c>
      <c r="F13491">
        <v>245.87053696203199</v>
      </c>
      <c r="G13491">
        <v>158.889724999999</v>
      </c>
    </row>
    <row r="13492" spans="1:7" x14ac:dyDescent="0.25">
      <c r="A13492">
        <v>135</v>
      </c>
      <c r="B13492">
        <v>4.4818859100341699</v>
      </c>
      <c r="C13492">
        <v>11.7914505004882</v>
      </c>
      <c r="D13492">
        <v>4.4818859100341699</v>
      </c>
      <c r="E13492">
        <v>32.579900727814199</v>
      </c>
      <c r="F13492">
        <v>245.87084213781401</v>
      </c>
      <c r="G13492">
        <v>158.89972499999999</v>
      </c>
    </row>
    <row r="13493" spans="1:7" x14ac:dyDescent="0.25">
      <c r="A13493">
        <v>135.009999999999</v>
      </c>
      <c r="B13493">
        <v>4.4822044372558496</v>
      </c>
      <c r="C13493">
        <v>11.7906990051269</v>
      </c>
      <c r="D13493">
        <v>4.4822044372558496</v>
      </c>
      <c r="E13493">
        <v>32.5802192550359</v>
      </c>
      <c r="F13493">
        <v>245.87116066503501</v>
      </c>
      <c r="G13493">
        <v>158.90972499999901</v>
      </c>
    </row>
    <row r="13494" spans="1:7" x14ac:dyDescent="0.25">
      <c r="A13494">
        <v>135.01999999999899</v>
      </c>
      <c r="B13494">
        <v>4.4825177192687899</v>
      </c>
      <c r="C13494">
        <v>11.790754318237299</v>
      </c>
      <c r="D13494">
        <v>4.4825177192687899</v>
      </c>
      <c r="E13494">
        <v>32.580532537048803</v>
      </c>
      <c r="F13494">
        <v>245.871473947048</v>
      </c>
      <c r="G13494">
        <v>158.919725</v>
      </c>
    </row>
    <row r="13495" spans="1:7" x14ac:dyDescent="0.25">
      <c r="A13495">
        <v>135.02999999999901</v>
      </c>
      <c r="B13495">
        <v>4.48282623291015</v>
      </c>
      <c r="C13495">
        <v>11.792025566101</v>
      </c>
      <c r="D13495">
        <v>4.48282623291015</v>
      </c>
      <c r="E13495">
        <v>32.580841050690204</v>
      </c>
      <c r="F13495">
        <v>245.87178246069001</v>
      </c>
      <c r="G13495">
        <v>158.929724999999</v>
      </c>
    </row>
    <row r="13496" spans="1:7" x14ac:dyDescent="0.25">
      <c r="A13496">
        <v>135.039999999999</v>
      </c>
      <c r="B13496">
        <v>4.4831261634826598</v>
      </c>
      <c r="C13496">
        <v>11.792665481567299</v>
      </c>
      <c r="D13496">
        <v>4.4831261634826598</v>
      </c>
      <c r="E13496">
        <v>32.581140981262699</v>
      </c>
      <c r="F13496">
        <v>245.87208239126201</v>
      </c>
      <c r="G13496">
        <v>158.93972500000001</v>
      </c>
    </row>
    <row r="13497" spans="1:7" x14ac:dyDescent="0.25">
      <c r="A13497">
        <v>135.04999999999899</v>
      </c>
      <c r="B13497">
        <v>4.48347663879394</v>
      </c>
      <c r="C13497">
        <v>11.7925252914428</v>
      </c>
      <c r="D13497">
        <v>4.48347663879394</v>
      </c>
      <c r="E13497">
        <v>32.581491456574</v>
      </c>
      <c r="F13497">
        <v>245.872432866574</v>
      </c>
      <c r="G13497">
        <v>158.94972499999901</v>
      </c>
    </row>
    <row r="13498" spans="1:7" x14ac:dyDescent="0.25">
      <c r="A13498">
        <v>135.05999999999901</v>
      </c>
      <c r="B13498">
        <v>4.4838099479675204</v>
      </c>
      <c r="C13498">
        <v>11.7919034957885</v>
      </c>
      <c r="D13498">
        <v>4.4838099479675204</v>
      </c>
      <c r="E13498">
        <v>32.581824765747498</v>
      </c>
      <c r="F13498">
        <v>245.87276617574699</v>
      </c>
      <c r="G13498">
        <v>158.95972499999999</v>
      </c>
    </row>
    <row r="13499" spans="1:7" x14ac:dyDescent="0.25">
      <c r="A13499">
        <v>135.069999999999</v>
      </c>
      <c r="B13499">
        <v>4.4841375350952104</v>
      </c>
      <c r="C13499">
        <v>11.791943550109799</v>
      </c>
      <c r="D13499">
        <v>4.4841375350952104</v>
      </c>
      <c r="E13499">
        <v>32.582152352875198</v>
      </c>
      <c r="F13499">
        <v>245.87309376287499</v>
      </c>
      <c r="G13499">
        <v>158.96972499999899</v>
      </c>
    </row>
    <row r="13500" spans="1:7" x14ac:dyDescent="0.25">
      <c r="A13500">
        <v>135.07999999999899</v>
      </c>
      <c r="B13500">
        <v>4.4844493865966699</v>
      </c>
      <c r="C13500">
        <v>11.7914123535156</v>
      </c>
      <c r="D13500">
        <v>4.4844493865966699</v>
      </c>
      <c r="E13500">
        <v>32.582464204376699</v>
      </c>
      <c r="F13500">
        <v>245.873405614376</v>
      </c>
      <c r="G13500">
        <v>158.979725</v>
      </c>
    </row>
    <row r="13501" spans="1:7" x14ac:dyDescent="0.25">
      <c r="A13501">
        <v>135.08999999999901</v>
      </c>
      <c r="B13501">
        <v>4.4847459793090803</v>
      </c>
      <c r="C13501">
        <v>11.7912645339965</v>
      </c>
      <c r="D13501">
        <v>4.4847459793090803</v>
      </c>
      <c r="E13501">
        <v>32.582760797089101</v>
      </c>
      <c r="F13501">
        <v>245.873702207089</v>
      </c>
      <c r="G13501">
        <v>158.989724999999</v>
      </c>
    </row>
    <row r="13502" spans="1:7" x14ac:dyDescent="0.25">
      <c r="A13502">
        <v>135.099999999999</v>
      </c>
      <c r="B13502">
        <v>4.48502492904663</v>
      </c>
      <c r="C13502">
        <v>11.7914113998413</v>
      </c>
      <c r="D13502">
        <v>4.48502492904663</v>
      </c>
      <c r="E13502">
        <v>32.5830397468266</v>
      </c>
      <c r="F13502">
        <v>245.87398115682601</v>
      </c>
      <c r="G13502">
        <v>158.99972500000001</v>
      </c>
    </row>
    <row r="13503" spans="1:7" x14ac:dyDescent="0.25">
      <c r="A13503">
        <v>135.10999999999899</v>
      </c>
      <c r="B13503">
        <v>4.4853405952453604</v>
      </c>
      <c r="C13503">
        <v>11.791474342346101</v>
      </c>
      <c r="D13503">
        <v>4.4853405952453604</v>
      </c>
      <c r="E13503">
        <v>32.583355413025402</v>
      </c>
      <c r="F13503">
        <v>245.87429682302499</v>
      </c>
      <c r="G13503">
        <v>159.00972499999901</v>
      </c>
    </row>
    <row r="13504" spans="1:7" x14ac:dyDescent="0.25">
      <c r="A13504">
        <v>135.11999999999901</v>
      </c>
      <c r="B13504">
        <v>4.4856786727905202</v>
      </c>
      <c r="C13504">
        <v>11.7914161682128</v>
      </c>
      <c r="D13504">
        <v>4.4856786727905202</v>
      </c>
      <c r="E13504">
        <v>32.583693490570496</v>
      </c>
      <c r="F13504">
        <v>245.87463490056999</v>
      </c>
      <c r="G13504">
        <v>159.01972499999999</v>
      </c>
    </row>
    <row r="13505" spans="1:7" x14ac:dyDescent="0.25">
      <c r="A13505">
        <v>135.129999999999</v>
      </c>
      <c r="B13505">
        <v>4.4859976768493599</v>
      </c>
      <c r="C13505">
        <v>11.7904033660888</v>
      </c>
      <c r="D13505">
        <v>4.4859976768493599</v>
      </c>
      <c r="E13505">
        <v>32.584012494629398</v>
      </c>
      <c r="F13505">
        <v>245.874953904629</v>
      </c>
      <c r="G13505">
        <v>159.02972499999899</v>
      </c>
    </row>
    <row r="13506" spans="1:7" x14ac:dyDescent="0.25">
      <c r="A13506">
        <v>135.13999999999899</v>
      </c>
      <c r="B13506">
        <v>4.4863471984863201</v>
      </c>
      <c r="C13506">
        <v>11.7889852523803</v>
      </c>
      <c r="D13506">
        <v>4.4863471984863201</v>
      </c>
      <c r="E13506">
        <v>32.584362016266297</v>
      </c>
      <c r="F13506">
        <v>245.87530342626599</v>
      </c>
      <c r="G13506">
        <v>159.039725</v>
      </c>
    </row>
    <row r="13507" spans="1:7" x14ac:dyDescent="0.25">
      <c r="A13507">
        <v>135.14999999999901</v>
      </c>
      <c r="B13507">
        <v>4.4866948127746502</v>
      </c>
      <c r="C13507">
        <v>11.7890529632568</v>
      </c>
      <c r="D13507">
        <v>4.4866948127746502</v>
      </c>
      <c r="E13507">
        <v>32.584709630554698</v>
      </c>
      <c r="F13507">
        <v>245.875651040554</v>
      </c>
      <c r="G13507">
        <v>159.049724999999</v>
      </c>
    </row>
    <row r="13508" spans="1:7" x14ac:dyDescent="0.25">
      <c r="A13508">
        <v>135.159999999999</v>
      </c>
      <c r="B13508">
        <v>4.4870085716247496</v>
      </c>
      <c r="C13508">
        <v>11.7901601791381</v>
      </c>
      <c r="D13508">
        <v>4.4870085716247496</v>
      </c>
      <c r="E13508">
        <v>32.585023389404803</v>
      </c>
      <c r="F13508">
        <v>245.87596479940399</v>
      </c>
      <c r="G13508">
        <v>159.05972499999999</v>
      </c>
    </row>
    <row r="13509" spans="1:7" x14ac:dyDescent="0.25">
      <c r="A13509">
        <v>135.16999999999899</v>
      </c>
      <c r="B13509">
        <v>4.4873232841491602</v>
      </c>
      <c r="C13509">
        <v>11.7898454666137</v>
      </c>
      <c r="D13509">
        <v>4.4873232841491602</v>
      </c>
      <c r="E13509">
        <v>32.585338101929203</v>
      </c>
      <c r="F13509">
        <v>245.876279511929</v>
      </c>
      <c r="G13509">
        <v>159.06972499999901</v>
      </c>
    </row>
    <row r="13510" spans="1:7" x14ac:dyDescent="0.25">
      <c r="A13510">
        <v>135.17999999999901</v>
      </c>
      <c r="B13510">
        <v>4.48762702941894</v>
      </c>
      <c r="C13510">
        <v>11.789934158325099</v>
      </c>
      <c r="D13510">
        <v>4.48762702941894</v>
      </c>
      <c r="E13510">
        <v>32.585641847199</v>
      </c>
      <c r="F13510">
        <v>245.876583257199</v>
      </c>
      <c r="G13510">
        <v>159.079725</v>
      </c>
    </row>
    <row r="13511" spans="1:7" x14ac:dyDescent="0.25">
      <c r="A13511">
        <v>135.189999999999</v>
      </c>
      <c r="B13511">
        <v>4.4879593849182102</v>
      </c>
      <c r="C13511">
        <v>11.7903728485107</v>
      </c>
      <c r="D13511">
        <v>4.4879593849182102</v>
      </c>
      <c r="E13511">
        <v>32.585974202698203</v>
      </c>
      <c r="F13511">
        <v>245.87691561269801</v>
      </c>
      <c r="G13511">
        <v>159.08972499999899</v>
      </c>
    </row>
    <row r="13512" spans="1:7" x14ac:dyDescent="0.25">
      <c r="A13512">
        <v>135.19999999999899</v>
      </c>
      <c r="B13512">
        <v>4.4882936477661097</v>
      </c>
      <c r="C13512">
        <v>11.790258407592701</v>
      </c>
      <c r="D13512">
        <v>4.4882936477661097</v>
      </c>
      <c r="E13512">
        <v>32.586308465546097</v>
      </c>
      <c r="F13512">
        <v>245.877249875546</v>
      </c>
      <c r="G13512">
        <v>159.09972500000001</v>
      </c>
    </row>
    <row r="13513" spans="1:7" x14ac:dyDescent="0.25">
      <c r="A13513">
        <v>135.20999999999901</v>
      </c>
      <c r="B13513">
        <v>4.4886155128479004</v>
      </c>
      <c r="C13513">
        <v>11.7896251678466</v>
      </c>
      <c r="D13513">
        <v>4.4886155128479004</v>
      </c>
      <c r="E13513">
        <v>32.586630330627898</v>
      </c>
      <c r="F13513">
        <v>245.87757174062699</v>
      </c>
      <c r="G13513">
        <v>159.109724999999</v>
      </c>
    </row>
    <row r="13514" spans="1:7" x14ac:dyDescent="0.25">
      <c r="A13514">
        <v>135.219999999999</v>
      </c>
      <c r="B13514">
        <v>4.4889202117919904</v>
      </c>
      <c r="C13514">
        <v>11.7895851135253</v>
      </c>
      <c r="D13514">
        <v>4.4889202117919904</v>
      </c>
      <c r="E13514">
        <v>32.586935029571997</v>
      </c>
      <c r="F13514">
        <v>245.87787643957199</v>
      </c>
      <c r="G13514">
        <v>159.11972499999999</v>
      </c>
    </row>
    <row r="13515" spans="1:7" x14ac:dyDescent="0.25">
      <c r="A13515">
        <v>135.22999999999999</v>
      </c>
      <c r="B13515">
        <v>4.4892773628234801</v>
      </c>
      <c r="C13515">
        <v>11.789679527282701</v>
      </c>
      <c r="D13515">
        <v>4.4892773628234801</v>
      </c>
      <c r="E13515">
        <v>32.587292180603498</v>
      </c>
      <c r="F13515">
        <v>245.878233590603</v>
      </c>
      <c r="G13515">
        <v>159.12972500000001</v>
      </c>
    </row>
    <row r="13516" spans="1:7" x14ac:dyDescent="0.25">
      <c r="A13516">
        <v>135.23999999999899</v>
      </c>
      <c r="B13516">
        <v>4.48962354660034</v>
      </c>
      <c r="C13516">
        <v>11.7915134429931</v>
      </c>
      <c r="D13516">
        <v>4.48962354660034</v>
      </c>
      <c r="E13516">
        <v>32.587638364380403</v>
      </c>
      <c r="F13516">
        <v>245.87857977438</v>
      </c>
      <c r="G13516">
        <v>159.139724999999</v>
      </c>
    </row>
    <row r="13517" spans="1:7" x14ac:dyDescent="0.25">
      <c r="A13517">
        <v>135.25</v>
      </c>
      <c r="B13517">
        <v>4.4899520874023402</v>
      </c>
      <c r="C13517">
        <v>11.791874885559</v>
      </c>
      <c r="D13517">
        <v>4.4899520874023402</v>
      </c>
      <c r="E13517">
        <v>32.587966905182398</v>
      </c>
      <c r="F13517">
        <v>245.878908315182</v>
      </c>
      <c r="G13517">
        <v>159.14972499999999</v>
      </c>
    </row>
    <row r="13518" spans="1:7" x14ac:dyDescent="0.25">
      <c r="A13518">
        <v>135.259999999999</v>
      </c>
      <c r="B13518">
        <v>4.4902558326721103</v>
      </c>
      <c r="C13518">
        <v>11.791856765746999</v>
      </c>
      <c r="D13518">
        <v>4.4902558326721103</v>
      </c>
      <c r="E13518">
        <v>32.588270650452102</v>
      </c>
      <c r="F13518">
        <v>245.87921206045201</v>
      </c>
      <c r="G13518">
        <v>159.15972499999901</v>
      </c>
    </row>
    <row r="13519" spans="1:7" x14ac:dyDescent="0.25">
      <c r="A13519">
        <v>135.26999999999899</v>
      </c>
      <c r="B13519">
        <v>4.4905691146850497</v>
      </c>
      <c r="C13519">
        <v>11.7931308746337</v>
      </c>
      <c r="D13519">
        <v>4.4905691146850497</v>
      </c>
      <c r="E13519">
        <v>32.588583932465099</v>
      </c>
      <c r="F13519">
        <v>245.879525342465</v>
      </c>
      <c r="G13519">
        <v>159.169725</v>
      </c>
    </row>
    <row r="13520" spans="1:7" x14ac:dyDescent="0.25">
      <c r="A13520">
        <v>135.27999999999901</v>
      </c>
      <c r="B13520">
        <v>4.4908895492553702</v>
      </c>
      <c r="C13520">
        <v>11.7930297851562</v>
      </c>
      <c r="D13520">
        <v>4.4908895492553702</v>
      </c>
      <c r="E13520">
        <v>32.588904367035397</v>
      </c>
      <c r="F13520">
        <v>245.879845777035</v>
      </c>
      <c r="G13520">
        <v>159.179724999999</v>
      </c>
    </row>
    <row r="13521" spans="1:7" x14ac:dyDescent="0.25">
      <c r="A13521">
        <v>135.289999999999</v>
      </c>
      <c r="B13521">
        <v>4.49120569229125</v>
      </c>
      <c r="C13521">
        <v>11.7926521301269</v>
      </c>
      <c r="D13521">
        <v>4.49120569229125</v>
      </c>
      <c r="E13521">
        <v>32.5892205100713</v>
      </c>
      <c r="F13521">
        <v>245.880161920071</v>
      </c>
      <c r="G13521">
        <v>159.18972500000001</v>
      </c>
    </row>
    <row r="13522" spans="1:7" x14ac:dyDescent="0.25">
      <c r="A13522">
        <v>135.29999999999899</v>
      </c>
      <c r="B13522">
        <v>4.4915499687194798</v>
      </c>
      <c r="C13522">
        <v>11.7931594848632</v>
      </c>
      <c r="D13522">
        <v>4.4915499687194798</v>
      </c>
      <c r="E13522">
        <v>32.589564786499501</v>
      </c>
      <c r="F13522">
        <v>245.880506196499</v>
      </c>
      <c r="G13522">
        <v>159.19972499999901</v>
      </c>
    </row>
    <row r="13523" spans="1:7" x14ac:dyDescent="0.25">
      <c r="A13523">
        <v>135.30999999999901</v>
      </c>
      <c r="B13523">
        <v>4.4919080734252903</v>
      </c>
      <c r="C13523">
        <v>11.794780731201101</v>
      </c>
      <c r="D13523">
        <v>4.4919080734252903</v>
      </c>
      <c r="E13523">
        <v>32.589922891205298</v>
      </c>
      <c r="F13523">
        <v>245.88086430120501</v>
      </c>
      <c r="G13523">
        <v>159.20972499999999</v>
      </c>
    </row>
    <row r="13524" spans="1:7" x14ac:dyDescent="0.25">
      <c r="A13524">
        <v>135.319999999999</v>
      </c>
      <c r="B13524">
        <v>4.4922251701354901</v>
      </c>
      <c r="C13524">
        <v>11.7949571609497</v>
      </c>
      <c r="D13524">
        <v>4.4922251701354901</v>
      </c>
      <c r="E13524">
        <v>32.590239987915503</v>
      </c>
      <c r="F13524">
        <v>245.88118139791499</v>
      </c>
      <c r="G13524">
        <v>159.21972499999899</v>
      </c>
    </row>
    <row r="13525" spans="1:7" x14ac:dyDescent="0.25">
      <c r="A13525">
        <v>135.32999999999899</v>
      </c>
      <c r="B13525">
        <v>4.4925279617309499</v>
      </c>
      <c r="C13525">
        <v>11.7957639694213</v>
      </c>
      <c r="D13525">
        <v>4.4925279617309499</v>
      </c>
      <c r="E13525">
        <v>32.590542779510997</v>
      </c>
      <c r="F13525">
        <v>245.88148418951101</v>
      </c>
      <c r="G13525">
        <v>159.229725</v>
      </c>
    </row>
    <row r="13526" spans="1:7" x14ac:dyDescent="0.25">
      <c r="A13526">
        <v>135.33999999999901</v>
      </c>
      <c r="B13526">
        <v>4.4928689002990696</v>
      </c>
      <c r="C13526">
        <v>11.795137405395501</v>
      </c>
      <c r="D13526">
        <v>4.4928689002990696</v>
      </c>
      <c r="E13526">
        <v>32.590883718079098</v>
      </c>
      <c r="F13526">
        <v>245.88182512807899</v>
      </c>
      <c r="G13526">
        <v>159.239724999999</v>
      </c>
    </row>
    <row r="13527" spans="1:7" x14ac:dyDescent="0.25">
      <c r="A13527">
        <v>135.349999999999</v>
      </c>
      <c r="B13527">
        <v>4.4932088851928702</v>
      </c>
      <c r="C13527">
        <v>11.7950286865234</v>
      </c>
      <c r="D13527">
        <v>4.4932088851928702</v>
      </c>
      <c r="E13527">
        <v>32.591223702972897</v>
      </c>
      <c r="F13527">
        <v>245.88216511297199</v>
      </c>
      <c r="G13527">
        <v>159.24972500000001</v>
      </c>
    </row>
    <row r="13528" spans="1:7" x14ac:dyDescent="0.25">
      <c r="A13528">
        <v>135.35999999999899</v>
      </c>
      <c r="B13528">
        <v>4.4935288429260201</v>
      </c>
      <c r="C13528">
        <v>11.796424865722599</v>
      </c>
      <c r="D13528">
        <v>4.4935288429260201</v>
      </c>
      <c r="E13528">
        <v>32.591543660706002</v>
      </c>
      <c r="F13528">
        <v>245.882485070706</v>
      </c>
      <c r="G13528">
        <v>159.25972499999901</v>
      </c>
    </row>
    <row r="13529" spans="1:7" x14ac:dyDescent="0.25">
      <c r="A13529">
        <v>135.36999999999901</v>
      </c>
      <c r="B13529">
        <v>4.4938726425170801</v>
      </c>
      <c r="C13529">
        <v>11.7964677810668</v>
      </c>
      <c r="D13529">
        <v>4.4938726425170801</v>
      </c>
      <c r="E13529">
        <v>32.591887460297102</v>
      </c>
      <c r="F13529">
        <v>245.882828870297</v>
      </c>
      <c r="G13529">
        <v>159.26972499999999</v>
      </c>
    </row>
    <row r="13530" spans="1:7" x14ac:dyDescent="0.25">
      <c r="A13530">
        <v>135.379999999999</v>
      </c>
      <c r="B13530">
        <v>4.4942274093627903</v>
      </c>
      <c r="C13530">
        <v>11.796597480773899</v>
      </c>
      <c r="D13530">
        <v>4.4942274093627903</v>
      </c>
      <c r="E13530">
        <v>32.592242227142798</v>
      </c>
      <c r="F13530">
        <v>245.883183637142</v>
      </c>
      <c r="G13530">
        <v>159.27972499999899</v>
      </c>
    </row>
    <row r="13531" spans="1:7" x14ac:dyDescent="0.25">
      <c r="A13531">
        <v>135.38999999999899</v>
      </c>
      <c r="B13531">
        <v>4.4945907592773402</v>
      </c>
      <c r="C13531">
        <v>11.7972717285156</v>
      </c>
      <c r="D13531">
        <v>4.4945907592773402</v>
      </c>
      <c r="E13531">
        <v>32.592605577057398</v>
      </c>
      <c r="F13531">
        <v>245.883546987057</v>
      </c>
      <c r="G13531">
        <v>159.289725</v>
      </c>
    </row>
    <row r="13532" spans="1:7" x14ac:dyDescent="0.25">
      <c r="A13532">
        <v>135.39999999999901</v>
      </c>
      <c r="B13532">
        <v>4.4949526786804102</v>
      </c>
      <c r="C13532">
        <v>11.7972402572631</v>
      </c>
      <c r="D13532">
        <v>4.4949526786804102</v>
      </c>
      <c r="E13532">
        <v>32.592967496460403</v>
      </c>
      <c r="F13532">
        <v>245.88390890645999</v>
      </c>
      <c r="G13532">
        <v>159.299724999999</v>
      </c>
    </row>
    <row r="13533" spans="1:7" x14ac:dyDescent="0.25">
      <c r="A13533">
        <v>135.409999999999</v>
      </c>
      <c r="B13533">
        <v>4.4952802658081001</v>
      </c>
      <c r="C13533">
        <v>11.7980098724365</v>
      </c>
      <c r="D13533">
        <v>4.4952802658081001</v>
      </c>
      <c r="E13533">
        <v>32.593295083588103</v>
      </c>
      <c r="F13533">
        <v>245.88423649358799</v>
      </c>
      <c r="G13533">
        <v>159.30972499999999</v>
      </c>
    </row>
    <row r="13534" spans="1:7" x14ac:dyDescent="0.25">
      <c r="A13534">
        <v>135.41999999999899</v>
      </c>
      <c r="B13534">
        <v>4.49560022354125</v>
      </c>
      <c r="C13534">
        <v>11.7990770339965</v>
      </c>
      <c r="D13534">
        <v>4.49560022354125</v>
      </c>
      <c r="E13534">
        <v>32.5936150413213</v>
      </c>
      <c r="F13534">
        <v>245.884556451321</v>
      </c>
      <c r="G13534">
        <v>159.31972499999901</v>
      </c>
    </row>
    <row r="13535" spans="1:7" x14ac:dyDescent="0.25">
      <c r="A13535">
        <v>135.42999999999901</v>
      </c>
      <c r="B13535">
        <v>4.4959578514099103</v>
      </c>
      <c r="C13535">
        <v>11.799489974975501</v>
      </c>
      <c r="D13535">
        <v>4.4959578514099103</v>
      </c>
      <c r="E13535">
        <v>32.593972669189903</v>
      </c>
      <c r="F13535">
        <v>245.884914079189</v>
      </c>
      <c r="G13535">
        <v>159.329725</v>
      </c>
    </row>
    <row r="13536" spans="1:7" x14ac:dyDescent="0.25">
      <c r="A13536">
        <v>135.439999999999</v>
      </c>
      <c r="B13536">
        <v>4.4963116645812899</v>
      </c>
      <c r="C13536">
        <v>11.8007383346557</v>
      </c>
      <c r="D13536">
        <v>4.4963116645812899</v>
      </c>
      <c r="E13536">
        <v>32.594326482361303</v>
      </c>
      <c r="F13536">
        <v>245.88526789236099</v>
      </c>
      <c r="G13536">
        <v>159.33972499999899</v>
      </c>
    </row>
    <row r="13537" spans="1:7" x14ac:dyDescent="0.25">
      <c r="A13537">
        <v>135.44999999999899</v>
      </c>
      <c r="B13537">
        <v>4.4966692924499503</v>
      </c>
      <c r="C13537">
        <v>11.802344322204499</v>
      </c>
      <c r="D13537">
        <v>4.4966692924499503</v>
      </c>
      <c r="E13537">
        <v>32.594684110229998</v>
      </c>
      <c r="F13537">
        <v>245.88562552023001</v>
      </c>
      <c r="G13537">
        <v>159.34972500000001</v>
      </c>
    </row>
    <row r="13538" spans="1:7" x14ac:dyDescent="0.25">
      <c r="A13538">
        <v>135.45999999999901</v>
      </c>
      <c r="B13538">
        <v>4.4970297813415501</v>
      </c>
      <c r="C13538">
        <v>11.801827430725</v>
      </c>
      <c r="D13538">
        <v>4.4970297813415501</v>
      </c>
      <c r="E13538">
        <v>32.5950445991216</v>
      </c>
      <c r="F13538">
        <v>245.88598600912101</v>
      </c>
      <c r="G13538">
        <v>159.359724999999</v>
      </c>
    </row>
    <row r="13539" spans="1:7" x14ac:dyDescent="0.25">
      <c r="A13539">
        <v>135.469999999999</v>
      </c>
      <c r="B13539">
        <v>4.4973998069763104</v>
      </c>
      <c r="C13539">
        <v>11.8025674819946</v>
      </c>
      <c r="D13539">
        <v>4.4973998069763104</v>
      </c>
      <c r="E13539">
        <v>32.595414624756302</v>
      </c>
      <c r="F13539">
        <v>245.88635603475601</v>
      </c>
      <c r="G13539">
        <v>159.36972499999999</v>
      </c>
    </row>
    <row r="13540" spans="1:7" x14ac:dyDescent="0.25">
      <c r="A13540">
        <v>135.47999999999999</v>
      </c>
      <c r="B13540">
        <v>4.4977602958679102</v>
      </c>
      <c r="C13540">
        <v>11.802898406982401</v>
      </c>
      <c r="D13540">
        <v>4.4977602958679102</v>
      </c>
      <c r="E13540">
        <v>32.595775113647903</v>
      </c>
      <c r="F13540">
        <v>245.88671652364701</v>
      </c>
      <c r="G13540">
        <v>159.37972500000001</v>
      </c>
    </row>
    <row r="13541" spans="1:7" x14ac:dyDescent="0.25">
      <c r="A13541">
        <v>135.48999999999899</v>
      </c>
      <c r="B13541">
        <v>4.4981327056884703</v>
      </c>
      <c r="C13541">
        <v>11.803605079650801</v>
      </c>
      <c r="D13541">
        <v>4.4981327056884703</v>
      </c>
      <c r="E13541">
        <v>32.596147523468503</v>
      </c>
      <c r="F13541">
        <v>245.88708893346799</v>
      </c>
      <c r="G13541">
        <v>159.389724999999</v>
      </c>
    </row>
    <row r="13542" spans="1:7" x14ac:dyDescent="0.25">
      <c r="A13542">
        <v>135.5</v>
      </c>
      <c r="B13542">
        <v>4.4985218048095703</v>
      </c>
      <c r="C13542">
        <v>11.8048448562622</v>
      </c>
      <c r="D13542">
        <v>4.4985218048095703</v>
      </c>
      <c r="E13542">
        <v>32.596536622589603</v>
      </c>
      <c r="F13542">
        <v>245.887478032589</v>
      </c>
      <c r="G13542">
        <v>159.39972499999999</v>
      </c>
    </row>
    <row r="13543" spans="1:7" x14ac:dyDescent="0.25">
      <c r="A13543">
        <v>135.509999999999</v>
      </c>
      <c r="B13543">
        <v>4.4988737106323198</v>
      </c>
      <c r="C13543">
        <v>11.805035591125399</v>
      </c>
      <c r="D13543">
        <v>4.4988737106323198</v>
      </c>
      <c r="E13543">
        <v>32.5968885284123</v>
      </c>
      <c r="F13543">
        <v>245.88782993841201</v>
      </c>
      <c r="G13543">
        <v>159.40972499999901</v>
      </c>
    </row>
    <row r="13544" spans="1:7" x14ac:dyDescent="0.25">
      <c r="A13544">
        <v>135.51999999999899</v>
      </c>
      <c r="B13544">
        <v>4.4992189407348597</v>
      </c>
      <c r="C13544">
        <v>11.804592132568301</v>
      </c>
      <c r="D13544">
        <v>4.4992189407348597</v>
      </c>
      <c r="E13544">
        <v>32.597233758514903</v>
      </c>
      <c r="F13544">
        <v>245.88817516851401</v>
      </c>
      <c r="G13544">
        <v>159.419725</v>
      </c>
    </row>
    <row r="13545" spans="1:7" x14ac:dyDescent="0.25">
      <c r="A13545">
        <v>135.52999999999901</v>
      </c>
      <c r="B13545">
        <v>4.4995656013488698</v>
      </c>
      <c r="C13545">
        <v>11.8053379058837</v>
      </c>
      <c r="D13545">
        <v>4.4995656013488698</v>
      </c>
      <c r="E13545">
        <v>32.597580419128903</v>
      </c>
      <c r="F13545">
        <v>245.888521829128</v>
      </c>
      <c r="G13545">
        <v>159.429724999999</v>
      </c>
    </row>
    <row r="13546" spans="1:7" x14ac:dyDescent="0.25">
      <c r="A13546">
        <v>135.539999999999</v>
      </c>
      <c r="B13546">
        <v>4.4999518394470197</v>
      </c>
      <c r="C13546">
        <v>11.805411338806101</v>
      </c>
      <c r="D13546">
        <v>4.4999518394470197</v>
      </c>
      <c r="E13546">
        <v>32.597966657226998</v>
      </c>
      <c r="F13546">
        <v>245.88890806722699</v>
      </c>
      <c r="G13546">
        <v>159.43972500000001</v>
      </c>
    </row>
    <row r="13547" spans="1:7" x14ac:dyDescent="0.25">
      <c r="A13547">
        <v>135.54999999999899</v>
      </c>
      <c r="B13547">
        <v>4.5003647804260201</v>
      </c>
      <c r="C13547">
        <v>11.8057403564453</v>
      </c>
      <c r="D13547">
        <v>4.5003647804260201</v>
      </c>
      <c r="E13547">
        <v>32.598379598206002</v>
      </c>
      <c r="F13547">
        <v>245.889321008206</v>
      </c>
      <c r="G13547">
        <v>159.44972499999901</v>
      </c>
    </row>
    <row r="13548" spans="1:7" x14ac:dyDescent="0.25">
      <c r="A13548">
        <v>135.55999999999901</v>
      </c>
      <c r="B13548">
        <v>4.5007386207580504</v>
      </c>
      <c r="C13548">
        <v>11.8062934875488</v>
      </c>
      <c r="D13548">
        <v>4.5007386207580504</v>
      </c>
      <c r="E13548">
        <v>32.598753438538097</v>
      </c>
      <c r="F13548">
        <v>245.889694848538</v>
      </c>
      <c r="G13548">
        <v>159.45972499999999</v>
      </c>
    </row>
    <row r="13549" spans="1:7" x14ac:dyDescent="0.25">
      <c r="A13549">
        <v>135.569999999999</v>
      </c>
      <c r="B13549">
        <v>4.50111532211303</v>
      </c>
      <c r="C13549">
        <v>11.8069314956665</v>
      </c>
      <c r="D13549">
        <v>4.50111532211303</v>
      </c>
      <c r="E13549">
        <v>32.599130139893099</v>
      </c>
      <c r="F13549">
        <v>245.89007154989301</v>
      </c>
      <c r="G13549">
        <v>159.46972499999899</v>
      </c>
    </row>
    <row r="13550" spans="1:7" x14ac:dyDescent="0.25">
      <c r="A13550">
        <v>135.57999999999899</v>
      </c>
      <c r="B13550">
        <v>4.5015010833740199</v>
      </c>
      <c r="C13550">
        <v>11.8083696365356</v>
      </c>
      <c r="D13550">
        <v>4.5015010833740199</v>
      </c>
      <c r="E13550">
        <v>32.599515901154</v>
      </c>
      <c r="F13550">
        <v>245.89045731115399</v>
      </c>
      <c r="G13550">
        <v>159.479725</v>
      </c>
    </row>
    <row r="13551" spans="1:7" x14ac:dyDescent="0.25">
      <c r="A13551">
        <v>135.58999999999901</v>
      </c>
      <c r="B13551">
        <v>4.5018653869628897</v>
      </c>
      <c r="C13551">
        <v>11.809474945068301</v>
      </c>
      <c r="D13551">
        <v>4.5018653869628897</v>
      </c>
      <c r="E13551">
        <v>32.599880204742902</v>
      </c>
      <c r="F13551">
        <v>245.89082161474201</v>
      </c>
      <c r="G13551">
        <v>159.489724999999</v>
      </c>
    </row>
    <row r="13552" spans="1:7" x14ac:dyDescent="0.25">
      <c r="A13552">
        <v>135.599999999999</v>
      </c>
      <c r="B13552">
        <v>4.5022387504577601</v>
      </c>
      <c r="C13552">
        <v>11.8096504211425</v>
      </c>
      <c r="D13552">
        <v>4.5022387504577601</v>
      </c>
      <c r="E13552">
        <v>32.600253568237797</v>
      </c>
      <c r="F13552">
        <v>245.891194978237</v>
      </c>
      <c r="G13552">
        <v>159.49972500000001</v>
      </c>
    </row>
    <row r="13553" spans="1:7" x14ac:dyDescent="0.25">
      <c r="A13553">
        <v>135.60999999999899</v>
      </c>
      <c r="B13553">
        <v>4.5026144981384197</v>
      </c>
      <c r="C13553">
        <v>11.8095235824584</v>
      </c>
      <c r="D13553">
        <v>4.5026144981384197</v>
      </c>
      <c r="E13553">
        <v>32.600629315918397</v>
      </c>
      <c r="F13553">
        <v>245.891570725918</v>
      </c>
      <c r="G13553">
        <v>159.50972499999901</v>
      </c>
    </row>
    <row r="13554" spans="1:7" x14ac:dyDescent="0.25">
      <c r="A13554">
        <v>135.61999999999901</v>
      </c>
      <c r="B13554">
        <v>4.5029830932617099</v>
      </c>
      <c r="C13554">
        <v>11.8102970123291</v>
      </c>
      <c r="D13554">
        <v>4.5029830932617099</v>
      </c>
      <c r="E13554">
        <v>32.600997911041702</v>
      </c>
      <c r="F13554">
        <v>245.89193932104101</v>
      </c>
      <c r="G13554">
        <v>159.51972499999999</v>
      </c>
    </row>
    <row r="13555" spans="1:7" x14ac:dyDescent="0.25">
      <c r="A13555">
        <v>135.629999999999</v>
      </c>
      <c r="B13555">
        <v>4.50333547592163</v>
      </c>
      <c r="C13555">
        <v>11.810096740722599</v>
      </c>
      <c r="D13555">
        <v>4.50333547592163</v>
      </c>
      <c r="E13555">
        <v>32.6013502937016</v>
      </c>
      <c r="F13555">
        <v>245.89229170370101</v>
      </c>
      <c r="G13555">
        <v>159.52972499999899</v>
      </c>
    </row>
    <row r="13556" spans="1:7" x14ac:dyDescent="0.25">
      <c r="A13556">
        <v>135.63999999999899</v>
      </c>
      <c r="B13556">
        <v>4.5036768913268999</v>
      </c>
      <c r="C13556">
        <v>11.8101587295532</v>
      </c>
      <c r="D13556">
        <v>4.5036768913268999</v>
      </c>
      <c r="E13556">
        <v>32.601691709106902</v>
      </c>
      <c r="F13556">
        <v>245.89263311910599</v>
      </c>
      <c r="G13556">
        <v>159.539725</v>
      </c>
    </row>
    <row r="13557" spans="1:7" x14ac:dyDescent="0.25">
      <c r="A13557">
        <v>135.64999999999901</v>
      </c>
      <c r="B13557">
        <v>4.5040407180786097</v>
      </c>
      <c r="C13557">
        <v>11.8097124099731</v>
      </c>
      <c r="D13557">
        <v>4.5040407180786097</v>
      </c>
      <c r="E13557">
        <v>32.602055535858597</v>
      </c>
      <c r="F13557">
        <v>245.89299694585799</v>
      </c>
      <c r="G13557">
        <v>159.549724999999</v>
      </c>
    </row>
    <row r="13558" spans="1:7" x14ac:dyDescent="0.25">
      <c r="A13558">
        <v>135.659999999999</v>
      </c>
      <c r="B13558">
        <v>4.5043988227844203</v>
      </c>
      <c r="C13558">
        <v>11.810112953186</v>
      </c>
      <c r="D13558">
        <v>4.5043988227844203</v>
      </c>
      <c r="E13558">
        <v>32.6024136405644</v>
      </c>
      <c r="F13558">
        <v>245.893355050564</v>
      </c>
      <c r="G13558">
        <v>159.55972499999999</v>
      </c>
    </row>
    <row r="13559" spans="1:7" x14ac:dyDescent="0.25">
      <c r="A13559">
        <v>135.66999999999899</v>
      </c>
      <c r="B13559">
        <v>4.5047287940979004</v>
      </c>
      <c r="C13559">
        <v>11.809343338012599</v>
      </c>
      <c r="D13559">
        <v>4.5047287940979004</v>
      </c>
      <c r="E13559">
        <v>32.602743611877898</v>
      </c>
      <c r="F13559">
        <v>245.89368502187699</v>
      </c>
      <c r="G13559">
        <v>159.56972499999901</v>
      </c>
    </row>
    <row r="13560" spans="1:7" x14ac:dyDescent="0.25">
      <c r="A13560">
        <v>135.67999999999901</v>
      </c>
      <c r="B13560">
        <v>4.5050630569457999</v>
      </c>
      <c r="C13560">
        <v>11.809053421020501</v>
      </c>
      <c r="D13560">
        <v>4.5050630569457999</v>
      </c>
      <c r="E13560">
        <v>32.603077874725798</v>
      </c>
      <c r="F13560">
        <v>245.894019284725</v>
      </c>
      <c r="G13560">
        <v>159.579725</v>
      </c>
    </row>
    <row r="13561" spans="1:7" x14ac:dyDescent="0.25">
      <c r="A13561">
        <v>135.689999999999</v>
      </c>
      <c r="B13561">
        <v>4.5053958892822203</v>
      </c>
      <c r="C13561">
        <v>11.807857513427701</v>
      </c>
      <c r="D13561">
        <v>4.5053958892822203</v>
      </c>
      <c r="E13561">
        <v>32.603410707062203</v>
      </c>
      <c r="F13561">
        <v>245.894352117062</v>
      </c>
      <c r="G13561">
        <v>159.58972499999899</v>
      </c>
    </row>
    <row r="13562" spans="1:7" x14ac:dyDescent="0.25">
      <c r="A13562">
        <v>135.69999999999899</v>
      </c>
      <c r="B13562">
        <v>4.5057406425476003</v>
      </c>
      <c r="C13562">
        <v>11.8070220947265</v>
      </c>
      <c r="D13562">
        <v>4.5057406425476003</v>
      </c>
      <c r="E13562">
        <v>32.603755460327598</v>
      </c>
      <c r="F13562">
        <v>245.89469687032701</v>
      </c>
      <c r="G13562">
        <v>159.59972500000001</v>
      </c>
    </row>
    <row r="13563" spans="1:7" x14ac:dyDescent="0.25">
      <c r="A13563">
        <v>135.70999999999901</v>
      </c>
      <c r="B13563">
        <v>4.5060906410217196</v>
      </c>
      <c r="C13563">
        <v>11.8076400756835</v>
      </c>
      <c r="D13563">
        <v>4.5060906410217196</v>
      </c>
      <c r="E13563">
        <v>32.604105458801698</v>
      </c>
      <c r="F13563">
        <v>245.89504686880099</v>
      </c>
      <c r="G13563">
        <v>159.609724999999</v>
      </c>
    </row>
    <row r="13564" spans="1:7" x14ac:dyDescent="0.25">
      <c r="A13564">
        <v>135.719999999999</v>
      </c>
      <c r="B13564">
        <v>4.50640821456909</v>
      </c>
      <c r="C13564">
        <v>11.807746887206999</v>
      </c>
      <c r="D13564">
        <v>4.50640821456909</v>
      </c>
      <c r="E13564">
        <v>32.604423032349104</v>
      </c>
      <c r="F13564">
        <v>245.89536444234901</v>
      </c>
      <c r="G13564">
        <v>159.61972499999999</v>
      </c>
    </row>
    <row r="13565" spans="1:7" x14ac:dyDescent="0.25">
      <c r="A13565">
        <v>135.72999999999999</v>
      </c>
      <c r="B13565">
        <v>4.5067257881164497</v>
      </c>
      <c r="C13565">
        <v>11.8071069717407</v>
      </c>
      <c r="D13565">
        <v>4.5067257881164497</v>
      </c>
      <c r="E13565">
        <v>32.604740605896502</v>
      </c>
      <c r="F13565">
        <v>245.895682015896</v>
      </c>
      <c r="G13565">
        <v>159.62972500000001</v>
      </c>
    </row>
    <row r="13566" spans="1:7" x14ac:dyDescent="0.25">
      <c r="A13566">
        <v>135.73999999999899</v>
      </c>
      <c r="B13566">
        <v>4.5070867538452104</v>
      </c>
      <c r="C13566">
        <v>11.8061218261718</v>
      </c>
      <c r="D13566">
        <v>4.5070867538452104</v>
      </c>
      <c r="E13566">
        <v>32.605101571625198</v>
      </c>
      <c r="F13566">
        <v>245.89604298162499</v>
      </c>
      <c r="G13566">
        <v>159.639724999999</v>
      </c>
    </row>
    <row r="13567" spans="1:7" x14ac:dyDescent="0.25">
      <c r="A13567">
        <v>135.75</v>
      </c>
      <c r="B13567">
        <v>4.5074300765991202</v>
      </c>
      <c r="C13567">
        <v>11.805081367492599</v>
      </c>
      <c r="D13567">
        <v>4.5074300765991202</v>
      </c>
      <c r="E13567">
        <v>32.605444894379097</v>
      </c>
      <c r="F13567">
        <v>245.89638630437901</v>
      </c>
      <c r="G13567">
        <v>159.64972499999999</v>
      </c>
    </row>
    <row r="13568" spans="1:7" x14ac:dyDescent="0.25">
      <c r="A13568">
        <v>135.759999999999</v>
      </c>
      <c r="B13568">
        <v>4.5077528953552202</v>
      </c>
      <c r="C13568">
        <v>11.8042345046997</v>
      </c>
      <c r="D13568">
        <v>4.5077528953552202</v>
      </c>
      <c r="E13568">
        <v>32.605767713135201</v>
      </c>
      <c r="F13568">
        <v>245.896709123135</v>
      </c>
      <c r="G13568">
        <v>159.65972499999901</v>
      </c>
    </row>
    <row r="13569" spans="1:7" x14ac:dyDescent="0.25">
      <c r="A13569">
        <v>135.76999999999899</v>
      </c>
      <c r="B13569">
        <v>4.5080842971801696</v>
      </c>
      <c r="C13569">
        <v>11.8041076660156</v>
      </c>
      <c r="D13569">
        <v>4.5080842971801696</v>
      </c>
      <c r="E13569">
        <v>32.606099114960202</v>
      </c>
      <c r="F13569">
        <v>245.89704052496</v>
      </c>
      <c r="G13569">
        <v>159.669725</v>
      </c>
    </row>
    <row r="13570" spans="1:7" x14ac:dyDescent="0.25">
      <c r="A13570">
        <v>135.77999999999901</v>
      </c>
      <c r="B13570">
        <v>4.50837898254394</v>
      </c>
      <c r="C13570">
        <v>11.8035078048706</v>
      </c>
      <c r="D13570">
        <v>4.50837898254394</v>
      </c>
      <c r="E13570">
        <v>32.606393800324</v>
      </c>
      <c r="F13570">
        <v>245.897335210324</v>
      </c>
      <c r="G13570">
        <v>159.679724999999</v>
      </c>
    </row>
    <row r="13571" spans="1:7" x14ac:dyDescent="0.25">
      <c r="A13571">
        <v>135.789999999999</v>
      </c>
      <c r="B13571">
        <v>4.5086588859558097</v>
      </c>
      <c r="C13571">
        <v>11.801637649536101</v>
      </c>
      <c r="D13571">
        <v>4.5086588859558097</v>
      </c>
      <c r="E13571">
        <v>32.606673703735801</v>
      </c>
      <c r="F13571">
        <v>245.89761511373499</v>
      </c>
      <c r="G13571">
        <v>159.68972500000001</v>
      </c>
    </row>
    <row r="13572" spans="1:7" x14ac:dyDescent="0.25">
      <c r="A13572">
        <v>135.79999999999899</v>
      </c>
      <c r="B13572">
        <v>4.5089473724365199</v>
      </c>
      <c r="C13572">
        <v>11.8007297515869</v>
      </c>
      <c r="D13572">
        <v>4.5089473724365199</v>
      </c>
      <c r="E13572">
        <v>32.6069621902165</v>
      </c>
      <c r="F13572">
        <v>245.89790360021601</v>
      </c>
      <c r="G13572">
        <v>159.69972499999901</v>
      </c>
    </row>
    <row r="13573" spans="1:7" x14ac:dyDescent="0.25">
      <c r="A13573">
        <v>135.80999999999901</v>
      </c>
      <c r="B13573">
        <v>4.5092411041259703</v>
      </c>
      <c r="C13573">
        <v>11.7986097335815</v>
      </c>
      <c r="D13573">
        <v>4.5092411041259703</v>
      </c>
      <c r="E13573">
        <v>32.607255921906003</v>
      </c>
      <c r="F13573">
        <v>245.898197331906</v>
      </c>
      <c r="G13573">
        <v>159.70972499999999</v>
      </c>
    </row>
    <row r="13574" spans="1:7" x14ac:dyDescent="0.25">
      <c r="A13574">
        <v>135.819999999999</v>
      </c>
      <c r="B13574">
        <v>4.5095496177673304</v>
      </c>
      <c r="C13574">
        <v>11.7969465255737</v>
      </c>
      <c r="D13574">
        <v>4.5095496177673304</v>
      </c>
      <c r="E13574">
        <v>32.607564435547403</v>
      </c>
      <c r="F13574">
        <v>245.89850584554699</v>
      </c>
      <c r="G13574">
        <v>159.71972499999899</v>
      </c>
    </row>
    <row r="13575" spans="1:7" x14ac:dyDescent="0.25">
      <c r="A13575">
        <v>135.82999999999899</v>
      </c>
      <c r="B13575">
        <v>4.5098786354064897</v>
      </c>
      <c r="C13575">
        <v>11.795665740966699</v>
      </c>
      <c r="D13575">
        <v>4.5098786354064897</v>
      </c>
      <c r="E13575">
        <v>32.607893453186499</v>
      </c>
      <c r="F13575">
        <v>245.89883486318601</v>
      </c>
      <c r="G13575">
        <v>159.729725</v>
      </c>
    </row>
    <row r="13576" spans="1:7" x14ac:dyDescent="0.25">
      <c r="A13576">
        <v>135.83999999999901</v>
      </c>
      <c r="B13576">
        <v>4.51021385192871</v>
      </c>
      <c r="C13576">
        <v>11.794446945190399</v>
      </c>
      <c r="D13576">
        <v>4.51021385192871</v>
      </c>
      <c r="E13576">
        <v>32.608228669708701</v>
      </c>
      <c r="F13576">
        <v>245.899170079708</v>
      </c>
      <c r="G13576">
        <v>159.739724999999</v>
      </c>
    </row>
    <row r="13577" spans="1:7" x14ac:dyDescent="0.25">
      <c r="A13577">
        <v>135.849999999999</v>
      </c>
      <c r="B13577">
        <v>4.5105452537536603</v>
      </c>
      <c r="C13577">
        <v>11.7935180664062</v>
      </c>
      <c r="D13577">
        <v>4.5105452537536603</v>
      </c>
      <c r="E13577">
        <v>32.608560071533702</v>
      </c>
      <c r="F13577">
        <v>245.89950148153301</v>
      </c>
      <c r="G13577">
        <v>159.74972500000001</v>
      </c>
    </row>
    <row r="13578" spans="1:7" x14ac:dyDescent="0.25">
      <c r="A13578">
        <v>135.85999999999899</v>
      </c>
      <c r="B13578">
        <v>4.5108757019042898</v>
      </c>
      <c r="C13578">
        <v>11.792584419250399</v>
      </c>
      <c r="D13578">
        <v>4.5108757019042898</v>
      </c>
      <c r="E13578">
        <v>32.608890519684302</v>
      </c>
      <c r="F13578">
        <v>245.89983192968401</v>
      </c>
      <c r="G13578">
        <v>159.75972499999901</v>
      </c>
    </row>
    <row r="13579" spans="1:7" x14ac:dyDescent="0.25">
      <c r="A13579">
        <v>135.86999999999901</v>
      </c>
      <c r="B13579">
        <v>4.5111889839172301</v>
      </c>
      <c r="C13579">
        <v>11.791516304016101</v>
      </c>
      <c r="D13579">
        <v>4.5111889839172301</v>
      </c>
      <c r="E13579">
        <v>32.609203801697298</v>
      </c>
      <c r="F13579">
        <v>245.90014521169701</v>
      </c>
      <c r="G13579">
        <v>159.76972499999999</v>
      </c>
    </row>
    <row r="13580" spans="1:7" x14ac:dyDescent="0.25">
      <c r="A13580">
        <v>135.879999999999</v>
      </c>
      <c r="B13580">
        <v>4.5114994049072203</v>
      </c>
      <c r="C13580">
        <v>11.7896385192871</v>
      </c>
      <c r="D13580">
        <v>4.5114994049072203</v>
      </c>
      <c r="E13580">
        <v>32.609514222687203</v>
      </c>
      <c r="F13580">
        <v>245.900455632687</v>
      </c>
      <c r="G13580">
        <v>159.77972499999899</v>
      </c>
    </row>
    <row r="13581" spans="1:7" x14ac:dyDescent="0.25">
      <c r="A13581">
        <v>135.88999999999899</v>
      </c>
      <c r="B13581">
        <v>4.5118017196655202</v>
      </c>
      <c r="C13581">
        <v>11.789608955383301</v>
      </c>
      <c r="D13581">
        <v>4.5118017196655202</v>
      </c>
      <c r="E13581">
        <v>32.609816537445496</v>
      </c>
      <c r="F13581">
        <v>245.90075794744499</v>
      </c>
      <c r="G13581">
        <v>159.789725</v>
      </c>
    </row>
    <row r="13582" spans="1:7" x14ac:dyDescent="0.25">
      <c r="A13582">
        <v>135.89999999999901</v>
      </c>
      <c r="B13582">
        <v>4.5120887756347603</v>
      </c>
      <c r="C13582">
        <v>11.789451599121</v>
      </c>
      <c r="D13582">
        <v>4.5120887756347603</v>
      </c>
      <c r="E13582">
        <v>32.610103593414799</v>
      </c>
      <c r="F13582">
        <v>245.901045003414</v>
      </c>
      <c r="G13582">
        <v>159.799724999999</v>
      </c>
    </row>
    <row r="13583" spans="1:7" x14ac:dyDescent="0.25">
      <c r="A13583">
        <v>135.909999999999</v>
      </c>
      <c r="B13583">
        <v>4.5123867988586399</v>
      </c>
      <c r="C13583">
        <v>11.789231300354</v>
      </c>
      <c r="D13583">
        <v>4.5123867988586399</v>
      </c>
      <c r="E13583">
        <v>32.610401616638697</v>
      </c>
      <c r="F13583">
        <v>245.90134302663799</v>
      </c>
      <c r="G13583">
        <v>159.80972499999999</v>
      </c>
    </row>
    <row r="13584" spans="1:7" x14ac:dyDescent="0.25">
      <c r="A13584">
        <v>135.91999999999899</v>
      </c>
      <c r="B13584">
        <v>4.5126852989196697</v>
      </c>
      <c r="C13584">
        <v>11.788870811462401</v>
      </c>
      <c r="D13584">
        <v>4.5126852989196697</v>
      </c>
      <c r="E13584">
        <v>32.610700116699697</v>
      </c>
      <c r="F13584">
        <v>245.901641526699</v>
      </c>
      <c r="G13584">
        <v>159.81972499999901</v>
      </c>
    </row>
    <row r="13585" spans="1:7" x14ac:dyDescent="0.25">
      <c r="A13585">
        <v>135.92999999999901</v>
      </c>
      <c r="B13585">
        <v>4.51295566558837</v>
      </c>
      <c r="C13585">
        <v>11.7879943847656</v>
      </c>
      <c r="D13585">
        <v>4.51295566558837</v>
      </c>
      <c r="E13585">
        <v>32.610970483368398</v>
      </c>
      <c r="F13585">
        <v>245.90191189336801</v>
      </c>
      <c r="G13585">
        <v>159.829725</v>
      </c>
    </row>
    <row r="13586" spans="1:7" x14ac:dyDescent="0.25">
      <c r="A13586">
        <v>135.939999999999</v>
      </c>
      <c r="B13586">
        <v>4.5132451057434002</v>
      </c>
      <c r="C13586">
        <v>11.7863311767578</v>
      </c>
      <c r="D13586">
        <v>4.5132451057434002</v>
      </c>
      <c r="E13586">
        <v>32.611259923523399</v>
      </c>
      <c r="F13586">
        <v>245.90220133352301</v>
      </c>
      <c r="G13586">
        <v>159.83972499999899</v>
      </c>
    </row>
    <row r="13587" spans="1:7" x14ac:dyDescent="0.25">
      <c r="A13587">
        <v>135.94999999999899</v>
      </c>
      <c r="B13587">
        <v>4.5136003494262598</v>
      </c>
      <c r="C13587">
        <v>11.785631179809499</v>
      </c>
      <c r="D13587">
        <v>4.5136003494262598</v>
      </c>
      <c r="E13587">
        <v>32.611615167206303</v>
      </c>
      <c r="F13587">
        <v>245.90255657720601</v>
      </c>
      <c r="G13587">
        <v>159.84972500000001</v>
      </c>
    </row>
    <row r="13588" spans="1:7" x14ac:dyDescent="0.25">
      <c r="A13588">
        <v>135.95999999999901</v>
      </c>
      <c r="B13588">
        <v>4.5139312744140598</v>
      </c>
      <c r="C13588">
        <v>11.7843685150146</v>
      </c>
      <c r="D13588">
        <v>4.5139312744140598</v>
      </c>
      <c r="E13588">
        <v>32.611946092194103</v>
      </c>
      <c r="F13588">
        <v>245.90288750219401</v>
      </c>
      <c r="G13588">
        <v>159.859724999999</v>
      </c>
    </row>
    <row r="13589" spans="1:7" x14ac:dyDescent="0.25">
      <c r="A13589">
        <v>135.969999999999</v>
      </c>
      <c r="B13589">
        <v>4.5142474174499503</v>
      </c>
      <c r="C13589">
        <v>11.782956123351999</v>
      </c>
      <c r="D13589">
        <v>4.5142474174499503</v>
      </c>
      <c r="E13589">
        <v>32.612262235229998</v>
      </c>
      <c r="F13589">
        <v>245.90320364523001</v>
      </c>
      <c r="G13589">
        <v>159.86972499999999</v>
      </c>
    </row>
    <row r="13590" spans="1:7" x14ac:dyDescent="0.25">
      <c r="A13590">
        <v>135.97999999999999</v>
      </c>
      <c r="B13590">
        <v>4.5145664215087802</v>
      </c>
      <c r="C13590">
        <v>11.7825469970703</v>
      </c>
      <c r="D13590">
        <v>4.5145664215087802</v>
      </c>
      <c r="E13590">
        <v>32.612581239288801</v>
      </c>
      <c r="F13590">
        <v>245.90352264928799</v>
      </c>
      <c r="G13590">
        <v>159.87972500000001</v>
      </c>
    </row>
    <row r="13591" spans="1:7" x14ac:dyDescent="0.25">
      <c r="A13591">
        <v>135.98999999999899</v>
      </c>
      <c r="B13591">
        <v>4.5148696899414</v>
      </c>
      <c r="C13591">
        <v>11.7808742523193</v>
      </c>
      <c r="D13591">
        <v>4.5148696899414</v>
      </c>
      <c r="E13591">
        <v>32.612884507721397</v>
      </c>
      <c r="F13591">
        <v>245.90382591772101</v>
      </c>
      <c r="G13591">
        <v>159.889724999999</v>
      </c>
    </row>
    <row r="13592" spans="1:7" x14ac:dyDescent="0.25">
      <c r="A13592">
        <v>136</v>
      </c>
      <c r="B13592">
        <v>4.5151915550231898</v>
      </c>
      <c r="C13592">
        <v>11.7791318893432</v>
      </c>
      <c r="D13592">
        <v>4.5151915550231898</v>
      </c>
      <c r="E13592">
        <v>32.613206372803198</v>
      </c>
      <c r="F13592">
        <v>245.90414778280299</v>
      </c>
      <c r="G13592">
        <v>159.89972499999999</v>
      </c>
    </row>
    <row r="13593" spans="1:7" x14ac:dyDescent="0.25">
      <c r="A13593">
        <v>136.009999999999</v>
      </c>
      <c r="B13593">
        <v>4.5154776573181099</v>
      </c>
      <c r="C13593">
        <v>11.7785110473632</v>
      </c>
      <c r="D13593">
        <v>4.5154776573181099</v>
      </c>
      <c r="E13593">
        <v>32.613492475098099</v>
      </c>
      <c r="F13593">
        <v>245.904433885098</v>
      </c>
      <c r="G13593">
        <v>159.90972499999901</v>
      </c>
    </row>
    <row r="13594" spans="1:7" x14ac:dyDescent="0.25">
      <c r="A13594">
        <v>136.01999999999899</v>
      </c>
      <c r="B13594">
        <v>4.5157847404479901</v>
      </c>
      <c r="C13594">
        <v>11.777735710144</v>
      </c>
      <c r="D13594">
        <v>4.5157847404479901</v>
      </c>
      <c r="E13594">
        <v>32.613799558228003</v>
      </c>
      <c r="F13594">
        <v>245.904740968228</v>
      </c>
      <c r="G13594">
        <v>159.919725</v>
      </c>
    </row>
    <row r="13595" spans="1:7" x14ac:dyDescent="0.25">
      <c r="A13595">
        <v>136.02999999999901</v>
      </c>
      <c r="B13595">
        <v>4.5161256790161097</v>
      </c>
      <c r="C13595">
        <v>11.7773036956787</v>
      </c>
      <c r="D13595">
        <v>4.5161256790161097</v>
      </c>
      <c r="E13595">
        <v>32.614140496796097</v>
      </c>
      <c r="F13595">
        <v>245.905081906796</v>
      </c>
      <c r="G13595">
        <v>159.929724999999</v>
      </c>
    </row>
    <row r="13596" spans="1:7" x14ac:dyDescent="0.25">
      <c r="A13596">
        <v>136.039999999999</v>
      </c>
      <c r="B13596">
        <v>4.5164518356323198</v>
      </c>
      <c r="C13596">
        <v>11.776909828186</v>
      </c>
      <c r="D13596">
        <v>4.5164518356323198</v>
      </c>
      <c r="E13596">
        <v>32.6144666534123</v>
      </c>
      <c r="F13596">
        <v>245.90540806341201</v>
      </c>
      <c r="G13596">
        <v>159.93972500000001</v>
      </c>
    </row>
    <row r="13597" spans="1:7" x14ac:dyDescent="0.25">
      <c r="A13597">
        <v>136.04999999999899</v>
      </c>
      <c r="B13597">
        <v>4.51676273345947</v>
      </c>
      <c r="C13597">
        <v>11.775875091552701</v>
      </c>
      <c r="D13597">
        <v>4.51676273345947</v>
      </c>
      <c r="E13597">
        <v>32.614777551239499</v>
      </c>
      <c r="F13597">
        <v>245.90571896123899</v>
      </c>
      <c r="G13597">
        <v>159.94972499999901</v>
      </c>
    </row>
    <row r="13598" spans="1:7" x14ac:dyDescent="0.25">
      <c r="A13598">
        <v>136.05999999999901</v>
      </c>
      <c r="B13598">
        <v>4.5170550346374503</v>
      </c>
      <c r="C13598">
        <v>11.7763109207153</v>
      </c>
      <c r="D13598">
        <v>4.5170550346374503</v>
      </c>
      <c r="E13598">
        <v>32.615069852417498</v>
      </c>
      <c r="F13598">
        <v>245.906011262417</v>
      </c>
      <c r="G13598">
        <v>159.95972499999999</v>
      </c>
    </row>
    <row r="13599" spans="1:7" x14ac:dyDescent="0.25">
      <c r="A13599">
        <v>136.069999999999</v>
      </c>
      <c r="B13599">
        <v>4.5173611640930096</v>
      </c>
      <c r="C13599">
        <v>11.777558326721101</v>
      </c>
      <c r="D13599">
        <v>4.5173611640930096</v>
      </c>
      <c r="E13599">
        <v>32.615375981873001</v>
      </c>
      <c r="F13599">
        <v>245.90631739187299</v>
      </c>
      <c r="G13599">
        <v>159.96972499999899</v>
      </c>
    </row>
    <row r="13600" spans="1:7" x14ac:dyDescent="0.25">
      <c r="A13600">
        <v>136.07999999999899</v>
      </c>
      <c r="B13600">
        <v>4.5177130699157697</v>
      </c>
      <c r="C13600">
        <v>11.7779121398925</v>
      </c>
      <c r="D13600">
        <v>4.5177130699157697</v>
      </c>
      <c r="E13600">
        <v>32.615727887695797</v>
      </c>
      <c r="F13600">
        <v>245.906669297695</v>
      </c>
      <c r="G13600">
        <v>159.979725</v>
      </c>
    </row>
    <row r="13601" spans="1:7" x14ac:dyDescent="0.25">
      <c r="A13601">
        <v>136.08999999999901</v>
      </c>
      <c r="B13601">
        <v>4.51806116104125</v>
      </c>
      <c r="C13601">
        <v>11.778826713561999</v>
      </c>
      <c r="D13601">
        <v>4.51806116104125</v>
      </c>
      <c r="E13601">
        <v>32.6160759788213</v>
      </c>
      <c r="F13601">
        <v>245.907017388821</v>
      </c>
      <c r="G13601">
        <v>159.989724999999</v>
      </c>
    </row>
    <row r="13602" spans="1:7" x14ac:dyDescent="0.25">
      <c r="A13602">
        <v>136.099999999999</v>
      </c>
      <c r="B13602">
        <v>4.5183820724487296</v>
      </c>
      <c r="C13602">
        <v>11.7789659500122</v>
      </c>
      <c r="D13602">
        <v>4.5183820724487296</v>
      </c>
      <c r="E13602">
        <v>32.6163968902287</v>
      </c>
      <c r="F13602">
        <v>245.90733830022799</v>
      </c>
      <c r="G13602">
        <v>159.99972500000001</v>
      </c>
    </row>
    <row r="13603" spans="1:7" x14ac:dyDescent="0.25">
      <c r="A13603">
        <v>136.10999999999899</v>
      </c>
      <c r="B13603">
        <v>4.5186691284179599</v>
      </c>
      <c r="C13603">
        <v>11.7776937484741</v>
      </c>
      <c r="D13603">
        <v>4.5186691284179599</v>
      </c>
      <c r="E13603">
        <v>32.616683946198002</v>
      </c>
      <c r="F13603">
        <v>245.907625356198</v>
      </c>
      <c r="G13603">
        <v>160.00972499999901</v>
      </c>
    </row>
    <row r="13604" spans="1:7" x14ac:dyDescent="0.25">
      <c r="A13604">
        <v>136.11999999999901</v>
      </c>
      <c r="B13604">
        <v>4.518976688385</v>
      </c>
      <c r="C13604">
        <v>11.777026176452599</v>
      </c>
      <c r="D13604">
        <v>4.518976688385</v>
      </c>
      <c r="E13604">
        <v>32.616991506165</v>
      </c>
      <c r="F13604">
        <v>245.90793291616501</v>
      </c>
      <c r="G13604">
        <v>160.01972499999999</v>
      </c>
    </row>
    <row r="13605" spans="1:7" x14ac:dyDescent="0.25">
      <c r="A13605">
        <v>136.129999999999</v>
      </c>
      <c r="B13605">
        <v>4.5193228721618599</v>
      </c>
      <c r="C13605">
        <v>11.7766561508178</v>
      </c>
      <c r="D13605">
        <v>4.5193228721618599</v>
      </c>
      <c r="E13605">
        <v>32.617337689941898</v>
      </c>
      <c r="F13605">
        <v>245.90827909994101</v>
      </c>
      <c r="G13605">
        <v>160.02972499999899</v>
      </c>
    </row>
    <row r="13606" spans="1:7" x14ac:dyDescent="0.25">
      <c r="A13606">
        <v>136.13999999999899</v>
      </c>
      <c r="B13606">
        <v>4.5196642875671298</v>
      </c>
      <c r="C13606">
        <v>11.777726173400801</v>
      </c>
      <c r="D13606">
        <v>4.5196642875671298</v>
      </c>
      <c r="E13606">
        <v>32.6176791053472</v>
      </c>
      <c r="F13606">
        <v>245.908620515347</v>
      </c>
      <c r="G13606">
        <v>160.039725</v>
      </c>
    </row>
    <row r="13607" spans="1:7" x14ac:dyDescent="0.25">
      <c r="A13607">
        <v>136.14999999999901</v>
      </c>
      <c r="B13607">
        <v>4.5199699401855398</v>
      </c>
      <c r="C13607">
        <v>11.777385711669901</v>
      </c>
      <c r="D13607">
        <v>4.5199699401855398</v>
      </c>
      <c r="E13607">
        <v>32.617984757965601</v>
      </c>
      <c r="F13607">
        <v>245.90892616796501</v>
      </c>
      <c r="G13607">
        <v>160.049724999999</v>
      </c>
    </row>
    <row r="13608" spans="1:7" x14ac:dyDescent="0.25">
      <c r="A13608">
        <v>136.159999999999</v>
      </c>
      <c r="B13608">
        <v>4.5202865600585902</v>
      </c>
      <c r="C13608">
        <v>11.7755784988403</v>
      </c>
      <c r="D13608">
        <v>4.5202865600585902</v>
      </c>
      <c r="E13608">
        <v>32.618301377838598</v>
      </c>
      <c r="F13608">
        <v>245.909242787838</v>
      </c>
      <c r="G13608">
        <v>160.05972499999999</v>
      </c>
    </row>
    <row r="13609" spans="1:7" x14ac:dyDescent="0.25">
      <c r="A13609">
        <v>136.16999999999899</v>
      </c>
      <c r="B13609">
        <v>4.5206422805786097</v>
      </c>
      <c r="C13609">
        <v>11.7741641998291</v>
      </c>
      <c r="D13609">
        <v>4.5206422805786097</v>
      </c>
      <c r="E13609">
        <v>32.618657098358597</v>
      </c>
      <c r="F13609">
        <v>245.90959850835799</v>
      </c>
      <c r="G13609">
        <v>160.06972499999901</v>
      </c>
    </row>
    <row r="13610" spans="1:7" x14ac:dyDescent="0.25">
      <c r="A13610">
        <v>136.17999999999901</v>
      </c>
      <c r="B13610">
        <v>4.5209884643554599</v>
      </c>
      <c r="C13610">
        <v>11.773022651672299</v>
      </c>
      <c r="D13610">
        <v>4.5209884643554599</v>
      </c>
      <c r="E13610">
        <v>32.619003282135502</v>
      </c>
      <c r="F13610">
        <v>245.90994469213501</v>
      </c>
      <c r="G13610">
        <v>160.079725</v>
      </c>
    </row>
    <row r="13611" spans="1:7" x14ac:dyDescent="0.25">
      <c r="A13611">
        <v>136.189999999999</v>
      </c>
      <c r="B13611">
        <v>4.5213193893432599</v>
      </c>
      <c r="C13611">
        <v>11.771608352661101</v>
      </c>
      <c r="D13611">
        <v>4.5213193893432599</v>
      </c>
      <c r="E13611">
        <v>32.619334207123302</v>
      </c>
      <c r="F13611">
        <v>245.91027561712301</v>
      </c>
      <c r="G13611">
        <v>160.08972499999899</v>
      </c>
    </row>
    <row r="13612" spans="1:7" x14ac:dyDescent="0.25">
      <c r="A13612">
        <v>136.19999999999899</v>
      </c>
      <c r="B13612">
        <v>4.5216164588928196</v>
      </c>
      <c r="C13612">
        <v>11.770280838012599</v>
      </c>
      <c r="D13612">
        <v>4.5216164588928196</v>
      </c>
      <c r="E13612">
        <v>32.619631276672798</v>
      </c>
      <c r="F13612">
        <v>245.910572686672</v>
      </c>
      <c r="G13612">
        <v>160.09972500000001</v>
      </c>
    </row>
    <row r="13613" spans="1:7" x14ac:dyDescent="0.25">
      <c r="A13613">
        <v>136.20999999999901</v>
      </c>
      <c r="B13613">
        <v>4.5219364166259703</v>
      </c>
      <c r="C13613">
        <v>11.7701778411865</v>
      </c>
      <c r="D13613">
        <v>4.5219364166259703</v>
      </c>
      <c r="E13613">
        <v>32.619951234406003</v>
      </c>
      <c r="F13613">
        <v>245.910892644406</v>
      </c>
      <c r="G13613">
        <v>160.109724999999</v>
      </c>
    </row>
    <row r="13614" spans="1:7" x14ac:dyDescent="0.25">
      <c r="A13614">
        <v>136.219999999999</v>
      </c>
      <c r="B13614">
        <v>4.5222802162170401</v>
      </c>
      <c r="C13614">
        <v>11.769400596618601</v>
      </c>
      <c r="D13614">
        <v>4.5222802162170401</v>
      </c>
      <c r="E13614">
        <v>32.620295033997103</v>
      </c>
      <c r="F13614">
        <v>245.91123644399701</v>
      </c>
      <c r="G13614">
        <v>160.11972499999999</v>
      </c>
    </row>
    <row r="13615" spans="1:7" x14ac:dyDescent="0.25">
      <c r="A13615">
        <v>136.22999999999999</v>
      </c>
      <c r="B13615">
        <v>4.52259969711303</v>
      </c>
      <c r="C13615">
        <v>11.7682628631591</v>
      </c>
      <c r="D13615">
        <v>4.52259969711303</v>
      </c>
      <c r="E13615">
        <v>32.620614514893099</v>
      </c>
      <c r="F13615">
        <v>245.91155592489301</v>
      </c>
      <c r="G13615">
        <v>160.12972500000001</v>
      </c>
    </row>
    <row r="13616" spans="1:7" x14ac:dyDescent="0.25">
      <c r="A13616">
        <v>136.23999999999899</v>
      </c>
      <c r="B13616">
        <v>4.5229101181030202</v>
      </c>
      <c r="C13616">
        <v>11.765926361083901</v>
      </c>
      <c r="D13616">
        <v>4.5229101181030202</v>
      </c>
      <c r="E13616">
        <v>32.620924935882996</v>
      </c>
      <c r="F13616">
        <v>245.911866345883</v>
      </c>
      <c r="G13616">
        <v>160.139724999999</v>
      </c>
    </row>
    <row r="13617" spans="1:7" x14ac:dyDescent="0.25">
      <c r="A13617">
        <v>136.25</v>
      </c>
      <c r="B13617">
        <v>4.5232672691345197</v>
      </c>
      <c r="C13617">
        <v>11.7652597427368</v>
      </c>
      <c r="D13617">
        <v>4.5232672691345197</v>
      </c>
      <c r="E13617">
        <v>32.621282086914498</v>
      </c>
      <c r="F13617">
        <v>245.91222349691401</v>
      </c>
      <c r="G13617">
        <v>160.14972499999999</v>
      </c>
    </row>
    <row r="13618" spans="1:7" x14ac:dyDescent="0.25">
      <c r="A13618">
        <v>136.259999999999</v>
      </c>
      <c r="B13618">
        <v>4.5236086845397896</v>
      </c>
      <c r="C13618">
        <v>11.7657976150512</v>
      </c>
      <c r="D13618">
        <v>4.5236086845397896</v>
      </c>
      <c r="E13618">
        <v>32.6216235023198</v>
      </c>
      <c r="F13618">
        <v>245.912564912319</v>
      </c>
      <c r="G13618">
        <v>160.15972499999901</v>
      </c>
    </row>
    <row r="13619" spans="1:7" x14ac:dyDescent="0.25">
      <c r="A13619">
        <v>136.26999999999899</v>
      </c>
      <c r="B13619">
        <v>4.5239071846008301</v>
      </c>
      <c r="C13619">
        <v>11.764295578002899</v>
      </c>
      <c r="D13619">
        <v>4.5239071846008301</v>
      </c>
      <c r="E13619">
        <v>32.621922002380799</v>
      </c>
      <c r="F13619">
        <v>245.91286341238001</v>
      </c>
      <c r="G13619">
        <v>160.169725</v>
      </c>
    </row>
    <row r="13620" spans="1:7" x14ac:dyDescent="0.25">
      <c r="A13620">
        <v>136.27999999999901</v>
      </c>
      <c r="B13620">
        <v>4.5242228507995597</v>
      </c>
      <c r="C13620">
        <v>11.764319419860801</v>
      </c>
      <c r="D13620">
        <v>4.5242228507995597</v>
      </c>
      <c r="E13620">
        <v>32.622237668579601</v>
      </c>
      <c r="F13620">
        <v>245.91317907857899</v>
      </c>
      <c r="G13620">
        <v>160.179724999999</v>
      </c>
    </row>
    <row r="13621" spans="1:7" x14ac:dyDescent="0.25">
      <c r="A13621">
        <v>136.289999999999</v>
      </c>
      <c r="B13621">
        <v>4.5245709419250399</v>
      </c>
      <c r="C13621">
        <v>11.7637176513671</v>
      </c>
      <c r="D13621">
        <v>4.5245709419250399</v>
      </c>
      <c r="E13621">
        <v>32.622585759705103</v>
      </c>
      <c r="F13621">
        <v>245.91352716970499</v>
      </c>
      <c r="G13621">
        <v>160.18972500000001</v>
      </c>
    </row>
    <row r="13622" spans="1:7" x14ac:dyDescent="0.25">
      <c r="A13622">
        <v>136.29999999999899</v>
      </c>
      <c r="B13622">
        <v>4.5249104499816797</v>
      </c>
      <c r="C13622">
        <v>11.7630491256713</v>
      </c>
      <c r="D13622">
        <v>4.5249104499816797</v>
      </c>
      <c r="E13622">
        <v>32.622925267761701</v>
      </c>
      <c r="F13622">
        <v>245.91386667776101</v>
      </c>
      <c r="G13622">
        <v>160.19972499999901</v>
      </c>
    </row>
    <row r="13623" spans="1:7" x14ac:dyDescent="0.25">
      <c r="A13623">
        <v>136.30999999999901</v>
      </c>
      <c r="B13623">
        <v>4.5252146720886204</v>
      </c>
      <c r="C13623">
        <v>11.7619152069091</v>
      </c>
      <c r="D13623">
        <v>4.5252146720886204</v>
      </c>
      <c r="E13623">
        <v>32.623229489868599</v>
      </c>
      <c r="F13623">
        <v>245.914170899868</v>
      </c>
      <c r="G13623">
        <v>160.20972499999999</v>
      </c>
    </row>
    <row r="13624" spans="1:7" x14ac:dyDescent="0.25">
      <c r="A13624">
        <v>136.319999999999</v>
      </c>
      <c r="B13624">
        <v>4.5255355834960902</v>
      </c>
      <c r="C13624">
        <v>11.761674880981399</v>
      </c>
      <c r="D13624">
        <v>4.5255355834960902</v>
      </c>
      <c r="E13624">
        <v>32.623550401276098</v>
      </c>
      <c r="F13624">
        <v>245.91449181127601</v>
      </c>
      <c r="G13624">
        <v>160.21972499999899</v>
      </c>
    </row>
    <row r="13625" spans="1:7" x14ac:dyDescent="0.25">
      <c r="A13625">
        <v>136.32999999999899</v>
      </c>
      <c r="B13625">
        <v>4.5258631706237704</v>
      </c>
      <c r="C13625">
        <v>11.762854576110801</v>
      </c>
      <c r="D13625">
        <v>4.5258631706237704</v>
      </c>
      <c r="E13625">
        <v>32.623877988403798</v>
      </c>
      <c r="F13625">
        <v>245.91481939840301</v>
      </c>
      <c r="G13625">
        <v>160.229725</v>
      </c>
    </row>
    <row r="13626" spans="1:7" x14ac:dyDescent="0.25">
      <c r="A13626">
        <v>136.33999999999901</v>
      </c>
      <c r="B13626">
        <v>4.5261726379394496</v>
      </c>
      <c r="C13626">
        <v>11.763454437255801</v>
      </c>
      <c r="D13626">
        <v>4.5261726379394496</v>
      </c>
      <c r="E13626">
        <v>32.6241874557195</v>
      </c>
      <c r="F13626">
        <v>245.915128865719</v>
      </c>
      <c r="G13626">
        <v>160.239724999999</v>
      </c>
    </row>
    <row r="13627" spans="1:7" x14ac:dyDescent="0.25">
      <c r="A13627">
        <v>136.349999999999</v>
      </c>
      <c r="B13627">
        <v>4.5265154838562003</v>
      </c>
      <c r="C13627">
        <v>11.763359069824199</v>
      </c>
      <c r="D13627">
        <v>4.5265154838562003</v>
      </c>
      <c r="E13627">
        <v>32.624530301636199</v>
      </c>
      <c r="F13627">
        <v>245.915471711636</v>
      </c>
      <c r="G13627">
        <v>160.24972500000001</v>
      </c>
    </row>
    <row r="13628" spans="1:7" x14ac:dyDescent="0.25">
      <c r="A13628">
        <v>136.35999999999899</v>
      </c>
      <c r="B13628">
        <v>4.5268831253051696</v>
      </c>
      <c r="C13628">
        <v>11.763225555419901</v>
      </c>
      <c r="D13628">
        <v>4.5268831253051696</v>
      </c>
      <c r="E13628">
        <v>32.624897943085202</v>
      </c>
      <c r="F13628">
        <v>245.915839353085</v>
      </c>
      <c r="G13628">
        <v>160.25972499999901</v>
      </c>
    </row>
    <row r="13629" spans="1:7" x14ac:dyDescent="0.25">
      <c r="A13629">
        <v>136.36999999999901</v>
      </c>
      <c r="B13629">
        <v>4.5272455215454102</v>
      </c>
      <c r="C13629">
        <v>11.7633466720581</v>
      </c>
      <c r="D13629">
        <v>4.5272455215454102</v>
      </c>
      <c r="E13629">
        <v>32.625260339325401</v>
      </c>
      <c r="F13629">
        <v>245.91620174932501</v>
      </c>
      <c r="G13629">
        <v>160.26972499999999</v>
      </c>
    </row>
    <row r="13630" spans="1:7" x14ac:dyDescent="0.25">
      <c r="A13630">
        <v>136.379999999999</v>
      </c>
      <c r="B13630">
        <v>4.5275864601135201</v>
      </c>
      <c r="C13630">
        <v>11.7623434066772</v>
      </c>
      <c r="D13630">
        <v>4.5275864601135201</v>
      </c>
      <c r="E13630">
        <v>32.625601277893502</v>
      </c>
      <c r="F13630">
        <v>245.91654268789301</v>
      </c>
      <c r="G13630">
        <v>160.27972499999899</v>
      </c>
    </row>
    <row r="13631" spans="1:7" x14ac:dyDescent="0.25">
      <c r="A13631">
        <v>136.38999999999899</v>
      </c>
      <c r="B13631">
        <v>4.52790975570678</v>
      </c>
      <c r="C13631">
        <v>11.7621803283691</v>
      </c>
      <c r="D13631">
        <v>4.52790975570678</v>
      </c>
      <c r="E13631">
        <v>32.625924573486799</v>
      </c>
      <c r="F13631">
        <v>245.91686598348599</v>
      </c>
      <c r="G13631">
        <v>160.289725</v>
      </c>
    </row>
    <row r="13632" spans="1:7" x14ac:dyDescent="0.25">
      <c r="A13632">
        <v>136.39999999999901</v>
      </c>
      <c r="B13632">
        <v>4.5282602310180602</v>
      </c>
      <c r="C13632">
        <v>11.763302803039499</v>
      </c>
      <c r="D13632">
        <v>4.5282602310180602</v>
      </c>
      <c r="E13632">
        <v>32.626275048798099</v>
      </c>
      <c r="F13632">
        <v>245.91721645879801</v>
      </c>
      <c r="G13632">
        <v>160.299724999999</v>
      </c>
    </row>
    <row r="13633" spans="1:7" x14ac:dyDescent="0.25">
      <c r="A13633">
        <v>136.409999999999</v>
      </c>
      <c r="B13633">
        <v>4.52862071990966</v>
      </c>
      <c r="C13633">
        <v>11.763908386230399</v>
      </c>
      <c r="D13633">
        <v>4.52862071990966</v>
      </c>
      <c r="E13633">
        <v>32.626635537689701</v>
      </c>
      <c r="F13633">
        <v>245.91757694768901</v>
      </c>
      <c r="G13633">
        <v>160.30972499999999</v>
      </c>
    </row>
    <row r="13634" spans="1:7" x14ac:dyDescent="0.25">
      <c r="A13634">
        <v>136.41999999999899</v>
      </c>
      <c r="B13634">
        <v>4.5289769172668404</v>
      </c>
      <c r="C13634">
        <v>11.7646484375</v>
      </c>
      <c r="D13634">
        <v>4.5289769172668404</v>
      </c>
      <c r="E13634">
        <v>32.6269917350469</v>
      </c>
      <c r="F13634">
        <v>245.91793314504599</v>
      </c>
      <c r="G13634">
        <v>160.31972499999901</v>
      </c>
    </row>
    <row r="13635" spans="1:7" x14ac:dyDescent="0.25">
      <c r="A13635">
        <v>136.42999999999901</v>
      </c>
      <c r="B13635">
        <v>4.52933597564697</v>
      </c>
      <c r="C13635">
        <v>11.764720916748001</v>
      </c>
      <c r="D13635">
        <v>4.52933597564697</v>
      </c>
      <c r="E13635">
        <v>32.627350793426999</v>
      </c>
      <c r="F13635">
        <v>245.918292203427</v>
      </c>
      <c r="G13635">
        <v>160.329725</v>
      </c>
    </row>
    <row r="13636" spans="1:7" x14ac:dyDescent="0.25">
      <c r="A13636">
        <v>136.439999999999</v>
      </c>
      <c r="B13636">
        <v>4.5296993255615199</v>
      </c>
      <c r="C13636">
        <v>11.766135215759199</v>
      </c>
      <c r="D13636">
        <v>4.5296993255615199</v>
      </c>
      <c r="E13636">
        <v>32.6277141433415</v>
      </c>
      <c r="F13636">
        <v>245.91865555334101</v>
      </c>
      <c r="G13636">
        <v>160.33972499999899</v>
      </c>
    </row>
    <row r="13637" spans="1:7" x14ac:dyDescent="0.25">
      <c r="A13637">
        <v>136.44999999999899</v>
      </c>
      <c r="B13637">
        <v>4.5300598144531197</v>
      </c>
      <c r="C13637">
        <v>11.766650199890099</v>
      </c>
      <c r="D13637">
        <v>4.5300598144531197</v>
      </c>
      <c r="E13637">
        <v>32.628074632233101</v>
      </c>
      <c r="F13637">
        <v>245.91901604223301</v>
      </c>
      <c r="G13637">
        <v>160.34972500000001</v>
      </c>
    </row>
    <row r="13638" spans="1:7" x14ac:dyDescent="0.25">
      <c r="A13638">
        <v>136.45999999999901</v>
      </c>
      <c r="B13638">
        <v>4.5304307937621999</v>
      </c>
      <c r="C13638">
        <v>11.7653436660766</v>
      </c>
      <c r="D13638">
        <v>4.5304307937621999</v>
      </c>
      <c r="E13638">
        <v>32.628445611542197</v>
      </c>
      <c r="F13638">
        <v>245.91938702154201</v>
      </c>
      <c r="G13638">
        <v>160.359724999999</v>
      </c>
    </row>
    <row r="13639" spans="1:7" x14ac:dyDescent="0.25">
      <c r="A13639">
        <v>136.469999999999</v>
      </c>
      <c r="B13639">
        <v>4.5307822227478001</v>
      </c>
      <c r="C13639">
        <v>11.7662544250488</v>
      </c>
      <c r="D13639">
        <v>4.5307822227478001</v>
      </c>
      <c r="E13639">
        <v>32.6287970405278</v>
      </c>
      <c r="F13639">
        <v>245.91973845052701</v>
      </c>
      <c r="G13639">
        <v>160.36972499999999</v>
      </c>
    </row>
    <row r="13640" spans="1:7" x14ac:dyDescent="0.25">
      <c r="A13640">
        <v>136.47999999999999</v>
      </c>
      <c r="B13640">
        <v>4.5311493873596103</v>
      </c>
      <c r="C13640">
        <v>11.767553329467701</v>
      </c>
      <c r="D13640">
        <v>4.5311493873596103</v>
      </c>
      <c r="E13640">
        <v>32.629164205139602</v>
      </c>
      <c r="F13640">
        <v>245.92010561513899</v>
      </c>
      <c r="G13640">
        <v>160.37972500000001</v>
      </c>
    </row>
    <row r="13641" spans="1:7" x14ac:dyDescent="0.25">
      <c r="A13641">
        <v>136.48999999999899</v>
      </c>
      <c r="B13641">
        <v>4.5315222740173304</v>
      </c>
      <c r="C13641">
        <v>11.768891334533601</v>
      </c>
      <c r="D13641">
        <v>4.5315222740173304</v>
      </c>
      <c r="E13641">
        <v>32.629537091797403</v>
      </c>
      <c r="F13641">
        <v>245.92047850179699</v>
      </c>
      <c r="G13641">
        <v>160.389724999999</v>
      </c>
    </row>
    <row r="13642" spans="1:7" x14ac:dyDescent="0.25">
      <c r="A13642">
        <v>136.5</v>
      </c>
      <c r="B13642">
        <v>4.5318927764892498</v>
      </c>
      <c r="C13642">
        <v>11.769472122192299</v>
      </c>
      <c r="D13642">
        <v>4.5318927764892498</v>
      </c>
      <c r="E13642">
        <v>32.629907594269298</v>
      </c>
      <c r="F13642">
        <v>245.920849004269</v>
      </c>
      <c r="G13642">
        <v>160.39972499999999</v>
      </c>
    </row>
    <row r="13643" spans="1:7" x14ac:dyDescent="0.25">
      <c r="A13643">
        <v>136.509999999999</v>
      </c>
      <c r="B13643">
        <v>4.53224372863769</v>
      </c>
      <c r="C13643">
        <v>11.770859718322701</v>
      </c>
      <c r="D13643">
        <v>4.53224372863769</v>
      </c>
      <c r="E13643">
        <v>32.6302585464177</v>
      </c>
      <c r="F13643">
        <v>245.92119995641701</v>
      </c>
      <c r="G13643">
        <v>160.40972499999901</v>
      </c>
    </row>
    <row r="13644" spans="1:7" x14ac:dyDescent="0.25">
      <c r="A13644">
        <v>136.51999999999899</v>
      </c>
      <c r="B13644">
        <v>4.5326023101806596</v>
      </c>
      <c r="C13644">
        <v>11.7708320617675</v>
      </c>
      <c r="D13644">
        <v>4.5326023101806596</v>
      </c>
      <c r="E13644">
        <v>32.630617127960697</v>
      </c>
      <c r="F13644">
        <v>245.92155853796001</v>
      </c>
      <c r="G13644">
        <v>160.419725</v>
      </c>
    </row>
    <row r="13645" spans="1:7" x14ac:dyDescent="0.25">
      <c r="A13645">
        <v>136.52999999999901</v>
      </c>
      <c r="B13645">
        <v>4.5329823493957502</v>
      </c>
      <c r="C13645">
        <v>11.7702646255493</v>
      </c>
      <c r="D13645">
        <v>4.5329823493957502</v>
      </c>
      <c r="E13645">
        <v>32.630997167175799</v>
      </c>
      <c r="F13645">
        <v>245.92193857717501</v>
      </c>
      <c r="G13645">
        <v>160.429724999999</v>
      </c>
    </row>
    <row r="13646" spans="1:7" x14ac:dyDescent="0.25">
      <c r="A13646">
        <v>136.539999999999</v>
      </c>
      <c r="B13646">
        <v>4.5333771705627397</v>
      </c>
      <c r="C13646">
        <v>11.770921707153301</v>
      </c>
      <c r="D13646">
        <v>4.5333771705627397</v>
      </c>
      <c r="E13646">
        <v>32.631391988342799</v>
      </c>
      <c r="F13646">
        <v>245.922333398342</v>
      </c>
      <c r="G13646">
        <v>160.43972500000001</v>
      </c>
    </row>
    <row r="13647" spans="1:7" x14ac:dyDescent="0.25">
      <c r="A13647">
        <v>136.54999999999899</v>
      </c>
      <c r="B13647">
        <v>4.5337791442870996</v>
      </c>
      <c r="C13647">
        <v>11.7716150283813</v>
      </c>
      <c r="D13647">
        <v>4.5337791442870996</v>
      </c>
      <c r="E13647">
        <v>32.6317939620671</v>
      </c>
      <c r="F13647">
        <v>245.922735372067</v>
      </c>
      <c r="G13647">
        <v>160.44972499999901</v>
      </c>
    </row>
    <row r="13648" spans="1:7" x14ac:dyDescent="0.25">
      <c r="A13648">
        <v>136.55999999999901</v>
      </c>
      <c r="B13648">
        <v>4.5341677665710396</v>
      </c>
      <c r="C13648">
        <v>11.773320198059</v>
      </c>
      <c r="D13648">
        <v>4.5341677665710396</v>
      </c>
      <c r="E13648">
        <v>32.632182584351099</v>
      </c>
      <c r="F13648">
        <v>245.92312399435099</v>
      </c>
      <c r="G13648">
        <v>160.45972499999999</v>
      </c>
    </row>
    <row r="13649" spans="1:7" x14ac:dyDescent="0.25">
      <c r="A13649">
        <v>136.569999999999</v>
      </c>
      <c r="B13649">
        <v>4.5345268249511701</v>
      </c>
      <c r="C13649">
        <v>11.7727813720703</v>
      </c>
      <c r="D13649">
        <v>4.5345268249511701</v>
      </c>
      <c r="E13649">
        <v>32.632541642731198</v>
      </c>
      <c r="F13649">
        <v>245.923483052731</v>
      </c>
      <c r="G13649">
        <v>160.46972499999899</v>
      </c>
    </row>
    <row r="13650" spans="1:7" x14ac:dyDescent="0.25">
      <c r="A13650">
        <v>136.57999999999899</v>
      </c>
      <c r="B13650">
        <v>4.5348830223083398</v>
      </c>
      <c r="C13650">
        <v>11.7719974517822</v>
      </c>
      <c r="D13650">
        <v>4.5348830223083398</v>
      </c>
      <c r="E13650">
        <v>32.632897840088397</v>
      </c>
      <c r="F13650">
        <v>245.92383925008801</v>
      </c>
      <c r="G13650">
        <v>160.479725</v>
      </c>
    </row>
    <row r="13651" spans="1:7" x14ac:dyDescent="0.25">
      <c r="A13651">
        <v>136.58999999999901</v>
      </c>
      <c r="B13651">
        <v>4.5352616310119602</v>
      </c>
      <c r="C13651">
        <v>11.771975517272899</v>
      </c>
      <c r="D13651">
        <v>4.5352616310119602</v>
      </c>
      <c r="E13651">
        <v>32.633276448792003</v>
      </c>
      <c r="F13651">
        <v>245.92421785879199</v>
      </c>
      <c r="G13651">
        <v>160.489724999999</v>
      </c>
    </row>
    <row r="13652" spans="1:7" x14ac:dyDescent="0.25">
      <c r="A13652">
        <v>136.599999999999</v>
      </c>
      <c r="B13652">
        <v>4.5356054306030202</v>
      </c>
      <c r="C13652">
        <v>11.771787643432599</v>
      </c>
      <c r="D13652">
        <v>4.5356054306030202</v>
      </c>
      <c r="E13652">
        <v>32.633620248382996</v>
      </c>
      <c r="F13652">
        <v>245.924561658383</v>
      </c>
      <c r="G13652">
        <v>160.49972500000001</v>
      </c>
    </row>
    <row r="13653" spans="1:7" x14ac:dyDescent="0.25">
      <c r="A13653">
        <v>136.60999999999899</v>
      </c>
      <c r="B13653">
        <v>4.5359768867492596</v>
      </c>
      <c r="C13653">
        <v>11.770936012268001</v>
      </c>
      <c r="D13653">
        <v>4.5359768867492596</v>
      </c>
      <c r="E13653">
        <v>32.633991704529301</v>
      </c>
      <c r="F13653">
        <v>245.92493311452901</v>
      </c>
      <c r="G13653">
        <v>160.50972499999901</v>
      </c>
    </row>
    <row r="13654" spans="1:7" x14ac:dyDescent="0.25">
      <c r="A13654">
        <v>136.61999999999901</v>
      </c>
      <c r="B13654">
        <v>4.5363583564758301</v>
      </c>
      <c r="C13654">
        <v>11.7703104019165</v>
      </c>
      <c r="D13654">
        <v>4.5363583564758301</v>
      </c>
      <c r="E13654">
        <v>32.634373174255799</v>
      </c>
      <c r="F13654">
        <v>245.92531458425501</v>
      </c>
      <c r="G13654">
        <v>160.51972499999999</v>
      </c>
    </row>
    <row r="13655" spans="1:7" x14ac:dyDescent="0.25">
      <c r="A13655">
        <v>136.629999999999</v>
      </c>
      <c r="B13655">
        <v>4.5367012023925701</v>
      </c>
      <c r="C13655">
        <v>11.769183158874499</v>
      </c>
      <c r="D13655">
        <v>4.5367012023925701</v>
      </c>
      <c r="E13655">
        <v>32.634716020172597</v>
      </c>
      <c r="F13655">
        <v>245.92565743017201</v>
      </c>
      <c r="G13655">
        <v>160.52972499999899</v>
      </c>
    </row>
    <row r="13656" spans="1:7" x14ac:dyDescent="0.25">
      <c r="A13656">
        <v>136.63999999999899</v>
      </c>
      <c r="B13656">
        <v>4.53704738616943</v>
      </c>
      <c r="C13656">
        <v>11.768526077270501</v>
      </c>
      <c r="D13656">
        <v>4.53704738616943</v>
      </c>
      <c r="E13656">
        <v>32.635062203949502</v>
      </c>
      <c r="F13656">
        <v>245.92600361394901</v>
      </c>
      <c r="G13656">
        <v>160.539725</v>
      </c>
    </row>
    <row r="13657" spans="1:7" x14ac:dyDescent="0.25">
      <c r="A13657">
        <v>136.64999999999901</v>
      </c>
      <c r="B13657">
        <v>4.5374093055725</v>
      </c>
      <c r="C13657">
        <v>11.7683515548706</v>
      </c>
      <c r="D13657">
        <v>4.5374093055725</v>
      </c>
      <c r="E13657">
        <v>32.6354241233525</v>
      </c>
      <c r="F13657">
        <v>245.926365533352</v>
      </c>
      <c r="G13657">
        <v>160.549724999999</v>
      </c>
    </row>
    <row r="13658" spans="1:7" x14ac:dyDescent="0.25">
      <c r="A13658">
        <v>136.659999999999</v>
      </c>
      <c r="B13658">
        <v>4.5377655029296804</v>
      </c>
      <c r="C13658">
        <v>11.766807556152299</v>
      </c>
      <c r="D13658">
        <v>4.5377655029296804</v>
      </c>
      <c r="E13658">
        <v>32.635780320709699</v>
      </c>
      <c r="F13658">
        <v>245.926721730709</v>
      </c>
      <c r="G13658">
        <v>160.55972499999999</v>
      </c>
    </row>
    <row r="13659" spans="1:7" x14ac:dyDescent="0.25">
      <c r="A13659">
        <v>136.66999999999899</v>
      </c>
      <c r="B13659">
        <v>4.5380988121032697</v>
      </c>
      <c r="C13659">
        <v>11.7659244537353</v>
      </c>
      <c r="D13659">
        <v>4.5380988121032697</v>
      </c>
      <c r="E13659">
        <v>32.636113629883297</v>
      </c>
      <c r="F13659">
        <v>245.92705503988299</v>
      </c>
      <c r="G13659">
        <v>160.56972499999901</v>
      </c>
    </row>
    <row r="13660" spans="1:7" x14ac:dyDescent="0.25">
      <c r="A13660">
        <v>136.67999999999901</v>
      </c>
      <c r="B13660">
        <v>4.5384092330932599</v>
      </c>
      <c r="C13660">
        <v>11.7649173736572</v>
      </c>
      <c r="D13660">
        <v>4.5384092330932599</v>
      </c>
      <c r="E13660">
        <v>32.636424050873302</v>
      </c>
      <c r="F13660">
        <v>245.92736546087301</v>
      </c>
      <c r="G13660">
        <v>160.579725</v>
      </c>
    </row>
    <row r="13661" spans="1:7" x14ac:dyDescent="0.25">
      <c r="A13661">
        <v>136.689999999999</v>
      </c>
      <c r="B13661">
        <v>4.5387449264526296</v>
      </c>
      <c r="C13661">
        <v>11.7629680633544</v>
      </c>
      <c r="D13661">
        <v>4.5387449264526296</v>
      </c>
      <c r="E13661">
        <v>32.636759744232698</v>
      </c>
      <c r="F13661">
        <v>245.92770115423201</v>
      </c>
      <c r="G13661">
        <v>160.58972499999899</v>
      </c>
    </row>
    <row r="13662" spans="1:7" x14ac:dyDescent="0.25">
      <c r="A13662">
        <v>136.69999999999899</v>
      </c>
      <c r="B13662">
        <v>4.5391092300415004</v>
      </c>
      <c r="C13662">
        <v>11.7616167068481</v>
      </c>
      <c r="D13662">
        <v>4.5391092300415004</v>
      </c>
      <c r="E13662">
        <v>32.637124047821501</v>
      </c>
      <c r="F13662">
        <v>245.92806545782099</v>
      </c>
      <c r="G13662">
        <v>160.59972500000001</v>
      </c>
    </row>
    <row r="13663" spans="1:7" x14ac:dyDescent="0.25">
      <c r="A13663">
        <v>136.70999999999901</v>
      </c>
      <c r="B13663">
        <v>4.5394544601440403</v>
      </c>
      <c r="C13663">
        <v>11.7593927383422</v>
      </c>
      <c r="D13663">
        <v>4.5394544601440403</v>
      </c>
      <c r="E13663">
        <v>32.637469277924097</v>
      </c>
      <c r="F13663">
        <v>245.92841068792401</v>
      </c>
      <c r="G13663">
        <v>160.609724999999</v>
      </c>
    </row>
    <row r="13664" spans="1:7" x14ac:dyDescent="0.25">
      <c r="A13664">
        <v>136.719999999999</v>
      </c>
      <c r="B13664">
        <v>4.5397863388061497</v>
      </c>
      <c r="C13664">
        <v>11.7575693130493</v>
      </c>
      <c r="D13664">
        <v>4.5397863388061497</v>
      </c>
      <c r="E13664">
        <v>32.6378011565862</v>
      </c>
      <c r="F13664">
        <v>245.92874256658601</v>
      </c>
      <c r="G13664">
        <v>160.61972499999999</v>
      </c>
    </row>
    <row r="13665" spans="1:7" x14ac:dyDescent="0.25">
      <c r="A13665">
        <v>136.72999999999999</v>
      </c>
      <c r="B13665">
        <v>4.54009962081909</v>
      </c>
      <c r="C13665">
        <v>11.757122039794901</v>
      </c>
      <c r="D13665">
        <v>4.54009962081909</v>
      </c>
      <c r="E13665">
        <v>32.638114438599104</v>
      </c>
      <c r="F13665">
        <v>245.92905584859901</v>
      </c>
      <c r="G13665">
        <v>160.62972500000001</v>
      </c>
    </row>
    <row r="13666" spans="1:7" x14ac:dyDescent="0.25">
      <c r="A13666">
        <v>136.73999999999899</v>
      </c>
      <c r="B13666">
        <v>4.5404276847839302</v>
      </c>
      <c r="C13666">
        <v>11.7551555633544</v>
      </c>
      <c r="D13666">
        <v>4.5404276847839302</v>
      </c>
      <c r="E13666">
        <v>32.638442502563997</v>
      </c>
      <c r="F13666">
        <v>245.929383912563</v>
      </c>
      <c r="G13666">
        <v>160.639724999999</v>
      </c>
    </row>
    <row r="13667" spans="1:7" x14ac:dyDescent="0.25">
      <c r="A13667">
        <v>136.75</v>
      </c>
      <c r="B13667">
        <v>4.5407762527465803</v>
      </c>
      <c r="C13667">
        <v>11.752010345458901</v>
      </c>
      <c r="D13667">
        <v>4.5407762527465803</v>
      </c>
      <c r="E13667">
        <v>32.638791070526601</v>
      </c>
      <c r="F13667">
        <v>245.92973248052601</v>
      </c>
      <c r="G13667">
        <v>160.64972499999999</v>
      </c>
    </row>
    <row r="13668" spans="1:7" x14ac:dyDescent="0.25">
      <c r="A13668">
        <v>136.759999999999</v>
      </c>
      <c r="B13668">
        <v>4.5410995483398402</v>
      </c>
      <c r="C13668">
        <v>11.750499725341699</v>
      </c>
      <c r="D13668">
        <v>4.5410995483398402</v>
      </c>
      <c r="E13668">
        <v>32.639114366119898</v>
      </c>
      <c r="F13668">
        <v>245.93005577611899</v>
      </c>
      <c r="G13668">
        <v>160.65972499999901</v>
      </c>
    </row>
    <row r="13669" spans="1:7" x14ac:dyDescent="0.25">
      <c r="A13669">
        <v>136.76999999999899</v>
      </c>
      <c r="B13669">
        <v>4.5413799285888601</v>
      </c>
      <c r="C13669">
        <v>11.7482795715332</v>
      </c>
      <c r="D13669">
        <v>4.5413799285888601</v>
      </c>
      <c r="E13669">
        <v>32.6393947463689</v>
      </c>
      <c r="F13669">
        <v>245.93033615636801</v>
      </c>
      <c r="G13669">
        <v>160.669725</v>
      </c>
    </row>
    <row r="13670" spans="1:7" x14ac:dyDescent="0.25">
      <c r="A13670">
        <v>136.77999999999901</v>
      </c>
      <c r="B13670">
        <v>4.5416994094848597</v>
      </c>
      <c r="C13670">
        <v>11.7460126876831</v>
      </c>
      <c r="D13670">
        <v>4.5416994094848597</v>
      </c>
      <c r="E13670">
        <v>32.639714227264903</v>
      </c>
      <c r="F13670">
        <v>245.93065563726401</v>
      </c>
      <c r="G13670">
        <v>160.679724999999</v>
      </c>
    </row>
    <row r="13671" spans="1:7" x14ac:dyDescent="0.25">
      <c r="A13671">
        <v>136.789999999999</v>
      </c>
      <c r="B13671">
        <v>4.5420517921447701</v>
      </c>
      <c r="C13671">
        <v>11.7448606491088</v>
      </c>
      <c r="D13671">
        <v>4.5420517921447701</v>
      </c>
      <c r="E13671">
        <v>32.640066609924801</v>
      </c>
      <c r="F13671">
        <v>245.93100801992401</v>
      </c>
      <c r="G13671">
        <v>160.68972500000001</v>
      </c>
    </row>
    <row r="13672" spans="1:7" x14ac:dyDescent="0.25">
      <c r="A13672">
        <v>136.79999999999899</v>
      </c>
      <c r="B13672">
        <v>4.54237508773803</v>
      </c>
      <c r="C13672">
        <v>11.742250442504799</v>
      </c>
      <c r="D13672">
        <v>4.54237508773803</v>
      </c>
      <c r="E13672">
        <v>32.640389905518099</v>
      </c>
      <c r="F13672">
        <v>245.93133131551801</v>
      </c>
      <c r="G13672">
        <v>160.69972499999901</v>
      </c>
    </row>
    <row r="13673" spans="1:7" x14ac:dyDescent="0.25">
      <c r="A13673">
        <v>136.80999999999901</v>
      </c>
      <c r="B13673">
        <v>4.5426445007324201</v>
      </c>
      <c r="C13673">
        <v>11.740587234496999</v>
      </c>
      <c r="D13673">
        <v>4.5426445007324201</v>
      </c>
      <c r="E13673">
        <v>32.640659318512398</v>
      </c>
      <c r="F13673">
        <v>245.931600728512</v>
      </c>
      <c r="G13673">
        <v>160.70972499999999</v>
      </c>
    </row>
    <row r="13674" spans="1:7" x14ac:dyDescent="0.25">
      <c r="A13674">
        <v>136.819999999999</v>
      </c>
      <c r="B13674">
        <v>4.5429377555847097</v>
      </c>
      <c r="C13674">
        <v>11.7385644912719</v>
      </c>
      <c r="D13674">
        <v>4.5429377555847097</v>
      </c>
      <c r="E13674">
        <v>32.6409525733647</v>
      </c>
      <c r="F13674">
        <v>245.93189398336401</v>
      </c>
      <c r="G13674">
        <v>160.71972499999899</v>
      </c>
    </row>
    <row r="13675" spans="1:7" x14ac:dyDescent="0.25">
      <c r="A13675">
        <v>136.82999999999899</v>
      </c>
      <c r="B13675">
        <v>4.5432639122009197</v>
      </c>
      <c r="C13675">
        <v>11.7370405197143</v>
      </c>
      <c r="D13675">
        <v>4.5432639122009197</v>
      </c>
      <c r="E13675">
        <v>32.641278729980897</v>
      </c>
      <c r="F13675">
        <v>245.93222013997999</v>
      </c>
      <c r="G13675">
        <v>160.729725</v>
      </c>
    </row>
    <row r="13676" spans="1:7" x14ac:dyDescent="0.25">
      <c r="A13676">
        <v>136.83999999999901</v>
      </c>
      <c r="B13676">
        <v>4.5435590744018501</v>
      </c>
      <c r="C13676">
        <v>11.734759330749499</v>
      </c>
      <c r="D13676">
        <v>4.5435590744018501</v>
      </c>
      <c r="E13676">
        <v>32.641573892181903</v>
      </c>
      <c r="F13676">
        <v>245.932515302181</v>
      </c>
      <c r="G13676">
        <v>160.739724999999</v>
      </c>
    </row>
    <row r="13677" spans="1:7" x14ac:dyDescent="0.25">
      <c r="A13677">
        <v>136.849999999999</v>
      </c>
      <c r="B13677">
        <v>4.5438532829284597</v>
      </c>
      <c r="C13677">
        <v>11.7333011627197</v>
      </c>
      <c r="D13677">
        <v>4.5438532829284597</v>
      </c>
      <c r="E13677">
        <v>32.6418681007085</v>
      </c>
      <c r="F13677">
        <v>245.93280951070801</v>
      </c>
      <c r="G13677">
        <v>160.74972500000001</v>
      </c>
    </row>
    <row r="13678" spans="1:7" x14ac:dyDescent="0.25">
      <c r="A13678">
        <v>136.85999999999899</v>
      </c>
      <c r="B13678">
        <v>4.5441470146179102</v>
      </c>
      <c r="C13678">
        <v>11.731340408325099</v>
      </c>
      <c r="D13678">
        <v>4.5441470146179102</v>
      </c>
      <c r="E13678">
        <v>32.642161832397903</v>
      </c>
      <c r="F13678">
        <v>245.93310324239701</v>
      </c>
      <c r="G13678">
        <v>160.75972499999901</v>
      </c>
    </row>
    <row r="13679" spans="1:7" x14ac:dyDescent="0.25">
      <c r="A13679">
        <v>136.86999999999901</v>
      </c>
      <c r="B13679">
        <v>4.5444464683532697</v>
      </c>
      <c r="C13679">
        <v>11.7294111251831</v>
      </c>
      <c r="D13679">
        <v>4.5444464683532697</v>
      </c>
      <c r="E13679">
        <v>32.642461286133297</v>
      </c>
      <c r="F13679">
        <v>245.93340269613299</v>
      </c>
      <c r="G13679">
        <v>160.76972499999999</v>
      </c>
    </row>
    <row r="13680" spans="1:7" x14ac:dyDescent="0.25">
      <c r="A13680">
        <v>136.879999999999</v>
      </c>
      <c r="B13680">
        <v>4.5447845458984304</v>
      </c>
      <c r="C13680">
        <v>11.727272033691399</v>
      </c>
      <c r="D13680">
        <v>4.5447845458984304</v>
      </c>
      <c r="E13680">
        <v>32.642799363678499</v>
      </c>
      <c r="F13680">
        <v>245.93374077367801</v>
      </c>
      <c r="G13680">
        <v>160.77972499999899</v>
      </c>
    </row>
    <row r="13681" spans="1:7" x14ac:dyDescent="0.25">
      <c r="A13681">
        <v>136.88999999999899</v>
      </c>
      <c r="B13681">
        <v>4.5450868606567303</v>
      </c>
      <c r="C13681">
        <v>11.7249288558959</v>
      </c>
      <c r="D13681">
        <v>4.5450868606567303</v>
      </c>
      <c r="E13681">
        <v>32.6431016784368</v>
      </c>
      <c r="F13681">
        <v>245.934043088436</v>
      </c>
      <c r="G13681">
        <v>160.789725</v>
      </c>
    </row>
    <row r="13682" spans="1:7" x14ac:dyDescent="0.25">
      <c r="A13682">
        <v>136.89999999999901</v>
      </c>
      <c r="B13682">
        <v>4.54536581039428</v>
      </c>
      <c r="C13682">
        <v>11.7242012023925</v>
      </c>
      <c r="D13682">
        <v>4.54536581039428</v>
      </c>
      <c r="E13682">
        <v>32.643380628174299</v>
      </c>
      <c r="F13682">
        <v>245.934322038174</v>
      </c>
      <c r="G13682">
        <v>160.799724999999</v>
      </c>
    </row>
    <row r="13683" spans="1:7" x14ac:dyDescent="0.25">
      <c r="A13683">
        <v>136.909999999999</v>
      </c>
      <c r="B13683">
        <v>4.5457019805908203</v>
      </c>
      <c r="C13683">
        <v>11.7229299545288</v>
      </c>
      <c r="D13683">
        <v>4.5457019805908203</v>
      </c>
      <c r="E13683">
        <v>32.643716798370797</v>
      </c>
      <c r="F13683">
        <v>245.93465820837</v>
      </c>
      <c r="G13683">
        <v>160.80972499999999</v>
      </c>
    </row>
    <row r="13684" spans="1:7" x14ac:dyDescent="0.25">
      <c r="A13684">
        <v>136.91999999999899</v>
      </c>
      <c r="B13684">
        <v>4.54603815078735</v>
      </c>
      <c r="C13684">
        <v>11.721982002258301</v>
      </c>
      <c r="D13684">
        <v>4.54603815078735</v>
      </c>
      <c r="E13684">
        <v>32.644052968567401</v>
      </c>
      <c r="F13684">
        <v>245.93499437856701</v>
      </c>
      <c r="G13684">
        <v>160.81972499999901</v>
      </c>
    </row>
    <row r="13685" spans="1:7" x14ac:dyDescent="0.25">
      <c r="A13685">
        <v>136.92999999999901</v>
      </c>
      <c r="B13685">
        <v>4.5463333129882804</v>
      </c>
      <c r="C13685">
        <v>11.719838142395</v>
      </c>
      <c r="D13685">
        <v>4.5463333129882804</v>
      </c>
      <c r="E13685">
        <v>32.6443481307683</v>
      </c>
      <c r="F13685">
        <v>245.935289540768</v>
      </c>
      <c r="G13685">
        <v>160.829725</v>
      </c>
    </row>
    <row r="13686" spans="1:7" x14ac:dyDescent="0.25">
      <c r="A13686">
        <v>136.939999999999</v>
      </c>
      <c r="B13686">
        <v>4.5466532707214302</v>
      </c>
      <c r="C13686">
        <v>11.7184333801269</v>
      </c>
      <c r="D13686">
        <v>4.5466532707214302</v>
      </c>
      <c r="E13686">
        <v>32.644668088501497</v>
      </c>
      <c r="F13686">
        <v>245.93560949850101</v>
      </c>
      <c r="G13686">
        <v>160.83972499999899</v>
      </c>
    </row>
    <row r="13687" spans="1:7" x14ac:dyDescent="0.25">
      <c r="A13687">
        <v>136.94999999999899</v>
      </c>
      <c r="B13687">
        <v>4.5469851493835396</v>
      </c>
      <c r="C13687">
        <v>11.7177171707153</v>
      </c>
      <c r="D13687">
        <v>4.5469851493835396</v>
      </c>
      <c r="E13687">
        <v>32.644999967163599</v>
      </c>
      <c r="F13687">
        <v>245.935941377163</v>
      </c>
      <c r="G13687">
        <v>160.84972500000001</v>
      </c>
    </row>
    <row r="13688" spans="1:7" x14ac:dyDescent="0.25">
      <c r="A13688">
        <v>136.95999999999901</v>
      </c>
      <c r="B13688">
        <v>4.54729795455932</v>
      </c>
      <c r="C13688">
        <v>11.715958595275801</v>
      </c>
      <c r="D13688">
        <v>4.54729795455932</v>
      </c>
      <c r="E13688">
        <v>32.645312772339302</v>
      </c>
      <c r="F13688">
        <v>245.93625418233901</v>
      </c>
      <c r="G13688">
        <v>160.859724999999</v>
      </c>
    </row>
    <row r="13689" spans="1:7" x14ac:dyDescent="0.25">
      <c r="A13689">
        <v>136.969999999999</v>
      </c>
      <c r="B13689">
        <v>4.5475897789001403</v>
      </c>
      <c r="C13689">
        <v>11.7163896560668</v>
      </c>
      <c r="D13689">
        <v>4.5475897789001403</v>
      </c>
      <c r="E13689">
        <v>32.645604596680201</v>
      </c>
      <c r="F13689">
        <v>245.93654600668</v>
      </c>
      <c r="G13689">
        <v>160.86972499999999</v>
      </c>
    </row>
    <row r="13690" spans="1:7" x14ac:dyDescent="0.25">
      <c r="A13690">
        <v>136.97999999999999</v>
      </c>
      <c r="B13690">
        <v>4.5478878021240199</v>
      </c>
      <c r="C13690">
        <v>11.715963363647401</v>
      </c>
      <c r="D13690">
        <v>4.5478878021240199</v>
      </c>
      <c r="E13690">
        <v>32.645902619904</v>
      </c>
      <c r="F13690">
        <v>245.93684402990399</v>
      </c>
      <c r="G13690">
        <v>160.87972500000001</v>
      </c>
    </row>
    <row r="13691" spans="1:7" x14ac:dyDescent="0.25">
      <c r="A13691">
        <v>136.98999999999899</v>
      </c>
      <c r="B13691">
        <v>4.5481829643249503</v>
      </c>
      <c r="C13691">
        <v>11.7143125534057</v>
      </c>
      <c r="D13691">
        <v>4.5481829643249503</v>
      </c>
      <c r="E13691">
        <v>32.646197782104998</v>
      </c>
      <c r="F13691">
        <v>245.93713919210501</v>
      </c>
      <c r="G13691">
        <v>160.889724999999</v>
      </c>
    </row>
    <row r="13692" spans="1:7" x14ac:dyDescent="0.25">
      <c r="A13692">
        <v>137</v>
      </c>
      <c r="B13692">
        <v>4.5484943389892498</v>
      </c>
      <c r="C13692">
        <v>11.7116708755493</v>
      </c>
      <c r="D13692">
        <v>4.5484943389892498</v>
      </c>
      <c r="E13692">
        <v>32.646509156769298</v>
      </c>
      <c r="F13692">
        <v>245.937450566769</v>
      </c>
      <c r="G13692">
        <v>160.89972499999999</v>
      </c>
    </row>
    <row r="13693" spans="1:7" x14ac:dyDescent="0.25">
      <c r="A13693">
        <v>137.009999999999</v>
      </c>
      <c r="B13693">
        <v>4.5488300323486301</v>
      </c>
      <c r="C13693">
        <v>11.7101926803588</v>
      </c>
      <c r="D13693">
        <v>4.5488300323486301</v>
      </c>
      <c r="E13693">
        <v>32.646844850128701</v>
      </c>
      <c r="F13693">
        <v>245.93778626012801</v>
      </c>
      <c r="G13693">
        <v>160.90972499999901</v>
      </c>
    </row>
    <row r="13694" spans="1:7" x14ac:dyDescent="0.25">
      <c r="A13694">
        <v>137.01999999999899</v>
      </c>
      <c r="B13694">
        <v>4.5491547584533603</v>
      </c>
      <c r="C13694">
        <v>11.7091732025146</v>
      </c>
      <c r="D13694">
        <v>4.5491547584533603</v>
      </c>
      <c r="E13694">
        <v>32.647169576233402</v>
      </c>
      <c r="F13694">
        <v>245.938110986233</v>
      </c>
      <c r="G13694">
        <v>160.919725</v>
      </c>
    </row>
    <row r="13695" spans="1:7" x14ac:dyDescent="0.25">
      <c r="A13695">
        <v>137.02999999999901</v>
      </c>
      <c r="B13695">
        <v>4.5494613647460902</v>
      </c>
      <c r="C13695">
        <v>11.7078428268432</v>
      </c>
      <c r="D13695">
        <v>4.5494613647460902</v>
      </c>
      <c r="E13695">
        <v>32.647476182526098</v>
      </c>
      <c r="F13695">
        <v>245.93841759252601</v>
      </c>
      <c r="G13695">
        <v>160.929724999999</v>
      </c>
    </row>
    <row r="13696" spans="1:7" x14ac:dyDescent="0.25">
      <c r="A13696">
        <v>137.039999999999</v>
      </c>
      <c r="B13696">
        <v>4.5497689247131303</v>
      </c>
      <c r="C13696">
        <v>11.7074480056762</v>
      </c>
      <c r="D13696">
        <v>4.5497689247131303</v>
      </c>
      <c r="E13696">
        <v>32.647783742493203</v>
      </c>
      <c r="F13696">
        <v>245.93872515249299</v>
      </c>
      <c r="G13696">
        <v>160.93972500000001</v>
      </c>
    </row>
    <row r="13697" spans="1:7" x14ac:dyDescent="0.25">
      <c r="A13697">
        <v>137.04999999999899</v>
      </c>
      <c r="B13697">
        <v>4.5500602722167898</v>
      </c>
      <c r="C13697">
        <v>11.7062969207763</v>
      </c>
      <c r="D13697">
        <v>4.5500602722167898</v>
      </c>
      <c r="E13697">
        <v>32.648075089996802</v>
      </c>
      <c r="F13697">
        <v>245.939016499996</v>
      </c>
      <c r="G13697">
        <v>160.94972499999901</v>
      </c>
    </row>
    <row r="13698" spans="1:7" x14ac:dyDescent="0.25">
      <c r="A13698">
        <v>137.05999999999901</v>
      </c>
      <c r="B13698">
        <v>4.5504035949706996</v>
      </c>
      <c r="C13698">
        <v>11.705460548400801</v>
      </c>
      <c r="D13698">
        <v>4.5504035949706996</v>
      </c>
      <c r="E13698">
        <v>32.648418412750701</v>
      </c>
      <c r="F13698">
        <v>245.93935982274999</v>
      </c>
      <c r="G13698">
        <v>160.95972499999999</v>
      </c>
    </row>
    <row r="13699" spans="1:7" x14ac:dyDescent="0.25">
      <c r="A13699">
        <v>137.069999999999</v>
      </c>
      <c r="B13699">
        <v>4.5507502555847097</v>
      </c>
      <c r="C13699">
        <v>11.7016887664794</v>
      </c>
      <c r="D13699">
        <v>4.5507502555847097</v>
      </c>
      <c r="E13699">
        <v>32.6487650733647</v>
      </c>
      <c r="F13699">
        <v>245.93970648336401</v>
      </c>
      <c r="G13699">
        <v>160.96972499999899</v>
      </c>
    </row>
    <row r="13700" spans="1:7" x14ac:dyDescent="0.25">
      <c r="A13700">
        <v>137.07999999999899</v>
      </c>
      <c r="B13700">
        <v>4.55108165740966</v>
      </c>
      <c r="C13700">
        <v>11.701016426086399</v>
      </c>
      <c r="D13700">
        <v>4.55108165740966</v>
      </c>
      <c r="E13700">
        <v>32.649096475189701</v>
      </c>
      <c r="F13700">
        <v>245.94003788518901</v>
      </c>
      <c r="G13700">
        <v>160.979725</v>
      </c>
    </row>
    <row r="13701" spans="1:7" x14ac:dyDescent="0.25">
      <c r="A13701">
        <v>137.08999999999901</v>
      </c>
      <c r="B13701">
        <v>4.5513997077941797</v>
      </c>
      <c r="C13701">
        <v>11.700767517089799</v>
      </c>
      <c r="D13701">
        <v>4.5513997077941797</v>
      </c>
      <c r="E13701">
        <v>32.649414525574201</v>
      </c>
      <c r="F13701">
        <v>245.94035593557399</v>
      </c>
      <c r="G13701">
        <v>160.989724999999</v>
      </c>
    </row>
    <row r="13702" spans="1:7" x14ac:dyDescent="0.25">
      <c r="A13702">
        <v>137.099999999999</v>
      </c>
      <c r="B13702">
        <v>4.5516939163207999</v>
      </c>
      <c r="C13702">
        <v>11.6996002197265</v>
      </c>
      <c r="D13702">
        <v>4.5516939163207999</v>
      </c>
      <c r="E13702">
        <v>32.649708734100798</v>
      </c>
      <c r="F13702">
        <v>245.9406501441</v>
      </c>
      <c r="G13702">
        <v>160.99972500000001</v>
      </c>
    </row>
    <row r="13703" spans="1:7" x14ac:dyDescent="0.25">
      <c r="A13703">
        <v>137.10999999999899</v>
      </c>
      <c r="B13703">
        <v>4.5520257949829102</v>
      </c>
      <c r="C13703">
        <v>11.6984205245971</v>
      </c>
      <c r="D13703">
        <v>4.5520257949829102</v>
      </c>
      <c r="E13703">
        <v>32.650040612762901</v>
      </c>
      <c r="F13703">
        <v>245.940982022762</v>
      </c>
      <c r="G13703">
        <v>161.00972499999901</v>
      </c>
    </row>
    <row r="13704" spans="1:7" x14ac:dyDescent="0.25">
      <c r="A13704">
        <v>137.11999999999901</v>
      </c>
      <c r="B13704">
        <v>4.5523796081542898</v>
      </c>
      <c r="C13704">
        <v>11.697271347045801</v>
      </c>
      <c r="D13704">
        <v>4.5523796081542898</v>
      </c>
      <c r="E13704">
        <v>32.650394425934302</v>
      </c>
      <c r="F13704">
        <v>245.94133583593401</v>
      </c>
      <c r="G13704">
        <v>161.01972499999999</v>
      </c>
    </row>
    <row r="13705" spans="1:7" x14ac:dyDescent="0.25">
      <c r="A13705">
        <v>137.129999999999</v>
      </c>
      <c r="B13705">
        <v>4.5526957511901802</v>
      </c>
      <c r="C13705">
        <v>11.695045471191399</v>
      </c>
      <c r="D13705">
        <v>4.5526957511901802</v>
      </c>
      <c r="E13705">
        <v>32.650710568970197</v>
      </c>
      <c r="F13705">
        <v>245.94165197896999</v>
      </c>
      <c r="G13705">
        <v>161.02972499999899</v>
      </c>
    </row>
    <row r="13706" spans="1:7" x14ac:dyDescent="0.25">
      <c r="A13706">
        <v>137.13999999999899</v>
      </c>
      <c r="B13706">
        <v>4.5529870986938397</v>
      </c>
      <c r="C13706">
        <v>11.693096160888601</v>
      </c>
      <c r="D13706">
        <v>4.5529870986938397</v>
      </c>
      <c r="E13706">
        <v>32.651001916473902</v>
      </c>
      <c r="F13706">
        <v>245.94194332647299</v>
      </c>
      <c r="G13706">
        <v>161.039725</v>
      </c>
    </row>
    <row r="13707" spans="1:7" x14ac:dyDescent="0.25">
      <c r="A13707">
        <v>137.14999999999901</v>
      </c>
      <c r="B13707">
        <v>4.5533013343811</v>
      </c>
      <c r="C13707">
        <v>11.6917657852172</v>
      </c>
      <c r="D13707">
        <v>4.5533013343811</v>
      </c>
      <c r="E13707">
        <v>32.651316152161101</v>
      </c>
      <c r="F13707">
        <v>245.94225756216099</v>
      </c>
      <c r="G13707">
        <v>161.049724999999</v>
      </c>
    </row>
    <row r="13708" spans="1:7" x14ac:dyDescent="0.25">
      <c r="A13708">
        <v>137.159999999999</v>
      </c>
      <c r="B13708">
        <v>4.5536646842956499</v>
      </c>
      <c r="C13708">
        <v>11.691546440124499</v>
      </c>
      <c r="D13708">
        <v>4.5536646842956499</v>
      </c>
      <c r="E13708">
        <v>32.651679502075702</v>
      </c>
      <c r="F13708">
        <v>245.942620912075</v>
      </c>
      <c r="G13708">
        <v>161.05972499999999</v>
      </c>
    </row>
    <row r="13709" spans="1:7" x14ac:dyDescent="0.25">
      <c r="A13709">
        <v>137.16999999999899</v>
      </c>
      <c r="B13709">
        <v>4.5539960861206001</v>
      </c>
      <c r="C13709">
        <v>11.6917667388916</v>
      </c>
      <c r="D13709">
        <v>4.5539960861206001</v>
      </c>
      <c r="E13709">
        <v>32.652010903900603</v>
      </c>
      <c r="F13709">
        <v>245.94295231390001</v>
      </c>
      <c r="G13709">
        <v>161.06972499999901</v>
      </c>
    </row>
    <row r="13710" spans="1:7" x14ac:dyDescent="0.25">
      <c r="A13710">
        <v>137.17999999999901</v>
      </c>
      <c r="B13710">
        <v>4.5543222427368102</v>
      </c>
      <c r="C13710">
        <v>11.690410614013601</v>
      </c>
      <c r="D13710">
        <v>4.5543222427368102</v>
      </c>
      <c r="E13710">
        <v>32.6523370605168</v>
      </c>
      <c r="F13710">
        <v>245.94327847051599</v>
      </c>
      <c r="G13710">
        <v>161.079725</v>
      </c>
    </row>
    <row r="13711" spans="1:7" x14ac:dyDescent="0.25">
      <c r="A13711">
        <v>137.189999999999</v>
      </c>
      <c r="B13711">
        <v>4.5546340942382804</v>
      </c>
      <c r="C13711">
        <v>11.6892852783203</v>
      </c>
      <c r="D13711">
        <v>4.5546340942382804</v>
      </c>
      <c r="E13711">
        <v>32.6526489120183</v>
      </c>
      <c r="F13711">
        <v>245.943590322018</v>
      </c>
      <c r="G13711">
        <v>161.08972499999899</v>
      </c>
    </row>
    <row r="13712" spans="1:7" x14ac:dyDescent="0.25">
      <c r="A13712">
        <v>137.19999999999899</v>
      </c>
      <c r="B13712">
        <v>4.5549650192260698</v>
      </c>
      <c r="C13712">
        <v>11.689245223999</v>
      </c>
      <c r="D13712">
        <v>4.5549650192260698</v>
      </c>
      <c r="E13712">
        <v>32.6529798370061</v>
      </c>
      <c r="F13712">
        <v>245.94392124700599</v>
      </c>
      <c r="G13712">
        <v>161.09972500000001</v>
      </c>
    </row>
    <row r="13713" spans="1:7" x14ac:dyDescent="0.25">
      <c r="A13713">
        <v>137.20999999999901</v>
      </c>
      <c r="B13713">
        <v>4.5553212165832502</v>
      </c>
      <c r="C13713">
        <v>11.6885976791381</v>
      </c>
      <c r="D13713">
        <v>4.5553212165832502</v>
      </c>
      <c r="E13713">
        <v>32.653336034363299</v>
      </c>
      <c r="F13713">
        <v>245.944277444363</v>
      </c>
      <c r="G13713">
        <v>161.109724999999</v>
      </c>
    </row>
    <row r="13714" spans="1:7" x14ac:dyDescent="0.25">
      <c r="A13714">
        <v>137.219999999999</v>
      </c>
      <c r="B13714">
        <v>4.5556449890136701</v>
      </c>
      <c r="C13714">
        <v>11.6865110397338</v>
      </c>
      <c r="D13714">
        <v>4.5556449890136701</v>
      </c>
      <c r="E13714">
        <v>32.653659806793698</v>
      </c>
      <c r="F13714">
        <v>245.94460121679299</v>
      </c>
      <c r="G13714">
        <v>161.11972499999999</v>
      </c>
    </row>
    <row r="13715" spans="1:7" x14ac:dyDescent="0.25">
      <c r="A13715">
        <v>137.22999999999999</v>
      </c>
      <c r="B13715">
        <v>4.5559487342834402</v>
      </c>
      <c r="C13715">
        <v>11.6869850158691</v>
      </c>
      <c r="D13715">
        <v>4.5559487342834402</v>
      </c>
      <c r="E13715">
        <v>32.653963552063502</v>
      </c>
      <c r="F13715">
        <v>245.94490496206299</v>
      </c>
      <c r="G13715">
        <v>161.12972500000001</v>
      </c>
    </row>
    <row r="13716" spans="1:7" x14ac:dyDescent="0.25">
      <c r="A13716">
        <v>137.23999999999899</v>
      </c>
      <c r="B13716">
        <v>4.5562725067138601</v>
      </c>
      <c r="C13716">
        <v>11.685429573059</v>
      </c>
      <c r="D13716">
        <v>4.5562725067138601</v>
      </c>
      <c r="E13716">
        <v>32.6542873244939</v>
      </c>
      <c r="F13716">
        <v>245.94522873449301</v>
      </c>
      <c r="G13716">
        <v>161.139724999999</v>
      </c>
    </row>
    <row r="13717" spans="1:7" x14ac:dyDescent="0.25">
      <c r="A13717">
        <v>137.25</v>
      </c>
      <c r="B13717">
        <v>4.5566272735595703</v>
      </c>
      <c r="C13717">
        <v>11.6840724945068</v>
      </c>
      <c r="D13717">
        <v>4.5566272735595703</v>
      </c>
      <c r="E13717">
        <v>32.654642091339603</v>
      </c>
      <c r="F13717">
        <v>245.945583501339</v>
      </c>
      <c r="G13717">
        <v>161.14972499999999</v>
      </c>
    </row>
    <row r="13718" spans="1:7" x14ac:dyDescent="0.25">
      <c r="A13718">
        <v>137.259999999999</v>
      </c>
      <c r="B13718">
        <v>4.5569758415222097</v>
      </c>
      <c r="C13718">
        <v>11.6829004287719</v>
      </c>
      <c r="D13718">
        <v>4.5569758415222097</v>
      </c>
      <c r="E13718">
        <v>32.6549906593022</v>
      </c>
      <c r="F13718">
        <v>245.94593206930199</v>
      </c>
      <c r="G13718">
        <v>161.15972499999901</v>
      </c>
    </row>
    <row r="13719" spans="1:7" x14ac:dyDescent="0.25">
      <c r="A13719">
        <v>137.26999999999899</v>
      </c>
      <c r="B13719">
        <v>4.5572800636291504</v>
      </c>
      <c r="C13719">
        <v>11.68195438385</v>
      </c>
      <c r="D13719">
        <v>4.5572800636291504</v>
      </c>
      <c r="E13719">
        <v>32.655294881409198</v>
      </c>
      <c r="F13719">
        <v>245.94623629140901</v>
      </c>
      <c r="G13719">
        <v>161.169725</v>
      </c>
    </row>
    <row r="13720" spans="1:7" x14ac:dyDescent="0.25">
      <c r="A13720">
        <v>137.27999999999901</v>
      </c>
      <c r="B13720">
        <v>4.5575718879699698</v>
      </c>
      <c r="C13720">
        <v>11.6806831359863</v>
      </c>
      <c r="D13720">
        <v>4.5575718879699698</v>
      </c>
      <c r="E13720">
        <v>32.655586705749997</v>
      </c>
      <c r="F13720">
        <v>245.94652811575</v>
      </c>
      <c r="G13720">
        <v>161.179724999999</v>
      </c>
    </row>
    <row r="13721" spans="1:7" x14ac:dyDescent="0.25">
      <c r="A13721">
        <v>137.289999999999</v>
      </c>
      <c r="B13721">
        <v>4.5578961372375399</v>
      </c>
      <c r="C13721">
        <v>11.679327011108301</v>
      </c>
      <c r="D13721">
        <v>4.5578961372375399</v>
      </c>
      <c r="E13721">
        <v>32.655910955017603</v>
      </c>
      <c r="F13721">
        <v>245.94685236501701</v>
      </c>
      <c r="G13721">
        <v>161.18972500000001</v>
      </c>
    </row>
    <row r="13722" spans="1:7" x14ac:dyDescent="0.25">
      <c r="A13722">
        <v>137.29999999999899</v>
      </c>
      <c r="B13722">
        <v>4.55820560455322</v>
      </c>
      <c r="C13722">
        <v>11.6782999038696</v>
      </c>
      <c r="D13722">
        <v>4.55820560455322</v>
      </c>
      <c r="E13722">
        <v>32.656220422333199</v>
      </c>
      <c r="F13722">
        <v>245.94716183233299</v>
      </c>
      <c r="G13722">
        <v>161.19972499999901</v>
      </c>
    </row>
    <row r="13723" spans="1:7" x14ac:dyDescent="0.25">
      <c r="A13723">
        <v>137.30999999999901</v>
      </c>
      <c r="B13723">
        <v>4.5585379600524902</v>
      </c>
      <c r="C13723">
        <v>11.6768894195556</v>
      </c>
      <c r="D13723">
        <v>4.5585379600524902</v>
      </c>
      <c r="E13723">
        <v>32.656552777832502</v>
      </c>
      <c r="F13723">
        <v>245.94749418783201</v>
      </c>
      <c r="G13723">
        <v>161.20972499999999</v>
      </c>
    </row>
    <row r="13724" spans="1:7" x14ac:dyDescent="0.25">
      <c r="A13724">
        <v>137.319999999999</v>
      </c>
      <c r="B13724">
        <v>4.5588955879211399</v>
      </c>
      <c r="C13724">
        <v>11.677675247192299</v>
      </c>
      <c r="D13724">
        <v>4.5588955879211399</v>
      </c>
      <c r="E13724">
        <v>32.656910405701197</v>
      </c>
      <c r="F13724">
        <v>245.947851815701</v>
      </c>
      <c r="G13724">
        <v>161.21972499999899</v>
      </c>
    </row>
    <row r="13725" spans="1:7" x14ac:dyDescent="0.25">
      <c r="A13725">
        <v>137.32999999999899</v>
      </c>
      <c r="B13725">
        <v>4.5592451095581001</v>
      </c>
      <c r="C13725">
        <v>11.676912307739199</v>
      </c>
      <c r="D13725">
        <v>4.5592451095581001</v>
      </c>
      <c r="E13725">
        <v>32.657259927338103</v>
      </c>
      <c r="F13725">
        <v>245.94820133733799</v>
      </c>
      <c r="G13725">
        <v>161.229725</v>
      </c>
    </row>
    <row r="13726" spans="1:7" x14ac:dyDescent="0.25">
      <c r="A13726">
        <v>137.33999999999901</v>
      </c>
      <c r="B13726">
        <v>4.5595741271972603</v>
      </c>
      <c r="C13726">
        <v>11.6764974594116</v>
      </c>
      <c r="D13726">
        <v>4.5595741271972603</v>
      </c>
      <c r="E13726">
        <v>32.657588944977299</v>
      </c>
      <c r="F13726">
        <v>245.94853035497701</v>
      </c>
      <c r="G13726">
        <v>161.239724999999</v>
      </c>
    </row>
    <row r="13727" spans="1:7" x14ac:dyDescent="0.25">
      <c r="A13727">
        <v>137.349999999999</v>
      </c>
      <c r="B13727">
        <v>4.5598912239074698</v>
      </c>
      <c r="C13727">
        <v>11.6768836975097</v>
      </c>
      <c r="D13727">
        <v>4.5598912239074698</v>
      </c>
      <c r="E13727">
        <v>32.657906041687497</v>
      </c>
      <c r="F13727">
        <v>245.94884745168699</v>
      </c>
      <c r="G13727">
        <v>161.24972500000001</v>
      </c>
    </row>
    <row r="13728" spans="1:7" x14ac:dyDescent="0.25">
      <c r="A13728">
        <v>137.35999999999899</v>
      </c>
      <c r="B13728">
        <v>4.5602445602416903</v>
      </c>
      <c r="C13728">
        <v>11.675834655761699</v>
      </c>
      <c r="D13728">
        <v>4.5602445602416903</v>
      </c>
      <c r="E13728">
        <v>32.658259378021697</v>
      </c>
      <c r="F13728">
        <v>245.94920078802099</v>
      </c>
      <c r="G13728">
        <v>161.25972499999901</v>
      </c>
    </row>
    <row r="13729" spans="1:7" x14ac:dyDescent="0.25">
      <c r="A13729">
        <v>137.36999999999901</v>
      </c>
      <c r="B13729">
        <v>4.5606150627136204</v>
      </c>
      <c r="C13729">
        <v>11.6751155853271</v>
      </c>
      <c r="D13729">
        <v>4.5606150627136204</v>
      </c>
      <c r="E13729">
        <v>32.658629880493599</v>
      </c>
      <c r="F13729">
        <v>245.949571290493</v>
      </c>
      <c r="G13729">
        <v>161.26972499999999</v>
      </c>
    </row>
    <row r="13730" spans="1:7" x14ac:dyDescent="0.25">
      <c r="A13730">
        <v>137.379999999999</v>
      </c>
      <c r="B13730">
        <v>4.5609674453735298</v>
      </c>
      <c r="C13730">
        <v>11.674427986145</v>
      </c>
      <c r="D13730">
        <v>4.5609674453735298</v>
      </c>
      <c r="E13730">
        <v>32.658982263153597</v>
      </c>
      <c r="F13730">
        <v>245.94992367315299</v>
      </c>
      <c r="G13730">
        <v>161.27972499999899</v>
      </c>
    </row>
    <row r="13731" spans="1:7" x14ac:dyDescent="0.25">
      <c r="A13731">
        <v>137.38999999999899</v>
      </c>
      <c r="B13731">
        <v>4.5612893104553196</v>
      </c>
      <c r="C13731">
        <v>11.674256324768001</v>
      </c>
      <c r="D13731">
        <v>4.5612893104553196</v>
      </c>
      <c r="E13731">
        <v>32.659304128235298</v>
      </c>
      <c r="F13731">
        <v>245.95024553823501</v>
      </c>
      <c r="G13731">
        <v>161.289725</v>
      </c>
    </row>
    <row r="13732" spans="1:7" x14ac:dyDescent="0.25">
      <c r="A13732">
        <v>137.39999999999901</v>
      </c>
      <c r="B13732">
        <v>4.5616021156311</v>
      </c>
      <c r="C13732">
        <v>11.6744880676269</v>
      </c>
      <c r="D13732">
        <v>4.5616021156311</v>
      </c>
      <c r="E13732">
        <v>32.659616933411101</v>
      </c>
      <c r="F13732">
        <v>245.95055834341099</v>
      </c>
      <c r="G13732">
        <v>161.299724999999</v>
      </c>
    </row>
    <row r="13733" spans="1:7" x14ac:dyDescent="0.25">
      <c r="A13733">
        <v>137.409999999999</v>
      </c>
      <c r="B13733">
        <v>4.5619640350341699</v>
      </c>
      <c r="C13733">
        <v>11.674736022949199</v>
      </c>
      <c r="D13733">
        <v>4.5619640350341699</v>
      </c>
      <c r="E13733">
        <v>32.659978852814199</v>
      </c>
      <c r="F13733">
        <v>245.95092026281401</v>
      </c>
      <c r="G13733">
        <v>161.30972499999999</v>
      </c>
    </row>
    <row r="13734" spans="1:7" x14ac:dyDescent="0.25">
      <c r="A13734">
        <v>137.41999999999899</v>
      </c>
      <c r="B13734">
        <v>4.5623397827148402</v>
      </c>
      <c r="C13734">
        <v>11.6728467941284</v>
      </c>
      <c r="D13734">
        <v>4.5623397827148402</v>
      </c>
      <c r="E13734">
        <v>32.660354600494898</v>
      </c>
      <c r="F13734">
        <v>245.95129601049399</v>
      </c>
      <c r="G13734">
        <v>161.31972499999901</v>
      </c>
    </row>
    <row r="13735" spans="1:7" x14ac:dyDescent="0.25">
      <c r="A13735">
        <v>137.42999999999901</v>
      </c>
      <c r="B13735">
        <v>4.56270027160644</v>
      </c>
      <c r="C13735">
        <v>11.672192573547299</v>
      </c>
      <c r="D13735">
        <v>4.56270027160644</v>
      </c>
      <c r="E13735">
        <v>32.6607150893865</v>
      </c>
      <c r="F13735">
        <v>245.95165649938599</v>
      </c>
      <c r="G13735">
        <v>161.329725</v>
      </c>
    </row>
    <row r="13736" spans="1:7" x14ac:dyDescent="0.25">
      <c r="A13736">
        <v>137.439999999999</v>
      </c>
      <c r="B13736">
        <v>4.5630674362182599</v>
      </c>
      <c r="C13736">
        <v>11.672544479370099</v>
      </c>
      <c r="D13736">
        <v>4.5630674362182599</v>
      </c>
      <c r="E13736">
        <v>32.661082253998302</v>
      </c>
      <c r="F13736">
        <v>245.95202366399801</v>
      </c>
      <c r="G13736">
        <v>161.33972499999899</v>
      </c>
    </row>
    <row r="13737" spans="1:7" x14ac:dyDescent="0.25">
      <c r="A13737">
        <v>137.44999999999899</v>
      </c>
      <c r="B13737">
        <v>4.5634284019470197</v>
      </c>
      <c r="C13737">
        <v>11.669902801513601</v>
      </c>
      <c r="D13737">
        <v>4.5634284019470197</v>
      </c>
      <c r="E13737">
        <v>32.661443219726998</v>
      </c>
      <c r="F13737">
        <v>245.95238462972699</v>
      </c>
      <c r="G13737">
        <v>161.34972500000001</v>
      </c>
    </row>
    <row r="13738" spans="1:7" x14ac:dyDescent="0.25">
      <c r="A13738">
        <v>137.45999999999901</v>
      </c>
      <c r="B13738">
        <v>4.5637717247009197</v>
      </c>
      <c r="C13738">
        <v>11.6684226989746</v>
      </c>
      <c r="D13738">
        <v>4.5637717247009197</v>
      </c>
      <c r="E13738">
        <v>32.661786542480897</v>
      </c>
      <c r="F13738">
        <v>245.95272795247999</v>
      </c>
      <c r="G13738">
        <v>161.359724999999</v>
      </c>
    </row>
    <row r="13739" spans="1:7" x14ac:dyDescent="0.25">
      <c r="A13739">
        <v>137.469999999999</v>
      </c>
      <c r="B13739">
        <v>4.5641393661498997</v>
      </c>
      <c r="C13739">
        <v>11.668417930603001</v>
      </c>
      <c r="D13739">
        <v>4.5641393661498997</v>
      </c>
      <c r="E13739">
        <v>32.6621541839299</v>
      </c>
      <c r="F13739">
        <v>245.95309559392899</v>
      </c>
      <c r="G13739">
        <v>161.36972499999999</v>
      </c>
    </row>
    <row r="13740" spans="1:7" x14ac:dyDescent="0.25">
      <c r="A13740">
        <v>137.47999999999999</v>
      </c>
      <c r="B13740">
        <v>4.5644836425781197</v>
      </c>
      <c r="C13740">
        <v>11.667852401733301</v>
      </c>
      <c r="D13740">
        <v>4.5644836425781197</v>
      </c>
      <c r="E13740">
        <v>32.662498460358101</v>
      </c>
      <c r="F13740">
        <v>245.95343987035801</v>
      </c>
      <c r="G13740">
        <v>161.37972500000001</v>
      </c>
    </row>
    <row r="13741" spans="1:7" x14ac:dyDescent="0.25">
      <c r="A13741">
        <v>137.48999999999899</v>
      </c>
      <c r="B13741">
        <v>4.56483650207519</v>
      </c>
      <c r="C13741">
        <v>11.6680345535278</v>
      </c>
      <c r="D13741">
        <v>4.56483650207519</v>
      </c>
      <c r="E13741">
        <v>32.6628513198552</v>
      </c>
      <c r="F13741">
        <v>245.953792729855</v>
      </c>
      <c r="G13741">
        <v>161.389724999999</v>
      </c>
    </row>
    <row r="13742" spans="1:7" x14ac:dyDescent="0.25">
      <c r="A13742">
        <v>137.5</v>
      </c>
      <c r="B13742">
        <v>4.5651998519897399</v>
      </c>
      <c r="C13742">
        <v>11.6670112609863</v>
      </c>
      <c r="D13742">
        <v>4.5651998519897399</v>
      </c>
      <c r="E13742">
        <v>32.6632146697698</v>
      </c>
      <c r="F13742">
        <v>245.95415607976901</v>
      </c>
      <c r="G13742">
        <v>161.39972499999999</v>
      </c>
    </row>
    <row r="13743" spans="1:7" x14ac:dyDescent="0.25">
      <c r="A13743">
        <v>137.509999999999</v>
      </c>
      <c r="B13743">
        <v>4.5655260086059499</v>
      </c>
      <c r="C13743">
        <v>11.6672773361206</v>
      </c>
      <c r="D13743">
        <v>4.5655260086059499</v>
      </c>
      <c r="E13743">
        <v>32.663540826385997</v>
      </c>
      <c r="F13743">
        <v>245.95448223638601</v>
      </c>
      <c r="G13743">
        <v>161.40972499999901</v>
      </c>
    </row>
    <row r="13744" spans="1:7" x14ac:dyDescent="0.25">
      <c r="A13744">
        <v>137.51999999999899</v>
      </c>
      <c r="B13744">
        <v>4.5658998489379803</v>
      </c>
      <c r="C13744">
        <v>11.6685314178466</v>
      </c>
      <c r="D13744">
        <v>4.5658998489379803</v>
      </c>
      <c r="E13744">
        <v>32.663914666718</v>
      </c>
      <c r="F13744">
        <v>245.95485607671799</v>
      </c>
      <c r="G13744">
        <v>161.419725</v>
      </c>
    </row>
    <row r="13745" spans="1:7" x14ac:dyDescent="0.25">
      <c r="A13745">
        <v>137.52999999999901</v>
      </c>
      <c r="B13745">
        <v>4.5663056373596103</v>
      </c>
      <c r="C13745">
        <v>11.668153762817299</v>
      </c>
      <c r="D13745">
        <v>4.5663056373596103</v>
      </c>
      <c r="E13745">
        <v>32.664320455139602</v>
      </c>
      <c r="F13745">
        <v>245.95526186513899</v>
      </c>
      <c r="G13745">
        <v>161.429724999999</v>
      </c>
    </row>
    <row r="13746" spans="1:7" x14ac:dyDescent="0.25">
      <c r="A13746">
        <v>137.539999999999</v>
      </c>
      <c r="B13746">
        <v>4.56670665740966</v>
      </c>
      <c r="C13746">
        <v>11.666893005371</v>
      </c>
      <c r="D13746">
        <v>4.56670665740966</v>
      </c>
      <c r="E13746">
        <v>32.664721475189701</v>
      </c>
      <c r="F13746">
        <v>245.95566288518901</v>
      </c>
      <c r="G13746">
        <v>161.43972500000001</v>
      </c>
    </row>
    <row r="13747" spans="1:7" x14ac:dyDescent="0.25">
      <c r="A13747">
        <v>137.54999999999899</v>
      </c>
      <c r="B13747">
        <v>4.5670924186706499</v>
      </c>
      <c r="C13747">
        <v>11.668630599975501</v>
      </c>
      <c r="D13747">
        <v>4.5670924186706499</v>
      </c>
      <c r="E13747">
        <v>32.665107236450702</v>
      </c>
      <c r="F13747">
        <v>245.95604864645</v>
      </c>
      <c r="G13747">
        <v>161.44972499999901</v>
      </c>
    </row>
    <row r="13748" spans="1:7" x14ac:dyDescent="0.25">
      <c r="A13748">
        <v>137.55999999999901</v>
      </c>
      <c r="B13748">
        <v>4.5674939155578604</v>
      </c>
      <c r="C13748">
        <v>11.668600082397401</v>
      </c>
      <c r="D13748">
        <v>4.5674939155578604</v>
      </c>
      <c r="E13748">
        <v>32.665508733337902</v>
      </c>
      <c r="F13748">
        <v>245.95645014333701</v>
      </c>
      <c r="G13748">
        <v>161.45972499999999</v>
      </c>
    </row>
    <row r="13749" spans="1:7" x14ac:dyDescent="0.25">
      <c r="A13749">
        <v>137.569999999999</v>
      </c>
      <c r="B13749">
        <v>4.56786632537841</v>
      </c>
      <c r="C13749">
        <v>11.666358947753899</v>
      </c>
      <c r="D13749">
        <v>4.56786632537841</v>
      </c>
      <c r="E13749">
        <v>32.665881143158401</v>
      </c>
      <c r="F13749">
        <v>245.95682255315799</v>
      </c>
      <c r="G13749">
        <v>161.46972499999899</v>
      </c>
    </row>
    <row r="13750" spans="1:7" x14ac:dyDescent="0.25">
      <c r="A13750">
        <v>137.57999999999899</v>
      </c>
      <c r="B13750">
        <v>4.5682334899902299</v>
      </c>
      <c r="C13750">
        <v>11.6663560867309</v>
      </c>
      <c r="D13750">
        <v>4.5682334899902299</v>
      </c>
      <c r="E13750">
        <v>32.666248307770303</v>
      </c>
      <c r="F13750">
        <v>245.95718971777001</v>
      </c>
      <c r="G13750">
        <v>161.479725</v>
      </c>
    </row>
    <row r="13751" spans="1:7" x14ac:dyDescent="0.25">
      <c r="A13751">
        <v>137.58999999999901</v>
      </c>
      <c r="B13751">
        <v>4.5685915946960396</v>
      </c>
      <c r="C13751">
        <v>11.6651973724365</v>
      </c>
      <c r="D13751">
        <v>4.5685915946960396</v>
      </c>
      <c r="E13751">
        <v>32.666606412476099</v>
      </c>
      <c r="F13751">
        <v>245.95754782247599</v>
      </c>
      <c r="G13751">
        <v>161.489724999999</v>
      </c>
    </row>
    <row r="13752" spans="1:7" x14ac:dyDescent="0.25">
      <c r="A13752">
        <v>137.599999999999</v>
      </c>
      <c r="B13752">
        <v>4.5689187049865696</v>
      </c>
      <c r="C13752">
        <v>11.663987159729</v>
      </c>
      <c r="D13752">
        <v>4.5689187049865696</v>
      </c>
      <c r="E13752">
        <v>32.666933522766598</v>
      </c>
      <c r="F13752">
        <v>245.957874932766</v>
      </c>
      <c r="G13752">
        <v>161.49972500000001</v>
      </c>
    </row>
    <row r="13753" spans="1:7" x14ac:dyDescent="0.25">
      <c r="A13753">
        <v>137.60999999999899</v>
      </c>
      <c r="B13753">
        <v>4.5693020820617596</v>
      </c>
      <c r="C13753">
        <v>11.661875724792401</v>
      </c>
      <c r="D13753">
        <v>4.5693020820617596</v>
      </c>
      <c r="E13753">
        <v>32.667316899841801</v>
      </c>
      <c r="F13753">
        <v>245.958258309841</v>
      </c>
      <c r="G13753">
        <v>161.50972499999901</v>
      </c>
    </row>
    <row r="13754" spans="1:7" x14ac:dyDescent="0.25">
      <c r="A13754">
        <v>137.61999999999901</v>
      </c>
      <c r="B13754">
        <v>4.5696907043456996</v>
      </c>
      <c r="C13754">
        <v>11.659838676452599</v>
      </c>
      <c r="D13754">
        <v>4.5696907043456996</v>
      </c>
      <c r="E13754">
        <v>32.667705522125701</v>
      </c>
      <c r="F13754">
        <v>245.95864693212499</v>
      </c>
      <c r="G13754">
        <v>161.51972499999999</v>
      </c>
    </row>
    <row r="13755" spans="1:7" x14ac:dyDescent="0.25">
      <c r="A13755">
        <v>137.629999999999</v>
      </c>
      <c r="B13755">
        <v>4.5700664520263601</v>
      </c>
      <c r="C13755">
        <v>11.6575622558593</v>
      </c>
      <c r="D13755">
        <v>4.5700664520263601</v>
      </c>
      <c r="E13755">
        <v>32.6680812698064</v>
      </c>
      <c r="F13755">
        <v>245.959022679806</v>
      </c>
      <c r="G13755">
        <v>161.52972499999899</v>
      </c>
    </row>
    <row r="13756" spans="1:7" x14ac:dyDescent="0.25">
      <c r="A13756">
        <v>137.63999999999899</v>
      </c>
      <c r="B13756">
        <v>4.5704159736633301</v>
      </c>
      <c r="C13756">
        <v>11.656005859375</v>
      </c>
      <c r="D13756">
        <v>4.5704159736633301</v>
      </c>
      <c r="E13756">
        <v>32.668430791443299</v>
      </c>
      <c r="F13756">
        <v>245.95937220144299</v>
      </c>
      <c r="G13756">
        <v>161.539725</v>
      </c>
    </row>
    <row r="13757" spans="1:7" x14ac:dyDescent="0.25">
      <c r="A13757">
        <v>137.64999999999901</v>
      </c>
      <c r="B13757">
        <v>4.5707526206970197</v>
      </c>
      <c r="C13757">
        <v>11.6532859802246</v>
      </c>
      <c r="D13757">
        <v>4.5707526206970197</v>
      </c>
      <c r="E13757">
        <v>32.668767438476998</v>
      </c>
      <c r="F13757">
        <v>245.95970884847699</v>
      </c>
      <c r="G13757">
        <v>161.549724999999</v>
      </c>
    </row>
    <row r="13758" spans="1:7" x14ac:dyDescent="0.25">
      <c r="A13758">
        <v>137.659999999999</v>
      </c>
      <c r="B13758">
        <v>4.57112312316894</v>
      </c>
      <c r="C13758">
        <v>11.651572227478001</v>
      </c>
      <c r="D13758">
        <v>4.57112312316894</v>
      </c>
      <c r="E13758">
        <v>32.669137940949</v>
      </c>
      <c r="F13758">
        <v>245.960079350949</v>
      </c>
      <c r="G13758">
        <v>161.55972499999999</v>
      </c>
    </row>
    <row r="13759" spans="1:7" x14ac:dyDescent="0.25">
      <c r="A13759">
        <v>137.66999999999899</v>
      </c>
      <c r="B13759">
        <v>4.5714478492736799</v>
      </c>
      <c r="C13759">
        <v>11.650535583496</v>
      </c>
      <c r="D13759">
        <v>4.5714478492736799</v>
      </c>
      <c r="E13759">
        <v>32.6694626670537</v>
      </c>
      <c r="F13759">
        <v>245.960404077053</v>
      </c>
      <c r="G13759">
        <v>161.56972499999901</v>
      </c>
    </row>
    <row r="13760" spans="1:7" x14ac:dyDescent="0.25">
      <c r="A13760">
        <v>137.67999999999901</v>
      </c>
      <c r="B13760">
        <v>4.5717806816101003</v>
      </c>
      <c r="C13760">
        <v>11.647864341735801</v>
      </c>
      <c r="D13760">
        <v>4.5717806816101003</v>
      </c>
      <c r="E13760">
        <v>32.669795499390098</v>
      </c>
      <c r="F13760">
        <v>245.96073690938999</v>
      </c>
      <c r="G13760">
        <v>161.579725</v>
      </c>
    </row>
    <row r="13761" spans="1:7" x14ac:dyDescent="0.25">
      <c r="A13761">
        <v>137.689999999999</v>
      </c>
      <c r="B13761">
        <v>4.5721268653869602</v>
      </c>
      <c r="C13761">
        <v>11.645198822021401</v>
      </c>
      <c r="D13761">
        <v>4.5721268653869602</v>
      </c>
      <c r="E13761">
        <v>32.670141683167003</v>
      </c>
      <c r="F13761">
        <v>245.96108309316699</v>
      </c>
      <c r="G13761">
        <v>161.58972499999899</v>
      </c>
    </row>
    <row r="13762" spans="1:7" x14ac:dyDescent="0.25">
      <c r="A13762">
        <v>137.69999999999899</v>
      </c>
      <c r="B13762">
        <v>4.57246541976928</v>
      </c>
      <c r="C13762">
        <v>11.6426334381103</v>
      </c>
      <c r="D13762">
        <v>4.57246541976928</v>
      </c>
      <c r="E13762">
        <v>32.670480237549299</v>
      </c>
      <c r="F13762">
        <v>245.961421647549</v>
      </c>
      <c r="G13762">
        <v>161.59972500000001</v>
      </c>
    </row>
    <row r="13763" spans="1:7" x14ac:dyDescent="0.25">
      <c r="A13763">
        <v>137.70999999999901</v>
      </c>
      <c r="B13763">
        <v>4.5728282928466699</v>
      </c>
      <c r="C13763">
        <v>11.6388711929321</v>
      </c>
      <c r="D13763">
        <v>4.5728282928466699</v>
      </c>
      <c r="E13763">
        <v>32.670843110626699</v>
      </c>
      <c r="F13763">
        <v>245.961784520626</v>
      </c>
      <c r="G13763">
        <v>161.609724999999</v>
      </c>
    </row>
    <row r="13764" spans="1:7" x14ac:dyDescent="0.25">
      <c r="A13764">
        <v>137.719999999999</v>
      </c>
      <c r="B13764">
        <v>4.5731492042541504</v>
      </c>
      <c r="C13764">
        <v>11.6346797943115</v>
      </c>
      <c r="D13764">
        <v>4.5731492042541504</v>
      </c>
      <c r="E13764">
        <v>32.671164022034198</v>
      </c>
      <c r="F13764">
        <v>245.96210543203401</v>
      </c>
      <c r="G13764">
        <v>161.61972499999999</v>
      </c>
    </row>
    <row r="13765" spans="1:7" x14ac:dyDescent="0.25">
      <c r="A13765">
        <v>137.72999999999999</v>
      </c>
      <c r="B13765">
        <v>4.5734729766845703</v>
      </c>
      <c r="C13765">
        <v>11.6324138641357</v>
      </c>
      <c r="D13765">
        <v>4.5734729766845703</v>
      </c>
      <c r="E13765">
        <v>32.671487794464603</v>
      </c>
      <c r="F13765">
        <v>245.962429204464</v>
      </c>
      <c r="G13765">
        <v>161.62972500000001</v>
      </c>
    </row>
    <row r="13766" spans="1:7" x14ac:dyDescent="0.25">
      <c r="A13766">
        <v>137.73999999999899</v>
      </c>
      <c r="B13766">
        <v>4.5738172531127903</v>
      </c>
      <c r="C13766">
        <v>11.6302776336669</v>
      </c>
      <c r="D13766">
        <v>4.5738172531127903</v>
      </c>
      <c r="E13766">
        <v>32.671832070892798</v>
      </c>
      <c r="F13766">
        <v>245.962773480892</v>
      </c>
      <c r="G13766">
        <v>161.639724999999</v>
      </c>
    </row>
    <row r="13767" spans="1:7" x14ac:dyDescent="0.25">
      <c r="A13767">
        <v>137.75</v>
      </c>
      <c r="B13767">
        <v>4.5741114616393999</v>
      </c>
      <c r="C13767">
        <v>11.6275177001953</v>
      </c>
      <c r="D13767">
        <v>4.5741114616393999</v>
      </c>
      <c r="E13767">
        <v>32.672126279419402</v>
      </c>
      <c r="F13767">
        <v>245.96306768941901</v>
      </c>
      <c r="G13767">
        <v>161.64972499999999</v>
      </c>
    </row>
    <row r="13768" spans="1:7" x14ac:dyDescent="0.25">
      <c r="A13768">
        <v>137.759999999999</v>
      </c>
      <c r="B13768">
        <v>4.57440090179443</v>
      </c>
      <c r="C13768">
        <v>11.6249942779541</v>
      </c>
      <c r="D13768">
        <v>4.57440090179443</v>
      </c>
      <c r="E13768">
        <v>32.672415719574502</v>
      </c>
      <c r="F13768">
        <v>245.96335712957401</v>
      </c>
      <c r="G13768">
        <v>161.65972499999901</v>
      </c>
    </row>
    <row r="13769" spans="1:7" x14ac:dyDescent="0.25">
      <c r="A13769">
        <v>137.76999999999899</v>
      </c>
      <c r="B13769">
        <v>4.5747337341308496</v>
      </c>
      <c r="C13769">
        <v>11.6230163574218</v>
      </c>
      <c r="D13769">
        <v>4.5747337341308496</v>
      </c>
      <c r="E13769">
        <v>32.6727485519109</v>
      </c>
      <c r="F13769">
        <v>245.96368996191001</v>
      </c>
      <c r="G13769">
        <v>161.669725</v>
      </c>
    </row>
    <row r="13770" spans="1:7" x14ac:dyDescent="0.25">
      <c r="A13770">
        <v>137.77999999999901</v>
      </c>
      <c r="B13770">
        <v>4.5750832557678196</v>
      </c>
      <c r="C13770">
        <v>11.621237754821699</v>
      </c>
      <c r="D13770">
        <v>4.5750832557678196</v>
      </c>
      <c r="E13770">
        <v>32.673098073547798</v>
      </c>
      <c r="F13770">
        <v>245.964039483547</v>
      </c>
      <c r="G13770">
        <v>161.679724999999</v>
      </c>
    </row>
    <row r="13771" spans="1:7" x14ac:dyDescent="0.25">
      <c r="A13771">
        <v>137.789999999999</v>
      </c>
      <c r="B13771">
        <v>4.5753846168518004</v>
      </c>
      <c r="C13771">
        <v>11.6190433502197</v>
      </c>
      <c r="D13771">
        <v>4.5753846168518004</v>
      </c>
      <c r="E13771">
        <v>32.673399434631797</v>
      </c>
      <c r="F13771">
        <v>245.96434084463101</v>
      </c>
      <c r="G13771">
        <v>161.68972500000001</v>
      </c>
    </row>
    <row r="13772" spans="1:7" x14ac:dyDescent="0.25">
      <c r="A13772">
        <v>137.79999999999899</v>
      </c>
      <c r="B13772">
        <v>4.57567834854125</v>
      </c>
      <c r="C13772">
        <v>11.615881919860801</v>
      </c>
      <c r="D13772">
        <v>4.57567834854125</v>
      </c>
      <c r="E13772">
        <v>32.6736931663213</v>
      </c>
      <c r="F13772">
        <v>245.964634576321</v>
      </c>
      <c r="G13772">
        <v>161.69972499999901</v>
      </c>
    </row>
    <row r="13773" spans="1:7" x14ac:dyDescent="0.25">
      <c r="A13773">
        <v>137.80999999999901</v>
      </c>
      <c r="B13773">
        <v>4.5759801864623997</v>
      </c>
      <c r="C13773">
        <v>11.6136264801025</v>
      </c>
      <c r="D13773">
        <v>4.5759801864623997</v>
      </c>
      <c r="E13773">
        <v>32.6739950042424</v>
      </c>
      <c r="F13773">
        <v>245.964936414242</v>
      </c>
      <c r="G13773">
        <v>161.70972499999999</v>
      </c>
    </row>
    <row r="13774" spans="1:7" x14ac:dyDescent="0.25">
      <c r="A13774">
        <v>137.819999999999</v>
      </c>
      <c r="B13774">
        <v>4.5763072967529199</v>
      </c>
      <c r="C13774">
        <v>11.612200736999499</v>
      </c>
      <c r="D13774">
        <v>4.5763072967529199</v>
      </c>
      <c r="E13774">
        <v>32.674322114532899</v>
      </c>
      <c r="F13774">
        <v>245.96526352453199</v>
      </c>
      <c r="G13774">
        <v>161.71972499999899</v>
      </c>
    </row>
    <row r="13775" spans="1:7" x14ac:dyDescent="0.25">
      <c r="A13775">
        <v>137.82999999999899</v>
      </c>
      <c r="B13775">
        <v>4.5766415596008301</v>
      </c>
      <c r="C13775">
        <v>11.6088199615478</v>
      </c>
      <c r="D13775">
        <v>4.5766415596008301</v>
      </c>
      <c r="E13775">
        <v>32.674656377380799</v>
      </c>
      <c r="F13775">
        <v>245.96559778738001</v>
      </c>
      <c r="G13775">
        <v>161.729725</v>
      </c>
    </row>
    <row r="13776" spans="1:7" x14ac:dyDescent="0.25">
      <c r="A13776">
        <v>137.83999999999901</v>
      </c>
      <c r="B13776">
        <v>4.5769562721252397</v>
      </c>
      <c r="C13776">
        <v>11.604819297790501</v>
      </c>
      <c r="D13776">
        <v>4.5769562721252397</v>
      </c>
      <c r="E13776">
        <v>32.674971089905299</v>
      </c>
      <c r="F13776">
        <v>245.96591249990499</v>
      </c>
      <c r="G13776">
        <v>161.739724999999</v>
      </c>
    </row>
    <row r="13777" spans="1:7" x14ac:dyDescent="0.25">
      <c r="A13777">
        <v>137.849999999999</v>
      </c>
      <c r="B13777">
        <v>4.57722568511962</v>
      </c>
      <c r="C13777">
        <v>11.6014308929443</v>
      </c>
      <c r="D13777">
        <v>4.57722568511962</v>
      </c>
      <c r="E13777">
        <v>32.675240502899598</v>
      </c>
      <c r="F13777">
        <v>245.966181912899</v>
      </c>
      <c r="G13777">
        <v>161.74972500000001</v>
      </c>
    </row>
    <row r="13778" spans="1:7" x14ac:dyDescent="0.25">
      <c r="A13778">
        <v>137.85999999999899</v>
      </c>
      <c r="B13778">
        <v>4.5775260925292898</v>
      </c>
      <c r="C13778">
        <v>11.598442077636699</v>
      </c>
      <c r="D13778">
        <v>4.5775260925292898</v>
      </c>
      <c r="E13778">
        <v>32.675540910309302</v>
      </c>
      <c r="F13778">
        <v>245.96648232030901</v>
      </c>
      <c r="G13778">
        <v>161.75972499999901</v>
      </c>
    </row>
    <row r="13779" spans="1:7" x14ac:dyDescent="0.25">
      <c r="A13779">
        <v>137.86999999999901</v>
      </c>
      <c r="B13779">
        <v>4.5778355598449698</v>
      </c>
      <c r="C13779">
        <v>11.5955381393432</v>
      </c>
      <c r="D13779">
        <v>4.5778355598449698</v>
      </c>
      <c r="E13779">
        <v>32.675850377624997</v>
      </c>
      <c r="F13779">
        <v>245.966791787625</v>
      </c>
      <c r="G13779">
        <v>161.76972499999999</v>
      </c>
    </row>
    <row r="13780" spans="1:7" x14ac:dyDescent="0.25">
      <c r="A13780">
        <v>137.879999999999</v>
      </c>
      <c r="B13780">
        <v>4.5781526565551696</v>
      </c>
      <c r="C13780">
        <v>11.592144966125399</v>
      </c>
      <c r="D13780">
        <v>4.5781526565551696</v>
      </c>
      <c r="E13780">
        <v>32.676167474335202</v>
      </c>
      <c r="F13780">
        <v>245.967108884335</v>
      </c>
      <c r="G13780">
        <v>161.77972499999899</v>
      </c>
    </row>
    <row r="13781" spans="1:7" x14ac:dyDescent="0.25">
      <c r="A13781">
        <v>137.88999999999899</v>
      </c>
      <c r="B13781">
        <v>4.5784649848937899</v>
      </c>
      <c r="C13781">
        <v>11.587190628051699</v>
      </c>
      <c r="D13781">
        <v>4.5784649848937899</v>
      </c>
      <c r="E13781">
        <v>32.676479802673803</v>
      </c>
      <c r="F13781">
        <v>245.967421212673</v>
      </c>
      <c r="G13781">
        <v>161.789725</v>
      </c>
    </row>
    <row r="13782" spans="1:7" x14ac:dyDescent="0.25">
      <c r="A13782">
        <v>137.89999999999901</v>
      </c>
      <c r="B13782">
        <v>4.5787701606750399</v>
      </c>
      <c r="C13782">
        <v>11.5831899642944</v>
      </c>
      <c r="D13782">
        <v>4.5787701606750399</v>
      </c>
      <c r="E13782">
        <v>32.676784978455103</v>
      </c>
      <c r="F13782">
        <v>245.96772638845499</v>
      </c>
      <c r="G13782">
        <v>161.799724999999</v>
      </c>
    </row>
    <row r="13783" spans="1:7" x14ac:dyDescent="0.25">
      <c r="A13783">
        <v>137.909999999999</v>
      </c>
      <c r="B13783">
        <v>4.5790734291076598</v>
      </c>
      <c r="C13783">
        <v>11.580252647399901</v>
      </c>
      <c r="D13783">
        <v>4.5790734291076598</v>
      </c>
      <c r="E13783">
        <v>32.677088246887699</v>
      </c>
      <c r="F13783">
        <v>245.96802965688701</v>
      </c>
      <c r="G13783">
        <v>161.80972499999999</v>
      </c>
    </row>
    <row r="13784" spans="1:7" x14ac:dyDescent="0.25">
      <c r="A13784">
        <v>137.91999999999899</v>
      </c>
      <c r="B13784">
        <v>4.5793733596801696</v>
      </c>
      <c r="C13784">
        <v>11.5763282775878</v>
      </c>
      <c r="D13784">
        <v>4.5793733596801696</v>
      </c>
      <c r="E13784">
        <v>32.677388177460202</v>
      </c>
      <c r="F13784">
        <v>245.96832958746</v>
      </c>
      <c r="G13784">
        <v>161.81972499999901</v>
      </c>
    </row>
    <row r="13785" spans="1:7" x14ac:dyDescent="0.25">
      <c r="A13785">
        <v>137.92999999999901</v>
      </c>
      <c r="B13785">
        <v>4.5796766281127903</v>
      </c>
      <c r="C13785">
        <v>11.574352264404199</v>
      </c>
      <c r="D13785">
        <v>4.5796766281127903</v>
      </c>
      <c r="E13785">
        <v>32.677691445892798</v>
      </c>
      <c r="F13785">
        <v>245.968632855892</v>
      </c>
      <c r="G13785">
        <v>161.829725</v>
      </c>
    </row>
    <row r="13786" spans="1:7" x14ac:dyDescent="0.25">
      <c r="A13786">
        <v>137.939999999999</v>
      </c>
      <c r="B13786">
        <v>4.57997322082519</v>
      </c>
      <c r="C13786">
        <v>11.573167800903301</v>
      </c>
      <c r="D13786">
        <v>4.57997322082519</v>
      </c>
      <c r="E13786">
        <v>32.6779880386052</v>
      </c>
      <c r="F13786">
        <v>245.968929448605</v>
      </c>
      <c r="G13786">
        <v>161.83972499999899</v>
      </c>
    </row>
    <row r="13787" spans="1:7" x14ac:dyDescent="0.25">
      <c r="A13787">
        <v>137.94999999999899</v>
      </c>
      <c r="B13787">
        <v>4.5802536010742099</v>
      </c>
      <c r="C13787">
        <v>11.5722856521606</v>
      </c>
      <c r="D13787">
        <v>4.5802536010742099</v>
      </c>
      <c r="E13787">
        <v>32.678268418854202</v>
      </c>
      <c r="F13787">
        <v>245.96920982885399</v>
      </c>
      <c r="G13787">
        <v>161.84972500000001</v>
      </c>
    </row>
    <row r="13788" spans="1:7" x14ac:dyDescent="0.25">
      <c r="A13788">
        <v>137.95999999999901</v>
      </c>
      <c r="B13788">
        <v>4.5805435180664</v>
      </c>
      <c r="C13788">
        <v>11.5700664520263</v>
      </c>
      <c r="D13788">
        <v>4.5805435180664</v>
      </c>
      <c r="E13788">
        <v>32.678558335846397</v>
      </c>
      <c r="F13788">
        <v>245.96949974584601</v>
      </c>
      <c r="G13788">
        <v>161.859724999999</v>
      </c>
    </row>
    <row r="13789" spans="1:7" x14ac:dyDescent="0.25">
      <c r="A13789">
        <v>137.969999999999</v>
      </c>
      <c r="B13789">
        <v>4.5808811187744096</v>
      </c>
      <c r="C13789">
        <v>11.567212104797299</v>
      </c>
      <c r="D13789">
        <v>4.5808811187744096</v>
      </c>
      <c r="E13789">
        <v>32.678895936554397</v>
      </c>
      <c r="F13789">
        <v>245.96983734655399</v>
      </c>
      <c r="G13789">
        <v>161.86972499999999</v>
      </c>
    </row>
    <row r="13790" spans="1:7" x14ac:dyDescent="0.25">
      <c r="A13790">
        <v>137.97999999999999</v>
      </c>
      <c r="B13790">
        <v>4.5812115669250399</v>
      </c>
      <c r="C13790">
        <v>11.5638713836669</v>
      </c>
      <c r="D13790">
        <v>4.5812115669250399</v>
      </c>
      <c r="E13790">
        <v>32.679226384705103</v>
      </c>
      <c r="F13790">
        <v>245.97016779470499</v>
      </c>
      <c r="G13790">
        <v>161.87972500000001</v>
      </c>
    </row>
    <row r="13791" spans="1:7" x14ac:dyDescent="0.25">
      <c r="A13791">
        <v>137.98999999999899</v>
      </c>
      <c r="B13791">
        <v>4.5815277099609304</v>
      </c>
      <c r="C13791">
        <v>11.5616607666015</v>
      </c>
      <c r="D13791">
        <v>4.5815277099609304</v>
      </c>
      <c r="E13791">
        <v>32.679542527740999</v>
      </c>
      <c r="F13791">
        <v>245.97048393774</v>
      </c>
      <c r="G13791">
        <v>161.889724999999</v>
      </c>
    </row>
    <row r="13792" spans="1:7" x14ac:dyDescent="0.25">
      <c r="A13792">
        <v>138</v>
      </c>
      <c r="B13792">
        <v>4.5818381309509197</v>
      </c>
      <c r="C13792">
        <v>11.5603332519531</v>
      </c>
      <c r="D13792">
        <v>4.5818381309509197</v>
      </c>
      <c r="E13792">
        <v>32.679852948730897</v>
      </c>
      <c r="F13792">
        <v>245.97079435872999</v>
      </c>
      <c r="G13792">
        <v>161.89972499999999</v>
      </c>
    </row>
    <row r="13793" spans="1:7" x14ac:dyDescent="0.25">
      <c r="A13793">
        <v>138.009999999999</v>
      </c>
      <c r="B13793">
        <v>4.5821294784545801</v>
      </c>
      <c r="C13793">
        <v>11.5587062835693</v>
      </c>
      <c r="D13793">
        <v>4.5821294784545801</v>
      </c>
      <c r="E13793">
        <v>32.680144296234602</v>
      </c>
      <c r="F13793">
        <v>245.97108570623399</v>
      </c>
      <c r="G13793">
        <v>161.90972499999901</v>
      </c>
    </row>
    <row r="13794" spans="1:7" x14ac:dyDescent="0.25">
      <c r="A13794">
        <v>138.01999999999899</v>
      </c>
      <c r="B13794">
        <v>4.5824179649353001</v>
      </c>
      <c r="C13794">
        <v>11.5563497543334</v>
      </c>
      <c r="D13794">
        <v>4.5824179649353001</v>
      </c>
      <c r="E13794">
        <v>32.6804327827153</v>
      </c>
      <c r="F13794">
        <v>245.97137419271499</v>
      </c>
      <c r="G13794">
        <v>161.919725</v>
      </c>
    </row>
    <row r="13795" spans="1:7" x14ac:dyDescent="0.25">
      <c r="A13795">
        <v>138.02999999999901</v>
      </c>
      <c r="B13795">
        <v>4.5827531814575098</v>
      </c>
      <c r="C13795">
        <v>11.552420616149901</v>
      </c>
      <c r="D13795">
        <v>4.5827531814575098</v>
      </c>
      <c r="E13795">
        <v>32.680767999237503</v>
      </c>
      <c r="F13795">
        <v>245.97170940923701</v>
      </c>
      <c r="G13795">
        <v>161.929724999999</v>
      </c>
    </row>
    <row r="13796" spans="1:7" x14ac:dyDescent="0.25">
      <c r="A13796">
        <v>138.039999999999</v>
      </c>
      <c r="B13796">
        <v>4.5830831527709899</v>
      </c>
      <c r="C13796">
        <v>11.5482530593872</v>
      </c>
      <c r="D13796">
        <v>4.5830831527709899</v>
      </c>
      <c r="E13796">
        <v>32.681097970551001</v>
      </c>
      <c r="F13796">
        <v>245.972039380551</v>
      </c>
      <c r="G13796">
        <v>161.93972500000001</v>
      </c>
    </row>
    <row r="13797" spans="1:7" x14ac:dyDescent="0.25">
      <c r="A13797">
        <v>138.04999999999899</v>
      </c>
      <c r="B13797">
        <v>4.5834145545959402</v>
      </c>
      <c r="C13797">
        <v>11.5440006256103</v>
      </c>
      <c r="D13797">
        <v>4.5834145545959402</v>
      </c>
      <c r="E13797">
        <v>32.681429372376002</v>
      </c>
      <c r="F13797">
        <v>245.972370782376</v>
      </c>
      <c r="G13797">
        <v>161.94972499999901</v>
      </c>
    </row>
    <row r="13798" spans="1:7" x14ac:dyDescent="0.25">
      <c r="A13798">
        <v>138.05999999999901</v>
      </c>
      <c r="B13798">
        <v>4.5837225914001403</v>
      </c>
      <c r="C13798">
        <v>11.540565490722599</v>
      </c>
      <c r="D13798">
        <v>4.5837225914001403</v>
      </c>
      <c r="E13798">
        <v>32.681737409180201</v>
      </c>
      <c r="F13798">
        <v>245.97267881918</v>
      </c>
      <c r="G13798">
        <v>161.95972499999999</v>
      </c>
    </row>
    <row r="13799" spans="1:7" x14ac:dyDescent="0.25">
      <c r="A13799">
        <v>138.069999999999</v>
      </c>
      <c r="B13799">
        <v>4.5840477943420401</v>
      </c>
      <c r="C13799">
        <v>11.5378923416137</v>
      </c>
      <c r="D13799">
        <v>4.5840477943420401</v>
      </c>
      <c r="E13799">
        <v>32.682062612122103</v>
      </c>
      <c r="F13799">
        <v>245.97300402212201</v>
      </c>
      <c r="G13799">
        <v>161.96972499999899</v>
      </c>
    </row>
    <row r="13800" spans="1:7" x14ac:dyDescent="0.25">
      <c r="A13800">
        <v>138.07999999999899</v>
      </c>
      <c r="B13800">
        <v>4.5844097137451101</v>
      </c>
      <c r="C13800">
        <v>11.535112380981399</v>
      </c>
      <c r="D13800">
        <v>4.5844097137451101</v>
      </c>
      <c r="E13800">
        <v>32.682424531525101</v>
      </c>
      <c r="F13800">
        <v>245.973365941525</v>
      </c>
      <c r="G13800">
        <v>161.979725</v>
      </c>
    </row>
    <row r="13801" spans="1:7" x14ac:dyDescent="0.25">
      <c r="A13801">
        <v>138.08999999999901</v>
      </c>
      <c r="B13801">
        <v>4.5847306251525799</v>
      </c>
      <c r="C13801">
        <v>11.533138275146401</v>
      </c>
      <c r="D13801">
        <v>4.5847306251525799</v>
      </c>
      <c r="E13801">
        <v>32.6827454429326</v>
      </c>
      <c r="F13801">
        <v>245.97368685293199</v>
      </c>
      <c r="G13801">
        <v>161.989724999999</v>
      </c>
    </row>
    <row r="13802" spans="1:7" x14ac:dyDescent="0.25">
      <c r="A13802">
        <v>138.099999999999</v>
      </c>
      <c r="B13802">
        <v>4.5850467681884703</v>
      </c>
      <c r="C13802">
        <v>11.5308179855346</v>
      </c>
      <c r="D13802">
        <v>4.5850467681884703</v>
      </c>
      <c r="E13802">
        <v>32.683061585968503</v>
      </c>
      <c r="F13802">
        <v>245.97400299596799</v>
      </c>
      <c r="G13802">
        <v>161.99972500000001</v>
      </c>
    </row>
    <row r="13803" spans="1:7" x14ac:dyDescent="0.25">
      <c r="A13803">
        <v>138.10999999999899</v>
      </c>
      <c r="B13803">
        <v>4.58536529541015</v>
      </c>
      <c r="C13803">
        <v>11.5289812088012</v>
      </c>
      <c r="D13803">
        <v>4.58536529541015</v>
      </c>
      <c r="E13803">
        <v>32.683380113190204</v>
      </c>
      <c r="F13803">
        <v>245.97432152319001</v>
      </c>
      <c r="G13803">
        <v>162.00972499999901</v>
      </c>
    </row>
    <row r="13804" spans="1:7" x14ac:dyDescent="0.25">
      <c r="A13804">
        <v>138.11999999999901</v>
      </c>
      <c r="B13804">
        <v>4.5856623649597097</v>
      </c>
      <c r="C13804">
        <v>11.5279827117919</v>
      </c>
      <c r="D13804">
        <v>4.5856623649597097</v>
      </c>
      <c r="E13804">
        <v>32.6836771827397</v>
      </c>
      <c r="F13804">
        <v>245.97461859273901</v>
      </c>
      <c r="G13804">
        <v>162.01972499999999</v>
      </c>
    </row>
    <row r="13805" spans="1:7" x14ac:dyDescent="0.25">
      <c r="A13805">
        <v>138.129999999999</v>
      </c>
      <c r="B13805">
        <v>4.5859808921813903</v>
      </c>
      <c r="C13805">
        <v>11.526464462280201</v>
      </c>
      <c r="D13805">
        <v>4.5859808921813903</v>
      </c>
      <c r="E13805">
        <v>32.683995709961401</v>
      </c>
      <c r="F13805">
        <v>245.974937119961</v>
      </c>
      <c r="G13805">
        <v>162.02972499999899</v>
      </c>
    </row>
    <row r="13806" spans="1:7" x14ac:dyDescent="0.25">
      <c r="A13806">
        <v>138.13999999999899</v>
      </c>
      <c r="B13806">
        <v>4.5863270759582502</v>
      </c>
      <c r="C13806">
        <v>11.5259437561035</v>
      </c>
      <c r="D13806">
        <v>4.5863270759582502</v>
      </c>
      <c r="E13806">
        <v>32.684341893738299</v>
      </c>
      <c r="F13806">
        <v>245.975283303738</v>
      </c>
      <c r="G13806">
        <v>162.039725</v>
      </c>
    </row>
    <row r="13807" spans="1:7" x14ac:dyDescent="0.25">
      <c r="A13807">
        <v>138.14999999999901</v>
      </c>
      <c r="B13807">
        <v>4.5866560935974103</v>
      </c>
      <c r="C13807">
        <v>11.5241374969482</v>
      </c>
      <c r="D13807">
        <v>4.5866560935974103</v>
      </c>
      <c r="E13807">
        <v>32.684670911377403</v>
      </c>
      <c r="F13807">
        <v>245.97561232137701</v>
      </c>
      <c r="G13807">
        <v>162.049724999999</v>
      </c>
    </row>
    <row r="13808" spans="1:7" x14ac:dyDescent="0.25">
      <c r="A13808">
        <v>138.159999999999</v>
      </c>
      <c r="B13808">
        <v>4.5869789123535103</v>
      </c>
      <c r="C13808">
        <v>11.521964073181101</v>
      </c>
      <c r="D13808">
        <v>4.5869789123535103</v>
      </c>
      <c r="E13808">
        <v>32.684993730133499</v>
      </c>
      <c r="F13808">
        <v>245.975935140133</v>
      </c>
      <c r="G13808">
        <v>162.05972499999999</v>
      </c>
    </row>
    <row r="13809" spans="1:7" x14ac:dyDescent="0.25">
      <c r="A13809">
        <v>138.16999999999899</v>
      </c>
      <c r="B13809">
        <v>4.5873379707336399</v>
      </c>
      <c r="C13809">
        <v>11.5195817947387</v>
      </c>
      <c r="D13809">
        <v>4.5873379707336399</v>
      </c>
      <c r="E13809">
        <v>32.685352788513697</v>
      </c>
      <c r="F13809">
        <v>245.97629419851299</v>
      </c>
      <c r="G13809">
        <v>162.06972499999901</v>
      </c>
    </row>
    <row r="13810" spans="1:7" x14ac:dyDescent="0.25">
      <c r="A13810">
        <v>138.17999999999901</v>
      </c>
      <c r="B13810">
        <v>4.5876917839050204</v>
      </c>
      <c r="C13810">
        <v>11.518454551696699</v>
      </c>
      <c r="D13810">
        <v>4.5876917839050204</v>
      </c>
      <c r="E13810">
        <v>32.685706601684998</v>
      </c>
      <c r="F13810">
        <v>245.976648011685</v>
      </c>
      <c r="G13810">
        <v>162.079725</v>
      </c>
    </row>
    <row r="13811" spans="1:7" x14ac:dyDescent="0.25">
      <c r="A13811">
        <v>138.189999999999</v>
      </c>
      <c r="B13811">
        <v>4.5880260467529199</v>
      </c>
      <c r="C13811">
        <v>11.5160627365112</v>
      </c>
      <c r="D13811">
        <v>4.5880260467529199</v>
      </c>
      <c r="E13811">
        <v>32.686040864532899</v>
      </c>
      <c r="F13811">
        <v>245.97698227453199</v>
      </c>
      <c r="G13811">
        <v>162.08972499999899</v>
      </c>
    </row>
    <row r="13812" spans="1:7" x14ac:dyDescent="0.25">
      <c r="A13812">
        <v>138.19999999999899</v>
      </c>
      <c r="B13812">
        <v>4.5883450508117596</v>
      </c>
      <c r="C13812">
        <v>11.5135278701782</v>
      </c>
      <c r="D13812">
        <v>4.5883450508117596</v>
      </c>
      <c r="E13812">
        <v>32.686359868591801</v>
      </c>
      <c r="F13812">
        <v>245.977301278591</v>
      </c>
      <c r="G13812">
        <v>162.09972500000001</v>
      </c>
    </row>
    <row r="13813" spans="1:7" x14ac:dyDescent="0.25">
      <c r="A13813">
        <v>138.20999999999901</v>
      </c>
      <c r="B13813">
        <v>4.5886435508728001</v>
      </c>
      <c r="C13813">
        <v>11.5100946426391</v>
      </c>
      <c r="D13813">
        <v>4.5886435508728001</v>
      </c>
      <c r="E13813">
        <v>32.6866583686528</v>
      </c>
      <c r="F13813">
        <v>245.97759977865201</v>
      </c>
      <c r="G13813">
        <v>162.109724999999</v>
      </c>
    </row>
    <row r="13814" spans="1:7" x14ac:dyDescent="0.25">
      <c r="A13814">
        <v>138.219999999999</v>
      </c>
      <c r="B13814">
        <v>4.5889587402343697</v>
      </c>
      <c r="C13814">
        <v>11.507062911987299</v>
      </c>
      <c r="D13814">
        <v>4.5889587402343697</v>
      </c>
      <c r="E13814">
        <v>32.686973558014401</v>
      </c>
      <c r="F13814">
        <v>245.97791496801401</v>
      </c>
      <c r="G13814">
        <v>162.11972499999999</v>
      </c>
    </row>
    <row r="13815" spans="1:7" x14ac:dyDescent="0.25">
      <c r="A13815">
        <v>138.22999999999999</v>
      </c>
      <c r="B13815">
        <v>4.5893039703369096</v>
      </c>
      <c r="C13815">
        <v>11.5047483444213</v>
      </c>
      <c r="D13815">
        <v>4.5893039703369096</v>
      </c>
      <c r="E13815">
        <v>32.687318788116897</v>
      </c>
      <c r="F13815">
        <v>245.978260198116</v>
      </c>
      <c r="G13815">
        <v>162.12972500000001</v>
      </c>
    </row>
    <row r="13816" spans="1:7" x14ac:dyDescent="0.25">
      <c r="A13816">
        <v>138.23999999999899</v>
      </c>
      <c r="B13816">
        <v>4.5896511077880797</v>
      </c>
      <c r="C13816">
        <v>11.5017042160034</v>
      </c>
      <c r="D13816">
        <v>4.5896511077880797</v>
      </c>
      <c r="E13816">
        <v>32.687665925568098</v>
      </c>
      <c r="F13816">
        <v>245.978607335568</v>
      </c>
      <c r="G13816">
        <v>162.139724999999</v>
      </c>
    </row>
    <row r="13817" spans="1:7" x14ac:dyDescent="0.25">
      <c r="A13817">
        <v>138.25</v>
      </c>
      <c r="B13817">
        <v>4.5899548530578604</v>
      </c>
      <c r="C13817">
        <v>11.4988145828247</v>
      </c>
      <c r="D13817">
        <v>4.5899548530578604</v>
      </c>
      <c r="E13817">
        <v>32.687969670837902</v>
      </c>
      <c r="F13817">
        <v>245.97891108083701</v>
      </c>
      <c r="G13817">
        <v>162.14972499999999</v>
      </c>
    </row>
    <row r="13818" spans="1:7" x14ac:dyDescent="0.25">
      <c r="A13818">
        <v>138.259999999999</v>
      </c>
      <c r="B13818">
        <v>4.5902414321899396</v>
      </c>
      <c r="C13818">
        <v>11.497081756591699</v>
      </c>
      <c r="D13818">
        <v>4.5902414321899396</v>
      </c>
      <c r="E13818">
        <v>32.688256249970003</v>
      </c>
      <c r="F13818">
        <v>245.979197659969</v>
      </c>
      <c r="G13818">
        <v>162.15972499999901</v>
      </c>
    </row>
    <row r="13819" spans="1:7" x14ac:dyDescent="0.25">
      <c r="A13819">
        <v>138.26999999999899</v>
      </c>
      <c r="B13819">
        <v>4.5905728340148899</v>
      </c>
      <c r="C13819">
        <v>11.494986534118601</v>
      </c>
      <c r="D13819">
        <v>4.5905728340148899</v>
      </c>
      <c r="E13819">
        <v>32.688587651794897</v>
      </c>
      <c r="F13819">
        <v>245.97952906179401</v>
      </c>
      <c r="G13819">
        <v>162.169725</v>
      </c>
    </row>
    <row r="13820" spans="1:7" x14ac:dyDescent="0.25">
      <c r="A13820">
        <v>138.27999999999901</v>
      </c>
      <c r="B13820">
        <v>4.5909032821655202</v>
      </c>
      <c r="C13820">
        <v>11.4921503067016</v>
      </c>
      <c r="D13820">
        <v>4.5909032821655202</v>
      </c>
      <c r="E13820">
        <v>32.688918099945496</v>
      </c>
      <c r="F13820">
        <v>245.97985950994499</v>
      </c>
      <c r="G13820">
        <v>162.179724999999</v>
      </c>
    </row>
    <row r="13821" spans="1:7" x14ac:dyDescent="0.25">
      <c r="A13821">
        <v>138.289999999999</v>
      </c>
      <c r="B13821">
        <v>4.5912322998046804</v>
      </c>
      <c r="C13821">
        <v>11.490790367126399</v>
      </c>
      <c r="D13821">
        <v>4.5912322998046804</v>
      </c>
      <c r="E13821">
        <v>32.689247117584699</v>
      </c>
      <c r="F13821">
        <v>245.980188527584</v>
      </c>
      <c r="G13821">
        <v>162.18972500000001</v>
      </c>
    </row>
    <row r="13822" spans="1:7" x14ac:dyDescent="0.25">
      <c r="A13822">
        <v>138.29999999999899</v>
      </c>
      <c r="B13822">
        <v>4.5915794372558496</v>
      </c>
      <c r="C13822">
        <v>11.489310264587401</v>
      </c>
      <c r="D13822">
        <v>4.5915794372558496</v>
      </c>
      <c r="E13822">
        <v>32.6895942550359</v>
      </c>
      <c r="F13822">
        <v>245.98053566503501</v>
      </c>
      <c r="G13822">
        <v>162.19972499999901</v>
      </c>
    </row>
    <row r="13823" spans="1:7" x14ac:dyDescent="0.25">
      <c r="A13823">
        <v>138.30999999999901</v>
      </c>
      <c r="B13823">
        <v>4.5919070243835396</v>
      </c>
      <c r="C13823">
        <v>11.486975669860801</v>
      </c>
      <c r="D13823">
        <v>4.5919070243835396</v>
      </c>
      <c r="E13823">
        <v>32.689921842163599</v>
      </c>
      <c r="F13823">
        <v>245.980863252163</v>
      </c>
      <c r="G13823">
        <v>162.20972499999999</v>
      </c>
    </row>
    <row r="13824" spans="1:7" x14ac:dyDescent="0.25">
      <c r="A13824">
        <v>138.319999999999</v>
      </c>
      <c r="B13824">
        <v>4.5921964645385698</v>
      </c>
      <c r="C13824">
        <v>11.483964920043899</v>
      </c>
      <c r="D13824">
        <v>4.5921964645385698</v>
      </c>
      <c r="E13824">
        <v>32.6902112823186</v>
      </c>
      <c r="F13824">
        <v>245.98115269231801</v>
      </c>
      <c r="G13824">
        <v>162.21972499999899</v>
      </c>
    </row>
    <row r="13825" spans="1:7" x14ac:dyDescent="0.25">
      <c r="A13825">
        <v>138.32999999999899</v>
      </c>
      <c r="B13825">
        <v>4.5925345420837402</v>
      </c>
      <c r="C13825">
        <v>11.481904983520501</v>
      </c>
      <c r="D13825">
        <v>4.5925345420837402</v>
      </c>
      <c r="E13825">
        <v>32.690549359863802</v>
      </c>
      <c r="F13825">
        <v>245.981490769863</v>
      </c>
      <c r="G13825">
        <v>162.229725</v>
      </c>
    </row>
    <row r="13826" spans="1:7" x14ac:dyDescent="0.25">
      <c r="A13826">
        <v>138.33999999999901</v>
      </c>
      <c r="B13826">
        <v>4.5928783416748002</v>
      </c>
      <c r="C13826">
        <v>11.4786109924316</v>
      </c>
      <c r="D13826">
        <v>4.5928783416748002</v>
      </c>
      <c r="E13826">
        <v>32.690893159454802</v>
      </c>
      <c r="F13826">
        <v>245.98183456945401</v>
      </c>
      <c r="G13826">
        <v>162.239724999999</v>
      </c>
    </row>
    <row r="13827" spans="1:7" x14ac:dyDescent="0.25">
      <c r="A13827">
        <v>138.349999999999</v>
      </c>
      <c r="B13827">
        <v>4.5932102203369096</v>
      </c>
      <c r="C13827">
        <v>11.4769287109375</v>
      </c>
      <c r="D13827">
        <v>4.5932102203369096</v>
      </c>
      <c r="E13827">
        <v>32.691225038116897</v>
      </c>
      <c r="F13827">
        <v>245.982166448116</v>
      </c>
      <c r="G13827">
        <v>162.24972500000001</v>
      </c>
    </row>
    <row r="13828" spans="1:7" x14ac:dyDescent="0.25">
      <c r="A13828">
        <v>138.35999999999899</v>
      </c>
      <c r="B13828">
        <v>4.5935397148132298</v>
      </c>
      <c r="C13828">
        <v>11.474261283874499</v>
      </c>
      <c r="D13828">
        <v>4.5935397148132298</v>
      </c>
      <c r="E13828">
        <v>32.691554532593301</v>
      </c>
      <c r="F13828">
        <v>245.982495942593</v>
      </c>
      <c r="G13828">
        <v>162.25972499999901</v>
      </c>
    </row>
    <row r="13829" spans="1:7" x14ac:dyDescent="0.25">
      <c r="A13829">
        <v>138.36999999999901</v>
      </c>
      <c r="B13829">
        <v>4.5938968658447203</v>
      </c>
      <c r="C13829">
        <v>11.472414970397899</v>
      </c>
      <c r="D13829">
        <v>4.5938968658447203</v>
      </c>
      <c r="E13829">
        <v>32.691911683624703</v>
      </c>
      <c r="F13829">
        <v>245.98285309362399</v>
      </c>
      <c r="G13829">
        <v>162.26972499999999</v>
      </c>
    </row>
    <row r="13830" spans="1:7" x14ac:dyDescent="0.25">
      <c r="A13830">
        <v>138.379999999999</v>
      </c>
      <c r="B13830">
        <v>4.5942673683166504</v>
      </c>
      <c r="C13830">
        <v>11.469617843627899</v>
      </c>
      <c r="D13830">
        <v>4.5942673683166504</v>
      </c>
      <c r="E13830">
        <v>32.692282186096698</v>
      </c>
      <c r="F13830">
        <v>245.983223596096</v>
      </c>
      <c r="G13830">
        <v>162.27972499999899</v>
      </c>
    </row>
    <row r="13831" spans="1:7" x14ac:dyDescent="0.25">
      <c r="A13831">
        <v>138.38999999999899</v>
      </c>
      <c r="B13831">
        <v>4.5946269035339302</v>
      </c>
      <c r="C13831">
        <v>11.467185020446699</v>
      </c>
      <c r="D13831">
        <v>4.5946269035339302</v>
      </c>
      <c r="E13831">
        <v>32.692641721313997</v>
      </c>
      <c r="F13831">
        <v>245.983583131313</v>
      </c>
      <c r="G13831">
        <v>162.289725</v>
      </c>
    </row>
    <row r="13832" spans="1:7" x14ac:dyDescent="0.25">
      <c r="A13832">
        <v>138.39999999999901</v>
      </c>
      <c r="B13832">
        <v>4.5949773788452104</v>
      </c>
      <c r="C13832">
        <v>11.465146064758301</v>
      </c>
      <c r="D13832">
        <v>4.5949773788452104</v>
      </c>
      <c r="E13832">
        <v>32.692992196625198</v>
      </c>
      <c r="F13832">
        <v>245.98393360662499</v>
      </c>
      <c r="G13832">
        <v>162.299724999999</v>
      </c>
    </row>
    <row r="13833" spans="1:7" x14ac:dyDescent="0.25">
      <c r="A13833">
        <v>138.409999999999</v>
      </c>
      <c r="B13833">
        <v>4.59531450271606</v>
      </c>
      <c r="C13833">
        <v>11.463319778442299</v>
      </c>
      <c r="D13833">
        <v>4.59531450271606</v>
      </c>
      <c r="E13833">
        <v>32.693329320496098</v>
      </c>
      <c r="F13833">
        <v>245.98427073049601</v>
      </c>
      <c r="G13833">
        <v>162.30972499999999</v>
      </c>
    </row>
    <row r="13834" spans="1:7" x14ac:dyDescent="0.25">
      <c r="A13834">
        <v>138.41999999999899</v>
      </c>
      <c r="B13834">
        <v>4.5956459045410103</v>
      </c>
      <c r="C13834">
        <v>11.4616651535034</v>
      </c>
      <c r="D13834">
        <v>4.5956459045410103</v>
      </c>
      <c r="E13834">
        <v>32.693660722320999</v>
      </c>
      <c r="F13834">
        <v>245.98460213232099</v>
      </c>
      <c r="G13834">
        <v>162.31972499999901</v>
      </c>
    </row>
    <row r="13835" spans="1:7" x14ac:dyDescent="0.25">
      <c r="A13835">
        <v>138.42999999999901</v>
      </c>
      <c r="B13835">
        <v>4.5959911346435502</v>
      </c>
      <c r="C13835">
        <v>11.4596290588378</v>
      </c>
      <c r="D13835">
        <v>4.5959911346435502</v>
      </c>
      <c r="E13835">
        <v>32.694005952423602</v>
      </c>
      <c r="F13835">
        <v>245.98494736242299</v>
      </c>
      <c r="G13835">
        <v>162.329725</v>
      </c>
    </row>
    <row r="13836" spans="1:7" x14ac:dyDescent="0.25">
      <c r="A13836">
        <v>138.439999999999</v>
      </c>
      <c r="B13836">
        <v>4.5963416099548304</v>
      </c>
      <c r="C13836">
        <v>11.457659721374499</v>
      </c>
      <c r="D13836">
        <v>4.5963416099548304</v>
      </c>
      <c r="E13836">
        <v>32.694356427734903</v>
      </c>
      <c r="F13836">
        <v>245.98529783773401</v>
      </c>
      <c r="G13836">
        <v>162.33972499999899</v>
      </c>
    </row>
    <row r="13837" spans="1:7" x14ac:dyDescent="0.25">
      <c r="A13837">
        <v>138.44999999999899</v>
      </c>
      <c r="B13837">
        <v>4.5967059135437003</v>
      </c>
      <c r="C13837">
        <v>11.455536842346101</v>
      </c>
      <c r="D13837">
        <v>4.5967059135437003</v>
      </c>
      <c r="E13837">
        <v>32.694720731323699</v>
      </c>
      <c r="F13837">
        <v>245.98566214132299</v>
      </c>
      <c r="G13837">
        <v>162.34972500000001</v>
      </c>
    </row>
    <row r="13838" spans="1:7" x14ac:dyDescent="0.25">
      <c r="A13838">
        <v>138.45999999999901</v>
      </c>
      <c r="B13838">
        <v>4.5970873832702601</v>
      </c>
      <c r="C13838">
        <v>11.4532976150512</v>
      </c>
      <c r="D13838">
        <v>4.5970873832702601</v>
      </c>
      <c r="E13838">
        <v>32.695102201050297</v>
      </c>
      <c r="F13838">
        <v>245.98604361105001</v>
      </c>
      <c r="G13838">
        <v>162.359724999999</v>
      </c>
    </row>
    <row r="13839" spans="1:7" x14ac:dyDescent="0.25">
      <c r="A13839">
        <v>138.469999999999</v>
      </c>
      <c r="B13839">
        <v>4.59742879867553</v>
      </c>
      <c r="C13839">
        <v>11.4500408172607</v>
      </c>
      <c r="D13839">
        <v>4.59742879867553</v>
      </c>
      <c r="E13839">
        <v>32.695443616455599</v>
      </c>
      <c r="F13839">
        <v>245.986385026455</v>
      </c>
      <c r="G13839">
        <v>162.36972499999999</v>
      </c>
    </row>
    <row r="13840" spans="1:7" x14ac:dyDescent="0.25">
      <c r="A13840">
        <v>138.47999999999999</v>
      </c>
      <c r="B13840">
        <v>4.5978059768676696</v>
      </c>
      <c r="C13840">
        <v>11.4470968246459</v>
      </c>
      <c r="D13840">
        <v>4.5978059768676696</v>
      </c>
      <c r="E13840">
        <v>32.695820794647702</v>
      </c>
      <c r="F13840">
        <v>245.98676220464699</v>
      </c>
      <c r="G13840">
        <v>162.37972500000001</v>
      </c>
    </row>
    <row r="13841" spans="1:7" x14ac:dyDescent="0.25">
      <c r="A13841">
        <v>138.48999999999899</v>
      </c>
      <c r="B13841">
        <v>4.5981521606445304</v>
      </c>
      <c r="C13841">
        <v>11.4444484710693</v>
      </c>
      <c r="D13841">
        <v>4.5981521606445304</v>
      </c>
      <c r="E13841">
        <v>32.6961669784245</v>
      </c>
      <c r="F13841">
        <v>245.98710838842399</v>
      </c>
      <c r="G13841">
        <v>162.389724999999</v>
      </c>
    </row>
    <row r="13842" spans="1:7" x14ac:dyDescent="0.25">
      <c r="A13842">
        <v>138.5</v>
      </c>
      <c r="B13842">
        <v>4.5985126495361301</v>
      </c>
      <c r="C13842">
        <v>11.4422512054443</v>
      </c>
      <c r="D13842">
        <v>4.5985126495361301</v>
      </c>
      <c r="E13842">
        <v>32.696527467316201</v>
      </c>
      <c r="F13842">
        <v>245.98746887731599</v>
      </c>
      <c r="G13842">
        <v>162.39972499999999</v>
      </c>
    </row>
    <row r="13843" spans="1:7" x14ac:dyDescent="0.25">
      <c r="A13843">
        <v>138.509999999999</v>
      </c>
      <c r="B13843">
        <v>4.5988965034484801</v>
      </c>
      <c r="C13843">
        <v>11.4401388168334</v>
      </c>
      <c r="D13843">
        <v>4.5988965034484801</v>
      </c>
      <c r="E13843">
        <v>32.696911321228498</v>
      </c>
      <c r="F13843">
        <v>245.987852731228</v>
      </c>
      <c r="G13843">
        <v>162.40972499999901</v>
      </c>
    </row>
    <row r="13844" spans="1:7" x14ac:dyDescent="0.25">
      <c r="A13844">
        <v>138.51999999999899</v>
      </c>
      <c r="B13844">
        <v>4.5993161201476997</v>
      </c>
      <c r="C13844">
        <v>11.4385318756103</v>
      </c>
      <c r="D13844">
        <v>4.5993161201476997</v>
      </c>
      <c r="E13844">
        <v>32.697330937927703</v>
      </c>
      <c r="F13844">
        <v>245.98827234792699</v>
      </c>
      <c r="G13844">
        <v>162.419725</v>
      </c>
    </row>
    <row r="13845" spans="1:7" x14ac:dyDescent="0.25">
      <c r="A13845">
        <v>138.52999999999901</v>
      </c>
      <c r="B13845">
        <v>4.5997066497802699</v>
      </c>
      <c r="C13845">
        <v>11.436900138854901</v>
      </c>
      <c r="D13845">
        <v>4.5997066497802699</v>
      </c>
      <c r="E13845">
        <v>32.697721467560299</v>
      </c>
      <c r="F13845">
        <v>245.98866287755999</v>
      </c>
      <c r="G13845">
        <v>162.429724999999</v>
      </c>
    </row>
    <row r="13846" spans="1:7" x14ac:dyDescent="0.25">
      <c r="A13846">
        <v>138.539999999999</v>
      </c>
      <c r="B13846">
        <v>4.6000847816467196</v>
      </c>
      <c r="C13846">
        <v>11.4357604980468</v>
      </c>
      <c r="D13846">
        <v>4.6000847816467196</v>
      </c>
      <c r="E13846">
        <v>32.698099599426698</v>
      </c>
      <c r="F13846">
        <v>245.98904100942599</v>
      </c>
      <c r="G13846">
        <v>162.43972500000001</v>
      </c>
    </row>
    <row r="13847" spans="1:7" x14ac:dyDescent="0.25">
      <c r="A13847">
        <v>138.54999999999899</v>
      </c>
      <c r="B13847">
        <v>4.6004638671875</v>
      </c>
      <c r="C13847">
        <v>11.4340705871582</v>
      </c>
      <c r="D13847">
        <v>4.6004638671875</v>
      </c>
      <c r="E13847">
        <v>32.698478684967498</v>
      </c>
      <c r="F13847">
        <v>245.98942009496699</v>
      </c>
      <c r="G13847">
        <v>162.44972499999901</v>
      </c>
    </row>
    <row r="13848" spans="1:7" x14ac:dyDescent="0.25">
      <c r="A13848">
        <v>138.55999999999901</v>
      </c>
      <c r="B13848">
        <v>4.60082960128784</v>
      </c>
      <c r="C13848">
        <v>11.4320316314697</v>
      </c>
      <c r="D13848">
        <v>4.60082960128784</v>
      </c>
      <c r="E13848">
        <v>32.698844419067903</v>
      </c>
      <c r="F13848">
        <v>245.98978582906699</v>
      </c>
      <c r="G13848">
        <v>162.45972499999999</v>
      </c>
    </row>
    <row r="13849" spans="1:7" x14ac:dyDescent="0.25">
      <c r="A13849">
        <v>138.569999999999</v>
      </c>
      <c r="B13849">
        <v>4.60121297836303</v>
      </c>
      <c r="C13849">
        <v>11.429664611816399</v>
      </c>
      <c r="D13849">
        <v>4.60121297836303</v>
      </c>
      <c r="E13849">
        <v>32.699227796143099</v>
      </c>
      <c r="F13849">
        <v>245.99016920614301</v>
      </c>
      <c r="G13849">
        <v>162.46972499999899</v>
      </c>
    </row>
    <row r="13850" spans="1:7" x14ac:dyDescent="0.25">
      <c r="A13850">
        <v>138.57999999999899</v>
      </c>
      <c r="B13850">
        <v>4.6015963554382298</v>
      </c>
      <c r="C13850">
        <v>11.428637504577599</v>
      </c>
      <c r="D13850">
        <v>4.6015963554382298</v>
      </c>
      <c r="E13850">
        <v>32.699611173218301</v>
      </c>
      <c r="F13850">
        <v>245.990552583218</v>
      </c>
      <c r="G13850">
        <v>162.479725</v>
      </c>
    </row>
    <row r="13851" spans="1:7" x14ac:dyDescent="0.25">
      <c r="A13851">
        <v>138.58999999999901</v>
      </c>
      <c r="B13851">
        <v>4.6019539833068803</v>
      </c>
      <c r="C13851">
        <v>11.426484107971101</v>
      </c>
      <c r="D13851">
        <v>4.6019539833068803</v>
      </c>
      <c r="E13851">
        <v>32.699968801086897</v>
      </c>
      <c r="F13851">
        <v>245.990910211086</v>
      </c>
      <c r="G13851">
        <v>162.489724999999</v>
      </c>
    </row>
    <row r="13852" spans="1:7" x14ac:dyDescent="0.25">
      <c r="A13852">
        <v>138.599999999999</v>
      </c>
      <c r="B13852">
        <v>4.6023216247558496</v>
      </c>
      <c r="C13852">
        <v>11.4223270416259</v>
      </c>
      <c r="D13852">
        <v>4.6023216247558496</v>
      </c>
      <c r="E13852">
        <v>32.7003364425359</v>
      </c>
      <c r="F13852">
        <v>245.99127785253501</v>
      </c>
      <c r="G13852">
        <v>162.49972500000001</v>
      </c>
    </row>
    <row r="13853" spans="1:7" x14ac:dyDescent="0.25">
      <c r="A13853">
        <v>138.60999999999899</v>
      </c>
      <c r="B13853">
        <v>4.6026806831359801</v>
      </c>
      <c r="C13853">
        <v>11.4195337295532</v>
      </c>
      <c r="D13853">
        <v>4.6026806831359801</v>
      </c>
      <c r="E13853">
        <v>32.700695500915998</v>
      </c>
      <c r="F13853">
        <v>245.99163691091599</v>
      </c>
      <c r="G13853">
        <v>162.50972499999901</v>
      </c>
    </row>
    <row r="13854" spans="1:7" x14ac:dyDescent="0.25">
      <c r="A13854">
        <v>138.61999999999901</v>
      </c>
      <c r="B13854">
        <v>4.6030573844909597</v>
      </c>
      <c r="C13854">
        <v>11.4158172607421</v>
      </c>
      <c r="D13854">
        <v>4.6030573844909597</v>
      </c>
      <c r="E13854">
        <v>32.701072202271</v>
      </c>
      <c r="F13854">
        <v>245.99201361227099</v>
      </c>
      <c r="G13854">
        <v>162.51972499999999</v>
      </c>
    </row>
    <row r="13855" spans="1:7" x14ac:dyDescent="0.25">
      <c r="A13855">
        <v>138.629999999999</v>
      </c>
      <c r="B13855">
        <v>4.6034159660339302</v>
      </c>
      <c r="C13855">
        <v>11.412355422973601</v>
      </c>
      <c r="D13855">
        <v>4.6034159660339302</v>
      </c>
      <c r="E13855">
        <v>32.701430783813997</v>
      </c>
      <c r="F13855">
        <v>245.992372193813</v>
      </c>
      <c r="G13855">
        <v>162.52972499999899</v>
      </c>
    </row>
    <row r="13856" spans="1:7" x14ac:dyDescent="0.25">
      <c r="A13856">
        <v>138.63999999999899</v>
      </c>
      <c r="B13856">
        <v>4.6037745475768999</v>
      </c>
      <c r="C13856">
        <v>11.4078731536865</v>
      </c>
      <c r="D13856">
        <v>4.6037745475768999</v>
      </c>
      <c r="E13856">
        <v>32.701789365356902</v>
      </c>
      <c r="F13856">
        <v>245.99273077535599</v>
      </c>
      <c r="G13856">
        <v>162.539725</v>
      </c>
    </row>
    <row r="13857" spans="1:7" x14ac:dyDescent="0.25">
      <c r="A13857">
        <v>138.64999999999901</v>
      </c>
      <c r="B13857">
        <v>4.6041064262390101</v>
      </c>
      <c r="C13857">
        <v>11.4032773971557</v>
      </c>
      <c r="D13857">
        <v>4.6041064262390101</v>
      </c>
      <c r="E13857">
        <v>32.702121244018997</v>
      </c>
      <c r="F13857">
        <v>245.99306265401901</v>
      </c>
      <c r="G13857">
        <v>162.549724999999</v>
      </c>
    </row>
    <row r="13858" spans="1:7" x14ac:dyDescent="0.25">
      <c r="A13858">
        <v>138.659999999999</v>
      </c>
      <c r="B13858">
        <v>4.6044425964355398</v>
      </c>
      <c r="C13858">
        <v>11.3995208740234</v>
      </c>
      <c r="D13858">
        <v>4.6044425964355398</v>
      </c>
      <c r="E13858">
        <v>32.702457414215601</v>
      </c>
      <c r="F13858">
        <v>245.99339882421501</v>
      </c>
      <c r="G13858">
        <v>162.55972499999999</v>
      </c>
    </row>
    <row r="13859" spans="1:7" x14ac:dyDescent="0.25">
      <c r="A13859">
        <v>138.66999999999899</v>
      </c>
      <c r="B13859">
        <v>4.6048021316528303</v>
      </c>
      <c r="C13859">
        <v>11.3969011306762</v>
      </c>
      <c r="D13859">
        <v>4.6048021316528303</v>
      </c>
      <c r="E13859">
        <v>32.702816949432901</v>
      </c>
      <c r="F13859">
        <v>245.99375835943201</v>
      </c>
      <c r="G13859">
        <v>162.56972499999901</v>
      </c>
    </row>
    <row r="13860" spans="1:7" x14ac:dyDescent="0.25">
      <c r="A13860">
        <v>138.67999999999901</v>
      </c>
      <c r="B13860">
        <v>4.6051254272460902</v>
      </c>
      <c r="C13860">
        <v>11.392250061035099</v>
      </c>
      <c r="D13860">
        <v>4.6051254272460902</v>
      </c>
      <c r="E13860">
        <v>32.703140245026098</v>
      </c>
      <c r="F13860">
        <v>245.99408165502601</v>
      </c>
      <c r="G13860">
        <v>162.579725</v>
      </c>
    </row>
    <row r="13861" spans="1:7" x14ac:dyDescent="0.25">
      <c r="A13861">
        <v>138.689999999999</v>
      </c>
      <c r="B13861">
        <v>4.6054577827453604</v>
      </c>
      <c r="C13861">
        <v>11.3889913558959</v>
      </c>
      <c r="D13861">
        <v>4.6054577827453604</v>
      </c>
      <c r="E13861">
        <v>32.703472600525402</v>
      </c>
      <c r="F13861">
        <v>245.99441401052499</v>
      </c>
      <c r="G13861">
        <v>162.58972499999899</v>
      </c>
    </row>
    <row r="13862" spans="1:7" x14ac:dyDescent="0.25">
      <c r="A13862">
        <v>138.69999999999899</v>
      </c>
      <c r="B13862">
        <v>4.6057977676391602</v>
      </c>
      <c r="C13862">
        <v>11.386680603027299</v>
      </c>
      <c r="D13862">
        <v>4.6057977676391602</v>
      </c>
      <c r="E13862">
        <v>32.7038125854192</v>
      </c>
      <c r="F13862">
        <v>245.99475399541899</v>
      </c>
      <c r="G13862">
        <v>162.59972500000001</v>
      </c>
    </row>
    <row r="13863" spans="1:7" x14ac:dyDescent="0.25">
      <c r="A13863">
        <v>138.70999999999901</v>
      </c>
      <c r="B13863">
        <v>4.6061205863952601</v>
      </c>
      <c r="C13863">
        <v>11.382559776306101</v>
      </c>
      <c r="D13863">
        <v>4.6061205863952601</v>
      </c>
      <c r="E13863">
        <v>32.704135404175297</v>
      </c>
      <c r="F13863">
        <v>245.99507681417501</v>
      </c>
      <c r="G13863">
        <v>162.609724999999</v>
      </c>
    </row>
    <row r="13864" spans="1:7" x14ac:dyDescent="0.25">
      <c r="A13864">
        <v>138.719999999999</v>
      </c>
      <c r="B13864">
        <v>4.6064686775207502</v>
      </c>
      <c r="C13864">
        <v>11.379621505737299</v>
      </c>
      <c r="D13864">
        <v>4.6064686775207502</v>
      </c>
      <c r="E13864">
        <v>32.704483495300799</v>
      </c>
      <c r="F13864">
        <v>245.99542490530001</v>
      </c>
      <c r="G13864">
        <v>162.61972499999999</v>
      </c>
    </row>
    <row r="13865" spans="1:7" x14ac:dyDescent="0.25">
      <c r="A13865">
        <v>138.72999999999999</v>
      </c>
      <c r="B13865">
        <v>4.6068029403686497</v>
      </c>
      <c r="C13865">
        <v>11.376035690307599</v>
      </c>
      <c r="D13865">
        <v>4.6068029403686497</v>
      </c>
      <c r="E13865">
        <v>32.7048177581487</v>
      </c>
      <c r="F13865">
        <v>245.995759168148</v>
      </c>
      <c r="G13865">
        <v>162.62972500000001</v>
      </c>
    </row>
    <row r="13866" spans="1:7" x14ac:dyDescent="0.25">
      <c r="A13866">
        <v>138.73999999999899</v>
      </c>
      <c r="B13866">
        <v>4.6071233749389604</v>
      </c>
      <c r="C13866">
        <v>11.3719224929809</v>
      </c>
      <c r="D13866">
        <v>4.6071233749389604</v>
      </c>
      <c r="E13866">
        <v>32.705138192718998</v>
      </c>
      <c r="F13866">
        <v>245.99607960271899</v>
      </c>
      <c r="G13866">
        <v>162.639724999999</v>
      </c>
    </row>
    <row r="13867" spans="1:7" x14ac:dyDescent="0.25">
      <c r="A13867">
        <v>138.75</v>
      </c>
      <c r="B13867">
        <v>4.6074585914611799</v>
      </c>
      <c r="C13867">
        <v>11.367973327636699</v>
      </c>
      <c r="D13867">
        <v>4.6074585914611799</v>
      </c>
      <c r="E13867">
        <v>32.7054734092412</v>
      </c>
      <c r="F13867">
        <v>245.99641481924101</v>
      </c>
      <c r="G13867">
        <v>162.64972499999999</v>
      </c>
    </row>
    <row r="13868" spans="1:7" x14ac:dyDescent="0.25">
      <c r="A13868">
        <v>138.759999999999</v>
      </c>
      <c r="B13868">
        <v>4.60778331756591</v>
      </c>
      <c r="C13868">
        <v>11.36372756958</v>
      </c>
      <c r="D13868">
        <v>4.60778331756591</v>
      </c>
      <c r="E13868">
        <v>32.705798135345901</v>
      </c>
      <c r="F13868">
        <v>245.99673954534501</v>
      </c>
      <c r="G13868">
        <v>162.65972499999901</v>
      </c>
    </row>
    <row r="13869" spans="1:7" x14ac:dyDescent="0.25">
      <c r="A13869">
        <v>138.76999999999899</v>
      </c>
      <c r="B13869">
        <v>4.6080732345581001</v>
      </c>
      <c r="C13869">
        <v>11.359416961669901</v>
      </c>
      <c r="D13869">
        <v>4.6080732345581001</v>
      </c>
      <c r="E13869">
        <v>32.706088052338103</v>
      </c>
      <c r="F13869">
        <v>245.99702946233799</v>
      </c>
      <c r="G13869">
        <v>162.669725</v>
      </c>
    </row>
    <row r="13870" spans="1:7" x14ac:dyDescent="0.25">
      <c r="A13870">
        <v>138.77999999999901</v>
      </c>
      <c r="B13870">
        <v>4.60839748382568</v>
      </c>
      <c r="C13870">
        <v>11.3556098937988</v>
      </c>
      <c r="D13870">
        <v>4.60839748382568</v>
      </c>
      <c r="E13870">
        <v>32.706412301605702</v>
      </c>
      <c r="F13870">
        <v>245.997353711605</v>
      </c>
      <c r="G13870">
        <v>162.679724999999</v>
      </c>
    </row>
    <row r="13871" spans="1:7" x14ac:dyDescent="0.25">
      <c r="A13871">
        <v>138.789999999999</v>
      </c>
      <c r="B13871">
        <v>4.6087398529052699</v>
      </c>
      <c r="C13871">
        <v>11.3510675430297</v>
      </c>
      <c r="D13871">
        <v>4.6087398529052699</v>
      </c>
      <c r="E13871">
        <v>32.706754670685299</v>
      </c>
      <c r="F13871">
        <v>245.99769608068499</v>
      </c>
      <c r="G13871">
        <v>162.68972500000001</v>
      </c>
    </row>
    <row r="13872" spans="1:7" x14ac:dyDescent="0.25">
      <c r="A13872">
        <v>138.79999999999899</v>
      </c>
      <c r="B13872">
        <v>4.6090521812438903</v>
      </c>
      <c r="C13872">
        <v>11.34601688385</v>
      </c>
      <c r="D13872">
        <v>4.6090521812438903</v>
      </c>
      <c r="E13872">
        <v>32.707066999023901</v>
      </c>
      <c r="F13872">
        <v>245.99800840902299</v>
      </c>
      <c r="G13872">
        <v>162.69972499999901</v>
      </c>
    </row>
    <row r="13873" spans="1:7" x14ac:dyDescent="0.25">
      <c r="A13873">
        <v>138.80999999999901</v>
      </c>
      <c r="B13873">
        <v>4.6093282699584899</v>
      </c>
      <c r="C13873">
        <v>11.3421306610107</v>
      </c>
      <c r="D13873">
        <v>4.6093282699584899</v>
      </c>
      <c r="E13873">
        <v>32.707343087738501</v>
      </c>
      <c r="F13873">
        <v>245.99828449773801</v>
      </c>
      <c r="G13873">
        <v>162.70972499999999</v>
      </c>
    </row>
    <row r="13874" spans="1:7" x14ac:dyDescent="0.25">
      <c r="A13874">
        <v>138.819999999999</v>
      </c>
      <c r="B13874">
        <v>4.6096067428588796</v>
      </c>
      <c r="C13874">
        <v>11.337379455566399</v>
      </c>
      <c r="D13874">
        <v>4.6096067428588796</v>
      </c>
      <c r="E13874">
        <v>32.707621560638898</v>
      </c>
      <c r="F13874">
        <v>245.99856297063801</v>
      </c>
      <c r="G13874">
        <v>162.71972499999899</v>
      </c>
    </row>
    <row r="13875" spans="1:7" x14ac:dyDescent="0.25">
      <c r="A13875">
        <v>138.82999999999899</v>
      </c>
      <c r="B13875">
        <v>4.6099305152893004</v>
      </c>
      <c r="C13875">
        <v>11.332328796386699</v>
      </c>
      <c r="D13875">
        <v>4.6099305152893004</v>
      </c>
      <c r="E13875">
        <v>32.707945333069297</v>
      </c>
      <c r="F13875">
        <v>245.99888674306899</v>
      </c>
      <c r="G13875">
        <v>162.729725</v>
      </c>
    </row>
    <row r="13876" spans="1:7" x14ac:dyDescent="0.25">
      <c r="A13876">
        <v>138.83999999999901</v>
      </c>
      <c r="B13876">
        <v>4.6102581024169904</v>
      </c>
      <c r="C13876">
        <v>11.3278350830078</v>
      </c>
      <c r="D13876">
        <v>4.6102581024169904</v>
      </c>
      <c r="E13876">
        <v>32.708272920196997</v>
      </c>
      <c r="F13876">
        <v>245.99921433019699</v>
      </c>
      <c r="G13876">
        <v>162.739724999999</v>
      </c>
    </row>
    <row r="13877" spans="1:7" x14ac:dyDescent="0.25">
      <c r="A13877">
        <v>138.849999999999</v>
      </c>
      <c r="B13877">
        <v>4.6105575561523402</v>
      </c>
      <c r="C13877">
        <v>11.3244104385375</v>
      </c>
      <c r="D13877">
        <v>4.6105575561523402</v>
      </c>
      <c r="E13877">
        <v>32.708572373932398</v>
      </c>
      <c r="F13877">
        <v>245.999513783932</v>
      </c>
      <c r="G13877">
        <v>162.74972500000001</v>
      </c>
    </row>
    <row r="13878" spans="1:7" x14ac:dyDescent="0.25">
      <c r="A13878">
        <v>138.85999999999899</v>
      </c>
      <c r="B13878">
        <v>4.6108613014221103</v>
      </c>
      <c r="C13878">
        <v>11.3205604553222</v>
      </c>
      <c r="D13878">
        <v>4.6108613014221103</v>
      </c>
      <c r="E13878">
        <v>32.708876119202102</v>
      </c>
      <c r="F13878">
        <v>245.99981752920201</v>
      </c>
      <c r="G13878">
        <v>162.75972499999901</v>
      </c>
    </row>
    <row r="13879" spans="1:7" x14ac:dyDescent="0.25">
      <c r="A13879">
        <v>138.86999999999901</v>
      </c>
      <c r="B13879">
        <v>4.6111578941345197</v>
      </c>
      <c r="C13879">
        <v>11.315654754638601</v>
      </c>
      <c r="D13879">
        <v>4.6111578941345197</v>
      </c>
      <c r="E13879">
        <v>32.709172711914498</v>
      </c>
      <c r="F13879">
        <v>246.00011412191401</v>
      </c>
      <c r="G13879">
        <v>162.76972499999999</v>
      </c>
    </row>
    <row r="13880" spans="1:7" x14ac:dyDescent="0.25">
      <c r="A13880">
        <v>138.879999999999</v>
      </c>
      <c r="B13880">
        <v>4.6114411354064897</v>
      </c>
      <c r="C13880">
        <v>11.312053680419901</v>
      </c>
      <c r="D13880">
        <v>4.6114411354064897</v>
      </c>
      <c r="E13880">
        <v>32.709455953186499</v>
      </c>
      <c r="F13880">
        <v>246.00039736318601</v>
      </c>
      <c r="G13880">
        <v>162.77972499999899</v>
      </c>
    </row>
    <row r="13881" spans="1:7" x14ac:dyDescent="0.25">
      <c r="A13881">
        <v>138.88999999999899</v>
      </c>
      <c r="B13881">
        <v>4.6117367744445801</v>
      </c>
      <c r="C13881">
        <v>11.307731628417899</v>
      </c>
      <c r="D13881">
        <v>4.6117367744445801</v>
      </c>
      <c r="E13881">
        <v>32.709751592224599</v>
      </c>
      <c r="F13881">
        <v>246.00069300222401</v>
      </c>
      <c r="G13881">
        <v>162.789725</v>
      </c>
    </row>
    <row r="13882" spans="1:7" x14ac:dyDescent="0.25">
      <c r="A13882">
        <v>138.89999999999901</v>
      </c>
      <c r="B13882">
        <v>4.6120519638061497</v>
      </c>
      <c r="C13882">
        <v>11.3044900894165</v>
      </c>
      <c r="D13882">
        <v>4.6120519638061497</v>
      </c>
      <c r="E13882">
        <v>32.7100667815862</v>
      </c>
      <c r="F13882">
        <v>246.00100819158601</v>
      </c>
      <c r="G13882">
        <v>162.799724999999</v>
      </c>
    </row>
    <row r="13883" spans="1:7" x14ac:dyDescent="0.25">
      <c r="A13883">
        <v>138.909999999999</v>
      </c>
      <c r="B13883">
        <v>4.6123805046081499</v>
      </c>
      <c r="C13883">
        <v>11.3007698059082</v>
      </c>
      <c r="D13883">
        <v>4.6123805046081499</v>
      </c>
      <c r="E13883">
        <v>32.710395322388202</v>
      </c>
      <c r="F13883">
        <v>246.00133673238801</v>
      </c>
      <c r="G13883">
        <v>162.80972499999999</v>
      </c>
    </row>
    <row r="13884" spans="1:7" x14ac:dyDescent="0.25">
      <c r="A13884">
        <v>138.91999999999899</v>
      </c>
      <c r="B13884">
        <v>4.6126775741577104</v>
      </c>
      <c r="C13884">
        <v>11.2973432540893</v>
      </c>
      <c r="D13884">
        <v>4.6126775741577104</v>
      </c>
      <c r="E13884">
        <v>32.710692391937698</v>
      </c>
      <c r="F13884">
        <v>246.001633801937</v>
      </c>
      <c r="G13884">
        <v>162.81972499999901</v>
      </c>
    </row>
    <row r="13885" spans="1:7" x14ac:dyDescent="0.25">
      <c r="A13885">
        <v>138.92999999999901</v>
      </c>
      <c r="B13885">
        <v>4.6130075454711896</v>
      </c>
      <c r="C13885">
        <v>11.294490814208901</v>
      </c>
      <c r="D13885">
        <v>4.6130075454711896</v>
      </c>
      <c r="E13885">
        <v>32.711022363251203</v>
      </c>
      <c r="F13885">
        <v>246.00196377325099</v>
      </c>
      <c r="G13885">
        <v>162.829725</v>
      </c>
    </row>
    <row r="13886" spans="1:7" x14ac:dyDescent="0.25">
      <c r="A13886">
        <v>138.939999999999</v>
      </c>
      <c r="B13886">
        <v>4.6133513450622496</v>
      </c>
      <c r="C13886">
        <v>11.291480064391999</v>
      </c>
      <c r="D13886">
        <v>4.6133513450622496</v>
      </c>
      <c r="E13886">
        <v>32.711366162842303</v>
      </c>
      <c r="F13886">
        <v>246.002307572842</v>
      </c>
      <c r="G13886">
        <v>162.83972499999899</v>
      </c>
    </row>
    <row r="13887" spans="1:7" x14ac:dyDescent="0.25">
      <c r="A13887">
        <v>138.94999999999899</v>
      </c>
      <c r="B13887">
        <v>4.6136360168456996</v>
      </c>
      <c r="C13887">
        <v>11.287932395935</v>
      </c>
      <c r="D13887">
        <v>4.6136360168456996</v>
      </c>
      <c r="E13887">
        <v>32.711650834625701</v>
      </c>
      <c r="F13887">
        <v>246.00259224462499</v>
      </c>
      <c r="G13887">
        <v>162.84972500000001</v>
      </c>
    </row>
    <row r="13888" spans="1:7" x14ac:dyDescent="0.25">
      <c r="A13888">
        <v>138.95999999999901</v>
      </c>
      <c r="B13888">
        <v>4.6139583587646396</v>
      </c>
      <c r="C13888">
        <v>11.2854261398315</v>
      </c>
      <c r="D13888">
        <v>4.6139583587646396</v>
      </c>
      <c r="E13888">
        <v>32.711973176544703</v>
      </c>
      <c r="F13888">
        <v>246.00291458654399</v>
      </c>
      <c r="G13888">
        <v>162.859724999999</v>
      </c>
    </row>
    <row r="13889" spans="1:7" x14ac:dyDescent="0.25">
      <c r="A13889">
        <v>138.969999999999</v>
      </c>
      <c r="B13889">
        <v>4.6142868995666504</v>
      </c>
      <c r="C13889">
        <v>11.2827816009521</v>
      </c>
      <c r="D13889">
        <v>4.6142868995666504</v>
      </c>
      <c r="E13889">
        <v>32.712301717346698</v>
      </c>
      <c r="F13889">
        <v>246.003243127346</v>
      </c>
      <c r="G13889">
        <v>162.86972499999999</v>
      </c>
    </row>
    <row r="13890" spans="1:7" x14ac:dyDescent="0.25">
      <c r="A13890">
        <v>138.97999999999999</v>
      </c>
      <c r="B13890">
        <v>4.6146078109741202</v>
      </c>
      <c r="C13890">
        <v>11.279756546020501</v>
      </c>
      <c r="D13890">
        <v>4.6146078109741202</v>
      </c>
      <c r="E13890">
        <v>32.712622628754097</v>
      </c>
      <c r="F13890">
        <v>246.00356403875401</v>
      </c>
      <c r="G13890">
        <v>162.87972500000001</v>
      </c>
    </row>
    <row r="13891" spans="1:7" x14ac:dyDescent="0.25">
      <c r="A13891">
        <v>138.98999999999899</v>
      </c>
      <c r="B13891">
        <v>4.6149086952209402</v>
      </c>
      <c r="C13891">
        <v>11.2766780853271</v>
      </c>
      <c r="D13891">
        <v>4.6149086952209402</v>
      </c>
      <c r="E13891">
        <v>32.712923513001002</v>
      </c>
      <c r="F13891">
        <v>246.003864923001</v>
      </c>
      <c r="G13891">
        <v>162.889724999999</v>
      </c>
    </row>
    <row r="13892" spans="1:7" x14ac:dyDescent="0.25">
      <c r="A13892">
        <v>139</v>
      </c>
      <c r="B13892">
        <v>4.6151928901672301</v>
      </c>
      <c r="C13892">
        <v>11.273003578186</v>
      </c>
      <c r="D13892">
        <v>4.6151928901672301</v>
      </c>
      <c r="E13892">
        <v>32.713207707947298</v>
      </c>
      <c r="F13892">
        <v>246.00414911794701</v>
      </c>
      <c r="G13892">
        <v>162.89972499999999</v>
      </c>
    </row>
    <row r="13893" spans="1:7" x14ac:dyDescent="0.25">
      <c r="A13893">
        <v>139.009999999999</v>
      </c>
      <c r="B13893">
        <v>4.61549520492553</v>
      </c>
      <c r="C13893">
        <v>11.268832206726</v>
      </c>
      <c r="D13893">
        <v>4.61549520492553</v>
      </c>
      <c r="E13893">
        <v>32.713510022705599</v>
      </c>
      <c r="F13893">
        <v>246.004451432705</v>
      </c>
      <c r="G13893">
        <v>162.90972499999901</v>
      </c>
    </row>
    <row r="13894" spans="1:7" x14ac:dyDescent="0.25">
      <c r="A13894">
        <v>139.01999999999899</v>
      </c>
      <c r="B13894">
        <v>4.6158356666564897</v>
      </c>
      <c r="C13894">
        <v>11.2647552490234</v>
      </c>
      <c r="D13894">
        <v>4.6158356666564897</v>
      </c>
      <c r="E13894">
        <v>32.713850484436499</v>
      </c>
      <c r="F13894">
        <v>246.00479189443601</v>
      </c>
      <c r="G13894">
        <v>162.919725</v>
      </c>
    </row>
    <row r="13895" spans="1:7" x14ac:dyDescent="0.25">
      <c r="A13895">
        <v>139.02999999999901</v>
      </c>
      <c r="B13895">
        <v>4.6161684989929102</v>
      </c>
      <c r="C13895">
        <v>11.2605323791503</v>
      </c>
      <c r="D13895">
        <v>4.6161684989929102</v>
      </c>
      <c r="E13895">
        <v>32.714183316772903</v>
      </c>
      <c r="F13895">
        <v>246.00512472677201</v>
      </c>
      <c r="G13895">
        <v>162.929724999999</v>
      </c>
    </row>
    <row r="13896" spans="1:7" x14ac:dyDescent="0.25">
      <c r="A13896">
        <v>139.039999999999</v>
      </c>
      <c r="B13896">
        <v>4.6164917945861799</v>
      </c>
      <c r="C13896">
        <v>11.257337570190399</v>
      </c>
      <c r="D13896">
        <v>4.6164917945861799</v>
      </c>
      <c r="E13896">
        <v>32.7145066123662</v>
      </c>
      <c r="F13896">
        <v>246.00544802236601</v>
      </c>
      <c r="G13896">
        <v>162.93972500000001</v>
      </c>
    </row>
    <row r="13897" spans="1:7" x14ac:dyDescent="0.25">
      <c r="A13897">
        <v>139.04999999999899</v>
      </c>
      <c r="B13897">
        <v>4.6168065071105904</v>
      </c>
      <c r="C13897">
        <v>11.2530517578125</v>
      </c>
      <c r="D13897">
        <v>4.6168065071105904</v>
      </c>
      <c r="E13897">
        <v>32.7148213248906</v>
      </c>
      <c r="F13897">
        <v>246.00576273489</v>
      </c>
      <c r="G13897">
        <v>162.94972499999901</v>
      </c>
    </row>
    <row r="13898" spans="1:7" x14ac:dyDescent="0.25">
      <c r="A13898">
        <v>139.05999999999901</v>
      </c>
      <c r="B13898">
        <v>4.6171088218688903</v>
      </c>
      <c r="C13898">
        <v>11.2482385635375</v>
      </c>
      <c r="D13898">
        <v>4.6171088218688903</v>
      </c>
      <c r="E13898">
        <v>32.715123639648901</v>
      </c>
      <c r="F13898">
        <v>246.00606504964799</v>
      </c>
      <c r="G13898">
        <v>162.95972499999999</v>
      </c>
    </row>
    <row r="13899" spans="1:7" x14ac:dyDescent="0.25">
      <c r="A13899">
        <v>139.069999999999</v>
      </c>
      <c r="B13899">
        <v>4.6174058914184499</v>
      </c>
      <c r="C13899">
        <v>11.244649887084901</v>
      </c>
      <c r="D13899">
        <v>4.6174058914184499</v>
      </c>
      <c r="E13899">
        <v>32.715420709198497</v>
      </c>
      <c r="F13899">
        <v>246.006362119198</v>
      </c>
      <c r="G13899">
        <v>162.96972499999899</v>
      </c>
    </row>
    <row r="13900" spans="1:7" x14ac:dyDescent="0.25">
      <c r="A13900">
        <v>139.07999999999899</v>
      </c>
      <c r="B13900">
        <v>4.6177034378051696</v>
      </c>
      <c r="C13900">
        <v>11.241844177246</v>
      </c>
      <c r="D13900">
        <v>4.6177034378051696</v>
      </c>
      <c r="E13900">
        <v>32.715718255585202</v>
      </c>
      <c r="F13900">
        <v>246.006659665585</v>
      </c>
      <c r="G13900">
        <v>162.979725</v>
      </c>
    </row>
    <row r="13901" spans="1:7" x14ac:dyDescent="0.25">
      <c r="A13901">
        <v>139.08999999999901</v>
      </c>
      <c r="B13901">
        <v>4.6180238723754803</v>
      </c>
      <c r="C13901">
        <v>11.237926483154199</v>
      </c>
      <c r="D13901">
        <v>4.6180238723754803</v>
      </c>
      <c r="E13901">
        <v>32.7160386901555</v>
      </c>
      <c r="F13901">
        <v>246.006980100155</v>
      </c>
      <c r="G13901">
        <v>162.989724999999</v>
      </c>
    </row>
    <row r="13902" spans="1:7" x14ac:dyDescent="0.25">
      <c r="A13902">
        <v>139.099999999999</v>
      </c>
      <c r="B13902">
        <v>4.6183385848998997</v>
      </c>
      <c r="C13902">
        <v>11.233863830566399</v>
      </c>
      <c r="D13902">
        <v>4.6183385848998997</v>
      </c>
      <c r="E13902">
        <v>32.7163534026799</v>
      </c>
      <c r="F13902">
        <v>246.00729481267899</v>
      </c>
      <c r="G13902">
        <v>162.99972500000001</v>
      </c>
    </row>
    <row r="13903" spans="1:7" x14ac:dyDescent="0.25">
      <c r="A13903">
        <v>139.10999999999899</v>
      </c>
      <c r="B13903">
        <v>4.6186752319335902</v>
      </c>
      <c r="C13903">
        <v>11.2309970855712</v>
      </c>
      <c r="D13903">
        <v>4.6186752319335902</v>
      </c>
      <c r="E13903">
        <v>32.716690049713598</v>
      </c>
      <c r="F13903">
        <v>246.007631459713</v>
      </c>
      <c r="G13903">
        <v>163.00972499999901</v>
      </c>
    </row>
    <row r="13904" spans="1:7" x14ac:dyDescent="0.25">
      <c r="A13904">
        <v>139.11999999999901</v>
      </c>
      <c r="B13904">
        <v>4.6190276145934996</v>
      </c>
      <c r="C13904">
        <v>11.2283325195312</v>
      </c>
      <c r="D13904">
        <v>4.6190276145934996</v>
      </c>
      <c r="E13904">
        <v>32.717042432373503</v>
      </c>
      <c r="F13904">
        <v>246.00798384237299</v>
      </c>
      <c r="G13904">
        <v>163.01972499999999</v>
      </c>
    </row>
    <row r="13905" spans="1:7" x14ac:dyDescent="0.25">
      <c r="A13905">
        <v>139.129999999999</v>
      </c>
      <c r="B13905">
        <v>4.6193494796752903</v>
      </c>
      <c r="C13905">
        <v>11.225638389587401</v>
      </c>
      <c r="D13905">
        <v>4.6193494796752903</v>
      </c>
      <c r="E13905">
        <v>32.717364297455298</v>
      </c>
      <c r="F13905">
        <v>246.00830570745501</v>
      </c>
      <c r="G13905">
        <v>163.02972499999899</v>
      </c>
    </row>
    <row r="13906" spans="1:7" x14ac:dyDescent="0.25">
      <c r="A13906">
        <v>139.13999999999899</v>
      </c>
      <c r="B13906">
        <v>4.6196570396423304</v>
      </c>
      <c r="C13906">
        <v>11.222582817077599</v>
      </c>
      <c r="D13906">
        <v>4.6196570396423304</v>
      </c>
      <c r="E13906">
        <v>32.717671857422403</v>
      </c>
      <c r="F13906">
        <v>246.00861326742199</v>
      </c>
      <c r="G13906">
        <v>163.039725</v>
      </c>
    </row>
    <row r="13907" spans="1:7" x14ac:dyDescent="0.25">
      <c r="A13907">
        <v>139.14999999999901</v>
      </c>
      <c r="B13907">
        <v>4.6199593544006303</v>
      </c>
      <c r="C13907">
        <v>11.2209320068359</v>
      </c>
      <c r="D13907">
        <v>4.6199593544006303</v>
      </c>
      <c r="E13907">
        <v>32.717974172180703</v>
      </c>
      <c r="F13907">
        <v>246.00891558218001</v>
      </c>
      <c r="G13907">
        <v>163.049724999999</v>
      </c>
    </row>
    <row r="13908" spans="1:7" x14ac:dyDescent="0.25">
      <c r="A13908">
        <v>139.159999999999</v>
      </c>
      <c r="B13908">
        <v>4.6203026771545401</v>
      </c>
      <c r="C13908">
        <v>11.219411849975501</v>
      </c>
      <c r="D13908">
        <v>4.6203026771545401</v>
      </c>
      <c r="E13908">
        <v>32.718317494934603</v>
      </c>
      <c r="F13908">
        <v>246.009258904934</v>
      </c>
      <c r="G13908">
        <v>163.05972499999999</v>
      </c>
    </row>
    <row r="13909" spans="1:7" x14ac:dyDescent="0.25">
      <c r="A13909">
        <v>139.16999999999899</v>
      </c>
      <c r="B13909">
        <v>4.6206507682800204</v>
      </c>
      <c r="C13909">
        <v>11.216488838195801</v>
      </c>
      <c r="D13909">
        <v>4.6206507682800204</v>
      </c>
      <c r="E13909">
        <v>32.718665586059998</v>
      </c>
      <c r="F13909">
        <v>246.00960699606</v>
      </c>
      <c r="G13909">
        <v>163.06972499999901</v>
      </c>
    </row>
    <row r="13910" spans="1:7" x14ac:dyDescent="0.25">
      <c r="A13910">
        <v>139.17999999999901</v>
      </c>
      <c r="B13910">
        <v>4.6209812164306596</v>
      </c>
      <c r="C13910">
        <v>11.212998390197701</v>
      </c>
      <c r="D13910">
        <v>4.6209812164306596</v>
      </c>
      <c r="E13910">
        <v>32.718996034210697</v>
      </c>
      <c r="F13910">
        <v>246.00993744421001</v>
      </c>
      <c r="G13910">
        <v>163.079725</v>
      </c>
    </row>
    <row r="13911" spans="1:7" x14ac:dyDescent="0.25">
      <c r="A13911">
        <v>139.189999999999</v>
      </c>
      <c r="B13911">
        <v>4.6213011741638104</v>
      </c>
      <c r="C13911">
        <v>11.2105703353881</v>
      </c>
      <c r="D13911">
        <v>4.6213011741638104</v>
      </c>
      <c r="E13911">
        <v>32.719315991943802</v>
      </c>
      <c r="F13911">
        <v>246.01025740194299</v>
      </c>
      <c r="G13911">
        <v>163.08972499999899</v>
      </c>
    </row>
    <row r="13912" spans="1:7" x14ac:dyDescent="0.25">
      <c r="A13912">
        <v>139.19999999999899</v>
      </c>
      <c r="B13912">
        <v>4.6216282844543404</v>
      </c>
      <c r="C13912">
        <v>11.208162307739199</v>
      </c>
      <c r="D13912">
        <v>4.6216282844543404</v>
      </c>
      <c r="E13912">
        <v>32.7196431022344</v>
      </c>
      <c r="F13912">
        <v>246.010584512234</v>
      </c>
      <c r="G13912">
        <v>163.09972500000001</v>
      </c>
    </row>
    <row r="13913" spans="1:7" x14ac:dyDescent="0.25">
      <c r="A13913">
        <v>139.20999999999901</v>
      </c>
      <c r="B13913">
        <v>4.6219844818115199</v>
      </c>
      <c r="C13913">
        <v>11.2061424255371</v>
      </c>
      <c r="D13913">
        <v>4.6219844818115199</v>
      </c>
      <c r="E13913">
        <v>32.7199992995915</v>
      </c>
      <c r="F13913">
        <v>246.01094070959101</v>
      </c>
      <c r="G13913">
        <v>163.109724999999</v>
      </c>
    </row>
    <row r="13914" spans="1:7" x14ac:dyDescent="0.25">
      <c r="A13914">
        <v>139.219999999999</v>
      </c>
      <c r="B13914">
        <v>4.62230968475341</v>
      </c>
      <c r="C13914">
        <v>11.2034091949462</v>
      </c>
      <c r="D13914">
        <v>4.62230968475341</v>
      </c>
      <c r="E13914">
        <v>32.720324502533401</v>
      </c>
      <c r="F13914">
        <v>246.01126591253299</v>
      </c>
      <c r="G13914">
        <v>163.11972499999999</v>
      </c>
    </row>
    <row r="13915" spans="1:7" x14ac:dyDescent="0.25">
      <c r="A13915">
        <v>139.22999999999999</v>
      </c>
      <c r="B13915">
        <v>4.6226143836975</v>
      </c>
      <c r="C13915">
        <v>11.2011966705322</v>
      </c>
      <c r="D13915">
        <v>4.6226143836975</v>
      </c>
      <c r="E13915">
        <v>32.7206292014775</v>
      </c>
      <c r="F13915">
        <v>246.011570611477</v>
      </c>
      <c r="G13915">
        <v>163.12972500000001</v>
      </c>
    </row>
    <row r="13916" spans="1:7" x14ac:dyDescent="0.25">
      <c r="A13916">
        <v>139.23999999999899</v>
      </c>
      <c r="B13916">
        <v>4.6229166984558097</v>
      </c>
      <c r="C13916">
        <v>11.1988725662231</v>
      </c>
      <c r="D13916">
        <v>4.6229166984558097</v>
      </c>
      <c r="E13916">
        <v>32.720931516235801</v>
      </c>
      <c r="F13916">
        <v>246.01187292623499</v>
      </c>
      <c r="G13916">
        <v>163.139724999999</v>
      </c>
    </row>
    <row r="13917" spans="1:7" x14ac:dyDescent="0.25">
      <c r="A13917">
        <v>139.25</v>
      </c>
      <c r="B13917">
        <v>4.6232604980468697</v>
      </c>
      <c r="C13917">
        <v>11.196616172790501</v>
      </c>
      <c r="D13917">
        <v>4.6232604980468697</v>
      </c>
      <c r="E13917">
        <v>32.721275315826901</v>
      </c>
      <c r="F13917">
        <v>246.01221672582599</v>
      </c>
      <c r="G13917">
        <v>163.14972499999999</v>
      </c>
    </row>
    <row r="13918" spans="1:7" x14ac:dyDescent="0.25">
      <c r="A13918">
        <v>139.259999999999</v>
      </c>
      <c r="B13918">
        <v>4.62361240386962</v>
      </c>
      <c r="C13918">
        <v>11.1934900283813</v>
      </c>
      <c r="D13918">
        <v>4.62361240386962</v>
      </c>
      <c r="E13918">
        <v>32.721627221649598</v>
      </c>
      <c r="F13918">
        <v>246.012568631649</v>
      </c>
      <c r="G13918">
        <v>163.15972499999901</v>
      </c>
    </row>
    <row r="13919" spans="1:7" x14ac:dyDescent="0.25">
      <c r="A13919">
        <v>139.26999999999899</v>
      </c>
      <c r="B13919">
        <v>4.6239356994628897</v>
      </c>
      <c r="C13919">
        <v>11.190192222595201</v>
      </c>
      <c r="D13919">
        <v>4.6239356994628897</v>
      </c>
      <c r="E13919">
        <v>32.721950517242902</v>
      </c>
      <c r="F13919">
        <v>246.01289192724201</v>
      </c>
      <c r="G13919">
        <v>163.169725</v>
      </c>
    </row>
    <row r="13920" spans="1:7" x14ac:dyDescent="0.25">
      <c r="A13920">
        <v>139.27999999999901</v>
      </c>
      <c r="B13920">
        <v>4.6242465972900302</v>
      </c>
      <c r="C13920">
        <v>11.1873311996459</v>
      </c>
      <c r="D13920">
        <v>4.6242465972900302</v>
      </c>
      <c r="E13920">
        <v>32.722261415070101</v>
      </c>
      <c r="F13920">
        <v>246.01320282507001</v>
      </c>
      <c r="G13920">
        <v>163.179724999999</v>
      </c>
    </row>
    <row r="13921" spans="1:7" x14ac:dyDescent="0.25">
      <c r="A13921">
        <v>139.289999999999</v>
      </c>
      <c r="B13921">
        <v>4.6245732307434002</v>
      </c>
      <c r="C13921">
        <v>11.1845388412475</v>
      </c>
      <c r="D13921">
        <v>4.6245732307434002</v>
      </c>
      <c r="E13921">
        <v>32.722588048523399</v>
      </c>
      <c r="F13921">
        <v>246.01352945852301</v>
      </c>
      <c r="G13921">
        <v>163.18972500000001</v>
      </c>
    </row>
    <row r="13922" spans="1:7" x14ac:dyDescent="0.25">
      <c r="A13922">
        <v>139.29999999999899</v>
      </c>
      <c r="B13922">
        <v>4.6249032020568803</v>
      </c>
      <c r="C13922">
        <v>11.182304382324199</v>
      </c>
      <c r="D13922">
        <v>4.6249032020568803</v>
      </c>
      <c r="E13922">
        <v>32.722918019836897</v>
      </c>
      <c r="F13922">
        <v>246.013859429836</v>
      </c>
      <c r="G13922">
        <v>163.19972499999901</v>
      </c>
    </row>
    <row r="13923" spans="1:7" x14ac:dyDescent="0.25">
      <c r="A13923">
        <v>139.30999999999901</v>
      </c>
      <c r="B13923">
        <v>4.6252045631408603</v>
      </c>
      <c r="C13923">
        <v>11.177598953246999</v>
      </c>
      <c r="D13923">
        <v>4.6252045631408603</v>
      </c>
      <c r="E13923">
        <v>32.723219380920902</v>
      </c>
      <c r="F13923">
        <v>246.01416079091999</v>
      </c>
      <c r="G13923">
        <v>163.20972499999999</v>
      </c>
    </row>
    <row r="13924" spans="1:7" x14ac:dyDescent="0.25">
      <c r="A13924">
        <v>139.319999999999</v>
      </c>
      <c r="B13924">
        <v>4.6255187988281197</v>
      </c>
      <c r="C13924">
        <v>11.173804283141999</v>
      </c>
      <c r="D13924">
        <v>4.6255187988281197</v>
      </c>
      <c r="E13924">
        <v>32.723533616608101</v>
      </c>
      <c r="F13924">
        <v>246.01447502660801</v>
      </c>
      <c r="G13924">
        <v>163.21972499999899</v>
      </c>
    </row>
    <row r="13925" spans="1:7" x14ac:dyDescent="0.25">
      <c r="A13925">
        <v>139.32999999999899</v>
      </c>
      <c r="B13925">
        <v>4.6258625984191797</v>
      </c>
      <c r="C13925">
        <v>11.169745445251399</v>
      </c>
      <c r="D13925">
        <v>4.6258625984191797</v>
      </c>
      <c r="E13925">
        <v>32.723877416199201</v>
      </c>
      <c r="F13925">
        <v>246.01481882619899</v>
      </c>
      <c r="G13925">
        <v>163.229725</v>
      </c>
    </row>
    <row r="13926" spans="1:7" x14ac:dyDescent="0.25">
      <c r="A13926">
        <v>139.33999999999901</v>
      </c>
      <c r="B13926">
        <v>4.6262078285217196</v>
      </c>
      <c r="C13926">
        <v>11.1666297912597</v>
      </c>
      <c r="D13926">
        <v>4.6262078285217196</v>
      </c>
      <c r="E13926">
        <v>32.724222646301698</v>
      </c>
      <c r="F13926">
        <v>246.01516405630099</v>
      </c>
      <c r="G13926">
        <v>163.239724999999</v>
      </c>
    </row>
    <row r="13927" spans="1:7" x14ac:dyDescent="0.25">
      <c r="A13927">
        <v>139.349999999999</v>
      </c>
      <c r="B13927">
        <v>4.6265573501586896</v>
      </c>
      <c r="C13927">
        <v>11.1621904373168</v>
      </c>
      <c r="D13927">
        <v>4.6265573501586896</v>
      </c>
      <c r="E13927">
        <v>32.724572167938703</v>
      </c>
      <c r="F13927">
        <v>246.01551357793801</v>
      </c>
      <c r="G13927">
        <v>163.24972500000001</v>
      </c>
    </row>
    <row r="13928" spans="1:7" x14ac:dyDescent="0.25">
      <c r="A13928">
        <v>139.35999999999899</v>
      </c>
      <c r="B13928">
        <v>4.6269187927245996</v>
      </c>
      <c r="C13928">
        <v>11.1583595275878</v>
      </c>
      <c r="D13928">
        <v>4.6269187927245996</v>
      </c>
      <c r="E13928">
        <v>32.7249336105046</v>
      </c>
      <c r="F13928">
        <v>246.01587502050401</v>
      </c>
      <c r="G13928">
        <v>163.25972499999901</v>
      </c>
    </row>
    <row r="13929" spans="1:7" x14ac:dyDescent="0.25">
      <c r="A13929">
        <v>139.36999999999901</v>
      </c>
      <c r="B13929">
        <v>4.6272783279418901</v>
      </c>
      <c r="C13929">
        <v>11.1558570861816</v>
      </c>
      <c r="D13929">
        <v>4.6272783279418901</v>
      </c>
      <c r="E13929">
        <v>32.725293145721899</v>
      </c>
      <c r="F13929">
        <v>246.01623455572101</v>
      </c>
      <c r="G13929">
        <v>163.26972499999999</v>
      </c>
    </row>
    <row r="13930" spans="1:7" x14ac:dyDescent="0.25">
      <c r="A13930">
        <v>139.379999999999</v>
      </c>
      <c r="B13930">
        <v>4.6276168823242099</v>
      </c>
      <c r="C13930">
        <v>11.151516914367599</v>
      </c>
      <c r="D13930">
        <v>4.6276168823242099</v>
      </c>
      <c r="E13930">
        <v>32.725631700104202</v>
      </c>
      <c r="F13930">
        <v>246.01657311010399</v>
      </c>
      <c r="G13930">
        <v>163.27972499999899</v>
      </c>
    </row>
    <row r="13931" spans="1:7" x14ac:dyDescent="0.25">
      <c r="A13931">
        <v>139.38999999999899</v>
      </c>
      <c r="B13931">
        <v>4.6279549598693803</v>
      </c>
      <c r="C13931">
        <v>11.1474390029907</v>
      </c>
      <c r="D13931">
        <v>4.6279549598693803</v>
      </c>
      <c r="E13931">
        <v>32.725969777649397</v>
      </c>
      <c r="F13931">
        <v>246.01691118764899</v>
      </c>
      <c r="G13931">
        <v>163.289725</v>
      </c>
    </row>
    <row r="13932" spans="1:7" x14ac:dyDescent="0.25">
      <c r="A13932">
        <v>139.39999999999901</v>
      </c>
      <c r="B13932">
        <v>4.6282987594604403</v>
      </c>
      <c r="C13932">
        <v>11.143913269042899</v>
      </c>
      <c r="D13932">
        <v>4.6282987594604403</v>
      </c>
      <c r="E13932">
        <v>32.726313577240496</v>
      </c>
      <c r="F13932">
        <v>246.01725498723999</v>
      </c>
      <c r="G13932">
        <v>163.299724999999</v>
      </c>
    </row>
    <row r="13933" spans="1:7" x14ac:dyDescent="0.25">
      <c r="A13933">
        <v>139.409999999999</v>
      </c>
      <c r="B13933">
        <v>4.6286244392395002</v>
      </c>
      <c r="C13933">
        <v>11.1408138275146</v>
      </c>
      <c r="D13933">
        <v>4.6286244392395002</v>
      </c>
      <c r="E13933">
        <v>32.726639257019499</v>
      </c>
      <c r="F13933">
        <v>246.01758066701899</v>
      </c>
      <c r="G13933">
        <v>163.30972499999999</v>
      </c>
    </row>
    <row r="13934" spans="1:7" x14ac:dyDescent="0.25">
      <c r="A13934">
        <v>139.41999999999899</v>
      </c>
      <c r="B13934">
        <v>4.6289753913879297</v>
      </c>
      <c r="C13934">
        <v>11.1382904052734</v>
      </c>
      <c r="D13934">
        <v>4.6289753913879297</v>
      </c>
      <c r="E13934">
        <v>32.726990209168001</v>
      </c>
      <c r="F13934">
        <v>246.017931619167</v>
      </c>
      <c r="G13934">
        <v>163.31972499999901</v>
      </c>
    </row>
    <row r="13935" spans="1:7" x14ac:dyDescent="0.25">
      <c r="A13935">
        <v>139.42999999999901</v>
      </c>
      <c r="B13935">
        <v>4.6293230056762598</v>
      </c>
      <c r="C13935">
        <v>11.1349582672119</v>
      </c>
      <c r="D13935">
        <v>4.6293230056762598</v>
      </c>
      <c r="E13935">
        <v>32.727337823456303</v>
      </c>
      <c r="F13935">
        <v>246.01827923345601</v>
      </c>
      <c r="G13935">
        <v>163.329725</v>
      </c>
    </row>
    <row r="13936" spans="1:7" x14ac:dyDescent="0.25">
      <c r="A13936">
        <v>139.439999999999</v>
      </c>
      <c r="B13936">
        <v>4.6296892166137598</v>
      </c>
      <c r="C13936">
        <v>11.1312055587768</v>
      </c>
      <c r="D13936">
        <v>4.6296892166137598</v>
      </c>
      <c r="E13936">
        <v>32.727704034393803</v>
      </c>
      <c r="F13936">
        <v>246.018645444393</v>
      </c>
      <c r="G13936">
        <v>163.33972499999899</v>
      </c>
    </row>
    <row r="13937" spans="1:7" x14ac:dyDescent="0.25">
      <c r="A13937">
        <v>139.44999999999899</v>
      </c>
      <c r="B13937">
        <v>4.6300539970397896</v>
      </c>
      <c r="C13937">
        <v>11.1278762817382</v>
      </c>
      <c r="D13937">
        <v>4.6300539970397896</v>
      </c>
      <c r="E13937">
        <v>32.7280688148198</v>
      </c>
      <c r="F13937">
        <v>246.019010224819</v>
      </c>
      <c r="G13937">
        <v>163.34972500000001</v>
      </c>
    </row>
    <row r="13938" spans="1:7" x14ac:dyDescent="0.25">
      <c r="A13938">
        <v>139.45999999999901</v>
      </c>
      <c r="B13938">
        <v>4.6304059028625399</v>
      </c>
      <c r="C13938">
        <v>11.1242551803588</v>
      </c>
      <c r="D13938">
        <v>4.6304059028625399</v>
      </c>
      <c r="E13938">
        <v>32.728420720642603</v>
      </c>
      <c r="F13938">
        <v>246.01936213064201</v>
      </c>
      <c r="G13938">
        <v>163.359724999999</v>
      </c>
    </row>
    <row r="13939" spans="1:7" x14ac:dyDescent="0.25">
      <c r="A13939">
        <v>139.469999999999</v>
      </c>
      <c r="B13939">
        <v>4.6307554244995099</v>
      </c>
      <c r="C13939">
        <v>11.121107101440399</v>
      </c>
      <c r="D13939">
        <v>4.6307554244995099</v>
      </c>
      <c r="E13939">
        <v>32.728770242279502</v>
      </c>
      <c r="F13939">
        <v>246.019711652279</v>
      </c>
      <c r="G13939">
        <v>163.36972499999999</v>
      </c>
    </row>
    <row r="13940" spans="1:7" x14ac:dyDescent="0.25">
      <c r="A13940">
        <v>139.47999999999999</v>
      </c>
      <c r="B13940">
        <v>4.6311502456665004</v>
      </c>
      <c r="C13940">
        <v>11.117566108703601</v>
      </c>
      <c r="D13940">
        <v>4.6311502456665004</v>
      </c>
      <c r="E13940">
        <v>32.729165063446501</v>
      </c>
      <c r="F13940">
        <v>246.02010647344599</v>
      </c>
      <c r="G13940">
        <v>163.37972500000001</v>
      </c>
    </row>
    <row r="13941" spans="1:7" x14ac:dyDescent="0.25">
      <c r="A13941">
        <v>139.48999999999899</v>
      </c>
      <c r="B13941">
        <v>4.6315455436706499</v>
      </c>
      <c r="C13941">
        <v>11.114550590515099</v>
      </c>
      <c r="D13941">
        <v>4.6315455436706499</v>
      </c>
      <c r="E13941">
        <v>32.729560361450702</v>
      </c>
      <c r="F13941">
        <v>246.02050177145</v>
      </c>
      <c r="G13941">
        <v>163.389724999999</v>
      </c>
    </row>
    <row r="13942" spans="1:7" x14ac:dyDescent="0.25">
      <c r="A13942">
        <v>139.5</v>
      </c>
      <c r="B13942">
        <v>4.6318941116332999</v>
      </c>
      <c r="C13942">
        <v>11.1108140945434</v>
      </c>
      <c r="D13942">
        <v>4.6318941116332999</v>
      </c>
      <c r="E13942">
        <v>32.729908929413298</v>
      </c>
      <c r="F13942">
        <v>246.02085033941299</v>
      </c>
      <c r="G13942">
        <v>163.39972499999999</v>
      </c>
    </row>
    <row r="13943" spans="1:7" x14ac:dyDescent="0.25">
      <c r="A13943">
        <v>139.509999999999</v>
      </c>
      <c r="B13943">
        <v>4.63224029541015</v>
      </c>
      <c r="C13943">
        <v>11.1083517074584</v>
      </c>
      <c r="D13943">
        <v>4.63224029541015</v>
      </c>
      <c r="E13943">
        <v>32.730255113190204</v>
      </c>
      <c r="F13943">
        <v>246.02119652319001</v>
      </c>
      <c r="G13943">
        <v>163.40972499999901</v>
      </c>
    </row>
    <row r="13944" spans="1:7" x14ac:dyDescent="0.25">
      <c r="A13944">
        <v>139.51999999999899</v>
      </c>
      <c r="B13944">
        <v>4.6326155662536603</v>
      </c>
      <c r="C13944">
        <v>11.1053857803344</v>
      </c>
      <c r="D13944">
        <v>4.6326155662536603</v>
      </c>
      <c r="E13944">
        <v>32.730630384033702</v>
      </c>
      <c r="F13944">
        <v>246.02157179403301</v>
      </c>
      <c r="G13944">
        <v>163.419725</v>
      </c>
    </row>
    <row r="13945" spans="1:7" x14ac:dyDescent="0.25">
      <c r="A13945">
        <v>139.52999999999901</v>
      </c>
      <c r="B13945">
        <v>4.63301181793212</v>
      </c>
      <c r="C13945">
        <v>11.102867126464799</v>
      </c>
      <c r="D13945">
        <v>4.63301181793212</v>
      </c>
      <c r="E13945">
        <v>32.731026635712098</v>
      </c>
      <c r="F13945">
        <v>246.02196804571199</v>
      </c>
      <c r="G13945">
        <v>163.429724999999</v>
      </c>
    </row>
    <row r="13946" spans="1:7" x14ac:dyDescent="0.25">
      <c r="A13946">
        <v>139.539999999999</v>
      </c>
      <c r="B13946">
        <v>4.63340091705322</v>
      </c>
      <c r="C13946">
        <v>11.099302291870099</v>
      </c>
      <c r="D13946">
        <v>4.63340091705322</v>
      </c>
      <c r="E13946">
        <v>32.731415734833199</v>
      </c>
      <c r="F13946">
        <v>246.02235714483299</v>
      </c>
      <c r="G13946">
        <v>163.43972500000001</v>
      </c>
    </row>
    <row r="13947" spans="1:7" x14ac:dyDescent="0.25">
      <c r="A13947">
        <v>139.54999999999899</v>
      </c>
      <c r="B13947">
        <v>4.6337776184081996</v>
      </c>
      <c r="C13947">
        <v>11.094988822936999</v>
      </c>
      <c r="D13947">
        <v>4.6337776184081996</v>
      </c>
      <c r="E13947">
        <v>32.731792436188201</v>
      </c>
      <c r="F13947">
        <v>246.022733846188</v>
      </c>
      <c r="G13947">
        <v>163.44972499999901</v>
      </c>
    </row>
    <row r="13948" spans="1:7" x14ac:dyDescent="0.25">
      <c r="A13948">
        <v>139.55999999999901</v>
      </c>
      <c r="B13948">
        <v>4.6341590881347603</v>
      </c>
      <c r="C13948">
        <v>11.090934753417899</v>
      </c>
      <c r="D13948">
        <v>4.6341590881347603</v>
      </c>
      <c r="E13948">
        <v>32.732173905914799</v>
      </c>
      <c r="F13948">
        <v>246.023115315914</v>
      </c>
      <c r="G13948">
        <v>163.45972499999999</v>
      </c>
    </row>
    <row r="13949" spans="1:7" x14ac:dyDescent="0.25">
      <c r="A13949">
        <v>139.569999999999</v>
      </c>
      <c r="B13949">
        <v>4.63451671600341</v>
      </c>
      <c r="C13949">
        <v>11.085277557373001</v>
      </c>
      <c r="D13949">
        <v>4.63451671600341</v>
      </c>
      <c r="E13949">
        <v>32.732531533783401</v>
      </c>
      <c r="F13949">
        <v>246.02347294378299</v>
      </c>
      <c r="G13949">
        <v>163.46972499999899</v>
      </c>
    </row>
    <row r="13950" spans="1:7" x14ac:dyDescent="0.25">
      <c r="A13950">
        <v>139.57999999999899</v>
      </c>
      <c r="B13950">
        <v>4.63488674163818</v>
      </c>
      <c r="C13950">
        <v>11.081553459167401</v>
      </c>
      <c r="D13950">
        <v>4.63488674163818</v>
      </c>
      <c r="E13950">
        <v>32.732901559418202</v>
      </c>
      <c r="F13950">
        <v>246.02384296941801</v>
      </c>
      <c r="G13950">
        <v>163.479725</v>
      </c>
    </row>
    <row r="13951" spans="1:7" x14ac:dyDescent="0.25">
      <c r="A13951">
        <v>139.58999999999901</v>
      </c>
      <c r="B13951">
        <v>4.6352739334106401</v>
      </c>
      <c r="C13951">
        <v>11.0766382217407</v>
      </c>
      <c r="D13951">
        <v>4.6352739334106401</v>
      </c>
      <c r="E13951">
        <v>32.733288751190699</v>
      </c>
      <c r="F13951">
        <v>246.02423016118999</v>
      </c>
      <c r="G13951">
        <v>163.489724999999</v>
      </c>
    </row>
    <row r="13952" spans="1:7" x14ac:dyDescent="0.25">
      <c r="A13952">
        <v>139.599999999999</v>
      </c>
      <c r="B13952">
        <v>4.6356329917907697</v>
      </c>
      <c r="C13952">
        <v>11.0723094940185</v>
      </c>
      <c r="D13952">
        <v>4.6356329917907697</v>
      </c>
      <c r="E13952">
        <v>32.733647809570797</v>
      </c>
      <c r="F13952">
        <v>246.02458921957</v>
      </c>
      <c r="G13952">
        <v>163.49972500000001</v>
      </c>
    </row>
    <row r="13953" spans="1:7" x14ac:dyDescent="0.25">
      <c r="A13953">
        <v>139.60999999999899</v>
      </c>
      <c r="B13953">
        <v>4.6360006332397399</v>
      </c>
      <c r="C13953">
        <v>11.0656270980834</v>
      </c>
      <c r="D13953">
        <v>4.6360006332397399</v>
      </c>
      <c r="E13953">
        <v>32.7340154510198</v>
      </c>
      <c r="F13953">
        <v>246.02495686101901</v>
      </c>
      <c r="G13953">
        <v>163.50972499999901</v>
      </c>
    </row>
    <row r="13954" spans="1:7" x14ac:dyDescent="0.25">
      <c r="A13954">
        <v>139.61999999999901</v>
      </c>
      <c r="B13954">
        <v>4.6363430023193297</v>
      </c>
      <c r="C13954">
        <v>11.0585403442382</v>
      </c>
      <c r="D13954">
        <v>4.6363430023193297</v>
      </c>
      <c r="E13954">
        <v>32.734357820099397</v>
      </c>
      <c r="F13954">
        <v>246.02529923009899</v>
      </c>
      <c r="G13954">
        <v>163.51972499999999</v>
      </c>
    </row>
    <row r="13955" spans="1:7" x14ac:dyDescent="0.25">
      <c r="A13955">
        <v>139.629999999999</v>
      </c>
      <c r="B13955">
        <v>4.6367001533508301</v>
      </c>
      <c r="C13955">
        <v>11.0518751144409</v>
      </c>
      <c r="D13955">
        <v>4.6367001533508301</v>
      </c>
      <c r="E13955">
        <v>32.734714971130799</v>
      </c>
      <c r="F13955">
        <v>246.02565638113001</v>
      </c>
      <c r="G13955">
        <v>163.52972499999899</v>
      </c>
    </row>
    <row r="13956" spans="1:7" x14ac:dyDescent="0.25">
      <c r="A13956">
        <v>139.63999999999899</v>
      </c>
      <c r="B13956">
        <v>4.6370587348937899</v>
      </c>
      <c r="C13956">
        <v>11.046078681945801</v>
      </c>
      <c r="D13956">
        <v>4.6370587348937899</v>
      </c>
      <c r="E13956">
        <v>32.735073552673803</v>
      </c>
      <c r="F13956">
        <v>246.026014962673</v>
      </c>
      <c r="G13956">
        <v>163.539725</v>
      </c>
    </row>
    <row r="13957" spans="1:7" x14ac:dyDescent="0.25">
      <c r="A13957">
        <v>139.64999999999901</v>
      </c>
      <c r="B13957">
        <v>4.6373844146728498</v>
      </c>
      <c r="C13957">
        <v>11.0410165786743</v>
      </c>
      <c r="D13957">
        <v>4.6373844146728498</v>
      </c>
      <c r="E13957">
        <v>32.735399232452899</v>
      </c>
      <c r="F13957">
        <v>246.026340642452</v>
      </c>
      <c r="G13957">
        <v>163.549724999999</v>
      </c>
    </row>
    <row r="13958" spans="1:7" x14ac:dyDescent="0.25">
      <c r="A13958">
        <v>139.659999999999</v>
      </c>
      <c r="B13958">
        <v>4.6377420425415004</v>
      </c>
      <c r="C13958">
        <v>11.035337448120099</v>
      </c>
      <c r="D13958">
        <v>4.6377420425415004</v>
      </c>
      <c r="E13958">
        <v>32.735756860321501</v>
      </c>
      <c r="F13958">
        <v>246.02669827032099</v>
      </c>
      <c r="G13958">
        <v>163.55972499999999</v>
      </c>
    </row>
    <row r="13959" spans="1:7" x14ac:dyDescent="0.25">
      <c r="A13959">
        <v>139.66999999999899</v>
      </c>
      <c r="B13959">
        <v>4.6380748748779199</v>
      </c>
      <c r="C13959">
        <v>11.029857635498001</v>
      </c>
      <c r="D13959">
        <v>4.6380748748779199</v>
      </c>
      <c r="E13959">
        <v>32.736089692657899</v>
      </c>
      <c r="F13959">
        <v>246.02703110265699</v>
      </c>
      <c r="G13959">
        <v>163.56972499999901</v>
      </c>
    </row>
    <row r="13960" spans="1:7" x14ac:dyDescent="0.25">
      <c r="A13960">
        <v>139.67999999999901</v>
      </c>
      <c r="B13960">
        <v>4.63842248916625</v>
      </c>
      <c r="C13960">
        <v>11.02241897583</v>
      </c>
      <c r="D13960">
        <v>4.63842248916625</v>
      </c>
      <c r="E13960">
        <v>32.7364373069463</v>
      </c>
      <c r="F13960">
        <v>246.027378716946</v>
      </c>
      <c r="G13960">
        <v>163.579725</v>
      </c>
    </row>
    <row r="13961" spans="1:7" x14ac:dyDescent="0.25">
      <c r="A13961">
        <v>139.689999999999</v>
      </c>
      <c r="B13961">
        <v>4.6387820243835396</v>
      </c>
      <c r="C13961">
        <v>11.0170831680297</v>
      </c>
      <c r="D13961">
        <v>4.6387820243835396</v>
      </c>
      <c r="E13961">
        <v>32.736796842163599</v>
      </c>
      <c r="F13961">
        <v>246.027738252163</v>
      </c>
      <c r="G13961">
        <v>163.58972499999899</v>
      </c>
    </row>
    <row r="13962" spans="1:7" x14ac:dyDescent="0.25">
      <c r="A13962">
        <v>139.69999999999899</v>
      </c>
      <c r="B13962">
        <v>4.6391077041625897</v>
      </c>
      <c r="C13962">
        <v>11.009732246398899</v>
      </c>
      <c r="D13962">
        <v>4.6391077041625897</v>
      </c>
      <c r="E13962">
        <v>32.737122521942602</v>
      </c>
      <c r="F13962">
        <v>246.028063931942</v>
      </c>
      <c r="G13962">
        <v>163.59972500000001</v>
      </c>
    </row>
    <row r="13963" spans="1:7" x14ac:dyDescent="0.25">
      <c r="A13963">
        <v>139.70999999999901</v>
      </c>
      <c r="B13963">
        <v>4.6394486427307102</v>
      </c>
      <c r="C13963">
        <v>11.0032558441162</v>
      </c>
      <c r="D13963">
        <v>4.6394486427307102</v>
      </c>
      <c r="E13963">
        <v>32.737463460510703</v>
      </c>
      <c r="F13963">
        <v>246.02840487051</v>
      </c>
      <c r="G13963">
        <v>163.609724999999</v>
      </c>
    </row>
    <row r="13964" spans="1:7" x14ac:dyDescent="0.25">
      <c r="A13964">
        <v>139.719999999999</v>
      </c>
      <c r="B13964">
        <v>4.6397790908813397</v>
      </c>
      <c r="C13964">
        <v>10.996644973754799</v>
      </c>
      <c r="D13964">
        <v>4.6397790908813397</v>
      </c>
      <c r="E13964">
        <v>32.737793908661402</v>
      </c>
      <c r="F13964">
        <v>246.02873531866101</v>
      </c>
      <c r="G13964">
        <v>163.61972499999999</v>
      </c>
    </row>
    <row r="13965" spans="1:7" x14ac:dyDescent="0.25">
      <c r="A13965">
        <v>139.72999999999999</v>
      </c>
      <c r="B13965">
        <v>4.6400990486145002</v>
      </c>
      <c r="C13965">
        <v>10.9903602600097</v>
      </c>
      <c r="D13965">
        <v>4.6400990486145002</v>
      </c>
      <c r="E13965">
        <v>32.738113866394499</v>
      </c>
      <c r="F13965">
        <v>246.02905527639399</v>
      </c>
      <c r="G13965">
        <v>163.62972500000001</v>
      </c>
    </row>
    <row r="13966" spans="1:7" x14ac:dyDescent="0.25">
      <c r="A13966">
        <v>139.73999999999899</v>
      </c>
      <c r="B13966">
        <v>4.6404399871826101</v>
      </c>
      <c r="C13966">
        <v>10.9836330413818</v>
      </c>
      <c r="D13966">
        <v>4.6404399871826101</v>
      </c>
      <c r="E13966">
        <v>32.738454804962601</v>
      </c>
      <c r="F13966">
        <v>246.02939621496199</v>
      </c>
      <c r="G13966">
        <v>163.639724999999</v>
      </c>
    </row>
    <row r="13967" spans="1:7" x14ac:dyDescent="0.25">
      <c r="A13967">
        <v>139.75</v>
      </c>
      <c r="B13967">
        <v>4.6407723426818803</v>
      </c>
      <c r="C13967">
        <v>10.9764757156372</v>
      </c>
      <c r="D13967">
        <v>4.6407723426818803</v>
      </c>
      <c r="E13967">
        <v>32.738787160461897</v>
      </c>
      <c r="F13967">
        <v>246.029728570461</v>
      </c>
      <c r="G13967">
        <v>163.64972499999999</v>
      </c>
    </row>
    <row r="13968" spans="1:7" x14ac:dyDescent="0.25">
      <c r="A13968">
        <v>139.759999999999</v>
      </c>
      <c r="B13968">
        <v>4.6410508155822701</v>
      </c>
      <c r="C13968">
        <v>10.9700412750244</v>
      </c>
      <c r="D13968">
        <v>4.6410508155822701</v>
      </c>
      <c r="E13968">
        <v>32.739065633362301</v>
      </c>
      <c r="F13968">
        <v>246.03000704336199</v>
      </c>
      <c r="G13968">
        <v>163.65972499999901</v>
      </c>
    </row>
    <row r="13969" spans="1:7" x14ac:dyDescent="0.25">
      <c r="A13969">
        <v>139.76999999999899</v>
      </c>
      <c r="B13969">
        <v>4.6413469314575098</v>
      </c>
      <c r="C13969">
        <v>10.962846755981399</v>
      </c>
      <c r="D13969">
        <v>4.6413469314575098</v>
      </c>
      <c r="E13969">
        <v>32.739361749237503</v>
      </c>
      <c r="F13969">
        <v>246.03030315923701</v>
      </c>
      <c r="G13969">
        <v>163.669725</v>
      </c>
    </row>
    <row r="13970" spans="1:7" x14ac:dyDescent="0.25">
      <c r="A13970">
        <v>139.77999999999901</v>
      </c>
      <c r="B13970">
        <v>4.6416754722595197</v>
      </c>
      <c r="C13970">
        <v>10.9572649002075</v>
      </c>
      <c r="D13970">
        <v>4.6416754722595197</v>
      </c>
      <c r="E13970">
        <v>32.739690290039498</v>
      </c>
      <c r="F13970">
        <v>246.03063170003901</v>
      </c>
      <c r="G13970">
        <v>163.679724999999</v>
      </c>
    </row>
    <row r="13971" spans="1:7" x14ac:dyDescent="0.25">
      <c r="A13971">
        <v>139.789999999999</v>
      </c>
      <c r="B13971">
        <v>4.6420345306396396</v>
      </c>
      <c r="C13971">
        <v>10.949348449706999</v>
      </c>
      <c r="D13971">
        <v>4.6420345306396396</v>
      </c>
      <c r="E13971">
        <v>32.740049348419703</v>
      </c>
      <c r="F13971">
        <v>246.03099075841899</v>
      </c>
      <c r="G13971">
        <v>163.68972500000001</v>
      </c>
    </row>
    <row r="13972" spans="1:7" x14ac:dyDescent="0.25">
      <c r="A13972">
        <v>139.79999999999899</v>
      </c>
      <c r="B13972">
        <v>4.6423788070678702</v>
      </c>
      <c r="C13972">
        <v>10.9427337646484</v>
      </c>
      <c r="D13972">
        <v>4.6423788070678702</v>
      </c>
      <c r="E13972">
        <v>32.740393624847897</v>
      </c>
      <c r="F13972">
        <v>246.03133503484699</v>
      </c>
      <c r="G13972">
        <v>163.69972499999901</v>
      </c>
    </row>
    <row r="13973" spans="1:7" x14ac:dyDescent="0.25">
      <c r="A13973">
        <v>139.80999999999901</v>
      </c>
      <c r="B13973">
        <v>4.6426796913146902</v>
      </c>
      <c r="C13973">
        <v>10.936378479003899</v>
      </c>
      <c r="D13973">
        <v>4.6426796913146902</v>
      </c>
      <c r="E13973">
        <v>32.740694509094702</v>
      </c>
      <c r="F13973">
        <v>246.03163591909399</v>
      </c>
      <c r="G13973">
        <v>163.70972499999999</v>
      </c>
    </row>
    <row r="13974" spans="1:7" x14ac:dyDescent="0.25">
      <c r="A13974">
        <v>139.819999999999</v>
      </c>
      <c r="B13974">
        <v>4.6429681777954102</v>
      </c>
      <c r="C13974">
        <v>10.9288730621337</v>
      </c>
      <c r="D13974">
        <v>4.6429681777954102</v>
      </c>
      <c r="E13974">
        <v>32.740982995575401</v>
      </c>
      <c r="F13974">
        <v>246.03192440557501</v>
      </c>
      <c r="G13974">
        <v>163.71972499999899</v>
      </c>
    </row>
    <row r="13975" spans="1:7" x14ac:dyDescent="0.25">
      <c r="A13975">
        <v>139.82999999999899</v>
      </c>
      <c r="B13975">
        <v>4.64327049255371</v>
      </c>
      <c r="C13975">
        <v>10.9209947586059</v>
      </c>
      <c r="D13975">
        <v>4.64327049255371</v>
      </c>
      <c r="E13975">
        <v>32.741285310333701</v>
      </c>
      <c r="F13975">
        <v>246.032226720333</v>
      </c>
      <c r="G13975">
        <v>163.729725</v>
      </c>
    </row>
    <row r="13976" spans="1:7" x14ac:dyDescent="0.25">
      <c r="A13976">
        <v>139.83999999999901</v>
      </c>
      <c r="B13976">
        <v>4.6435985565185502</v>
      </c>
      <c r="C13976">
        <v>10.911897659301699</v>
      </c>
      <c r="D13976">
        <v>4.6435985565185502</v>
      </c>
      <c r="E13976">
        <v>32.741613374298602</v>
      </c>
      <c r="F13976">
        <v>246.03255478429799</v>
      </c>
      <c r="G13976">
        <v>163.739724999999</v>
      </c>
    </row>
    <row r="13977" spans="1:7" x14ac:dyDescent="0.25">
      <c r="A13977">
        <v>139.849999999999</v>
      </c>
      <c r="B13977">
        <v>4.6439313888549796</v>
      </c>
      <c r="C13977">
        <v>10.903179168701101</v>
      </c>
      <c r="D13977">
        <v>4.6439313888549796</v>
      </c>
      <c r="E13977">
        <v>32.741946206634999</v>
      </c>
      <c r="F13977">
        <v>246.03288761663501</v>
      </c>
      <c r="G13977">
        <v>163.74972500000001</v>
      </c>
    </row>
    <row r="13978" spans="1:7" x14ac:dyDescent="0.25">
      <c r="A13978">
        <v>139.85999999999899</v>
      </c>
      <c r="B13978">
        <v>4.6442489624023402</v>
      </c>
      <c r="C13978">
        <v>10.894710540771401</v>
      </c>
      <c r="D13978">
        <v>4.6442489624023402</v>
      </c>
      <c r="E13978">
        <v>32.742263780182398</v>
      </c>
      <c r="F13978">
        <v>246.033205190182</v>
      </c>
      <c r="G13978">
        <v>163.75972499999901</v>
      </c>
    </row>
    <row r="13979" spans="1:7" x14ac:dyDescent="0.25">
      <c r="A13979">
        <v>139.86999999999901</v>
      </c>
      <c r="B13979">
        <v>4.6445531845092702</v>
      </c>
      <c r="C13979">
        <v>10.886984825134199</v>
      </c>
      <c r="D13979">
        <v>4.6445531845092702</v>
      </c>
      <c r="E13979">
        <v>32.742568002289303</v>
      </c>
      <c r="F13979">
        <v>246.03350941228899</v>
      </c>
      <c r="G13979">
        <v>163.76972499999999</v>
      </c>
    </row>
    <row r="13980" spans="1:7" x14ac:dyDescent="0.25">
      <c r="A13980">
        <v>139.879999999999</v>
      </c>
      <c r="B13980">
        <v>4.6448016166687003</v>
      </c>
      <c r="C13980">
        <v>10.877305984496999</v>
      </c>
      <c r="D13980">
        <v>4.6448016166687003</v>
      </c>
      <c r="E13980">
        <v>32.742816434448699</v>
      </c>
      <c r="F13980">
        <v>246.03375784444799</v>
      </c>
      <c r="G13980">
        <v>163.77972499999899</v>
      </c>
    </row>
    <row r="13981" spans="1:7" x14ac:dyDescent="0.25">
      <c r="A13981">
        <v>139.88999999999899</v>
      </c>
      <c r="B13981">
        <v>4.6450958251953098</v>
      </c>
      <c r="C13981">
        <v>10.8695068359375</v>
      </c>
      <c r="D13981">
        <v>4.6450958251953098</v>
      </c>
      <c r="E13981">
        <v>32.743110642975303</v>
      </c>
      <c r="F13981">
        <v>246.034052052975</v>
      </c>
      <c r="G13981">
        <v>163.789725</v>
      </c>
    </row>
    <row r="13982" spans="1:7" x14ac:dyDescent="0.25">
      <c r="A13982">
        <v>139.89999999999901</v>
      </c>
      <c r="B13982">
        <v>4.6453986167907697</v>
      </c>
      <c r="C13982">
        <v>10.860856056213301</v>
      </c>
      <c r="D13982">
        <v>4.6453986167907697</v>
      </c>
      <c r="E13982">
        <v>32.743413434570797</v>
      </c>
      <c r="F13982">
        <v>246.03435484457</v>
      </c>
      <c r="G13982">
        <v>163.799724999999</v>
      </c>
    </row>
    <row r="13983" spans="1:7" x14ac:dyDescent="0.25">
      <c r="A13983">
        <v>139.909999999999</v>
      </c>
      <c r="B13983">
        <v>4.6457037925720197</v>
      </c>
      <c r="C13983">
        <v>10.8523635864257</v>
      </c>
      <c r="D13983">
        <v>4.6457037925720197</v>
      </c>
      <c r="E13983">
        <v>32.743718610351998</v>
      </c>
      <c r="F13983">
        <v>246.03466002035199</v>
      </c>
      <c r="G13983">
        <v>163.80972499999999</v>
      </c>
    </row>
    <row r="13984" spans="1:7" x14ac:dyDescent="0.25">
      <c r="A13984">
        <v>139.91999999999899</v>
      </c>
      <c r="B13984">
        <v>4.6459865570068297</v>
      </c>
      <c r="C13984">
        <v>10.845059394836399</v>
      </c>
      <c r="D13984">
        <v>4.6459865570068297</v>
      </c>
      <c r="E13984">
        <v>32.744001374786897</v>
      </c>
      <c r="F13984">
        <v>246.03494278478601</v>
      </c>
      <c r="G13984">
        <v>163.81972499999901</v>
      </c>
    </row>
    <row r="13985" spans="1:7" x14ac:dyDescent="0.25">
      <c r="A13985">
        <v>139.92999999999901</v>
      </c>
      <c r="B13985">
        <v>4.6462826728820801</v>
      </c>
      <c r="C13985">
        <v>10.8376407623291</v>
      </c>
      <c r="D13985">
        <v>4.6462826728820801</v>
      </c>
      <c r="E13985">
        <v>32.744297490662099</v>
      </c>
      <c r="F13985">
        <v>246.03523890066199</v>
      </c>
      <c r="G13985">
        <v>163.829725</v>
      </c>
    </row>
    <row r="13986" spans="1:7" x14ac:dyDescent="0.25">
      <c r="A13986">
        <v>139.939999999999</v>
      </c>
      <c r="B13986">
        <v>4.6466321945190403</v>
      </c>
      <c r="C13986">
        <v>10.8302850723266</v>
      </c>
      <c r="D13986">
        <v>4.6466321945190403</v>
      </c>
      <c r="E13986">
        <v>32.744647012299097</v>
      </c>
      <c r="F13986">
        <v>246.03558842229901</v>
      </c>
      <c r="G13986">
        <v>163.83972499999899</v>
      </c>
    </row>
    <row r="13987" spans="1:7" x14ac:dyDescent="0.25">
      <c r="A13987">
        <v>139.94999999999899</v>
      </c>
      <c r="B13987">
        <v>4.6469469070434499</v>
      </c>
      <c r="C13987">
        <v>10.822652816772401</v>
      </c>
      <c r="D13987">
        <v>4.6469469070434499</v>
      </c>
      <c r="E13987">
        <v>32.744961724823497</v>
      </c>
      <c r="F13987">
        <v>246.035903134823</v>
      </c>
      <c r="G13987">
        <v>163.84972500000001</v>
      </c>
    </row>
    <row r="13988" spans="1:7" x14ac:dyDescent="0.25">
      <c r="A13988">
        <v>139.95999999999901</v>
      </c>
      <c r="B13988">
        <v>4.6472840309143004</v>
      </c>
      <c r="C13988">
        <v>10.8139896392822</v>
      </c>
      <c r="D13988">
        <v>4.6472840309143004</v>
      </c>
      <c r="E13988">
        <v>32.745298848694297</v>
      </c>
      <c r="F13988">
        <v>246.03624025869399</v>
      </c>
      <c r="G13988">
        <v>163.859724999999</v>
      </c>
    </row>
    <row r="13989" spans="1:7" x14ac:dyDescent="0.25">
      <c r="A13989">
        <v>139.969999999999</v>
      </c>
      <c r="B13989">
        <v>4.6476101875305096</v>
      </c>
      <c r="C13989">
        <v>10.8054904937744</v>
      </c>
      <c r="D13989">
        <v>4.6476101875305096</v>
      </c>
      <c r="E13989">
        <v>32.745625005310501</v>
      </c>
      <c r="F13989">
        <v>246.03656641531001</v>
      </c>
      <c r="G13989">
        <v>163.86972499999999</v>
      </c>
    </row>
    <row r="13990" spans="1:7" x14ac:dyDescent="0.25">
      <c r="A13990">
        <v>139.97999999999999</v>
      </c>
      <c r="B13990">
        <v>4.6479163169860804</v>
      </c>
      <c r="C13990">
        <v>10.7988996505737</v>
      </c>
      <c r="D13990">
        <v>4.6479163169860804</v>
      </c>
      <c r="E13990">
        <v>32.745931134766103</v>
      </c>
      <c r="F13990">
        <v>246.036872544766</v>
      </c>
      <c r="G13990">
        <v>163.87972500000001</v>
      </c>
    </row>
    <row r="13991" spans="1:7" x14ac:dyDescent="0.25">
      <c r="A13991">
        <v>139.98999999999899</v>
      </c>
      <c r="B13991">
        <v>4.6482295989990199</v>
      </c>
      <c r="C13991">
        <v>10.7901763916015</v>
      </c>
      <c r="D13991">
        <v>4.6482295989990199</v>
      </c>
      <c r="E13991">
        <v>32.746244416779</v>
      </c>
      <c r="F13991">
        <v>246.03718582677899</v>
      </c>
      <c r="G13991">
        <v>163.889724999999</v>
      </c>
    </row>
    <row r="13992" spans="1:7" x14ac:dyDescent="0.25">
      <c r="A13992">
        <v>140</v>
      </c>
      <c r="B13992">
        <v>4.6485295295715297</v>
      </c>
      <c r="C13992">
        <v>10.781765937805099</v>
      </c>
      <c r="D13992">
        <v>4.6485295295715297</v>
      </c>
      <c r="E13992">
        <v>32.746544347351602</v>
      </c>
      <c r="F13992">
        <v>246.03748575735099</v>
      </c>
      <c r="G13992">
        <v>163.89972499999999</v>
      </c>
    </row>
    <row r="13993" spans="1:7" x14ac:dyDescent="0.25">
      <c r="A13993">
        <v>140.009999999999</v>
      </c>
      <c r="B13993">
        <v>4.6488065719604403</v>
      </c>
      <c r="C13993">
        <v>10.7731122970581</v>
      </c>
      <c r="D13993">
        <v>4.6488065719604403</v>
      </c>
      <c r="E13993">
        <v>32.746821389740496</v>
      </c>
      <c r="F13993">
        <v>246.03776279973999</v>
      </c>
      <c r="G13993">
        <v>163.90972499999901</v>
      </c>
    </row>
    <row r="13994" spans="1:7" x14ac:dyDescent="0.25">
      <c r="A13994">
        <v>140.01999999999899</v>
      </c>
      <c r="B13994">
        <v>4.6491398811340297</v>
      </c>
      <c r="C13994">
        <v>10.766109466552701</v>
      </c>
      <c r="D13994">
        <v>4.6491398811340297</v>
      </c>
      <c r="E13994">
        <v>32.747154698914102</v>
      </c>
      <c r="F13994">
        <v>246.038096108914</v>
      </c>
      <c r="G13994">
        <v>163.919725</v>
      </c>
    </row>
    <row r="13995" spans="1:7" x14ac:dyDescent="0.25">
      <c r="A13995">
        <v>140.02999999999901</v>
      </c>
      <c r="B13995">
        <v>4.6495008468627903</v>
      </c>
      <c r="C13995">
        <v>10.757497787475501</v>
      </c>
      <c r="D13995">
        <v>4.6495008468627903</v>
      </c>
      <c r="E13995">
        <v>32.747515664642798</v>
      </c>
      <c r="F13995">
        <v>246.038457074642</v>
      </c>
      <c r="G13995">
        <v>163.929724999999</v>
      </c>
    </row>
    <row r="13996" spans="1:7" x14ac:dyDescent="0.25">
      <c r="A13996">
        <v>140.039999999999</v>
      </c>
      <c r="B13996">
        <v>4.6498117446899396</v>
      </c>
      <c r="C13996">
        <v>10.749788284301699</v>
      </c>
      <c r="D13996">
        <v>4.6498117446899396</v>
      </c>
      <c r="E13996">
        <v>32.747826562470003</v>
      </c>
      <c r="F13996">
        <v>246.038767972469</v>
      </c>
      <c r="G13996">
        <v>163.93972500000001</v>
      </c>
    </row>
    <row r="13997" spans="1:7" x14ac:dyDescent="0.25">
      <c r="A13997">
        <v>140.04999999999899</v>
      </c>
      <c r="B13997">
        <v>4.6501426696777299</v>
      </c>
      <c r="C13997">
        <v>10.741665840148899</v>
      </c>
      <c r="D13997">
        <v>4.6501426696777299</v>
      </c>
      <c r="E13997">
        <v>32.748157487457803</v>
      </c>
      <c r="F13997">
        <v>246.039098897457</v>
      </c>
      <c r="G13997">
        <v>163.94972499999901</v>
      </c>
    </row>
    <row r="13998" spans="1:7" x14ac:dyDescent="0.25">
      <c r="A13998">
        <v>140.05999999999901</v>
      </c>
      <c r="B13998">
        <v>4.6504592895507804</v>
      </c>
      <c r="C13998">
        <v>10.734426498413001</v>
      </c>
      <c r="D13998">
        <v>4.6504592895507804</v>
      </c>
      <c r="E13998">
        <v>32.7484741073308</v>
      </c>
      <c r="F13998">
        <v>246.03941551733001</v>
      </c>
      <c r="G13998">
        <v>163.95972499999999</v>
      </c>
    </row>
    <row r="13999" spans="1:7" x14ac:dyDescent="0.25">
      <c r="A13999">
        <v>140.069999999999</v>
      </c>
      <c r="B13999">
        <v>4.65077352523803</v>
      </c>
      <c r="C13999">
        <v>10.7269592285156</v>
      </c>
      <c r="D13999">
        <v>4.65077352523803</v>
      </c>
      <c r="E13999">
        <v>32.748788343018099</v>
      </c>
      <c r="F13999">
        <v>246.03972975301801</v>
      </c>
      <c r="G13999">
        <v>163.96972499999899</v>
      </c>
    </row>
    <row r="14000" spans="1:7" x14ac:dyDescent="0.25">
      <c r="A14000">
        <v>140.07999999999899</v>
      </c>
      <c r="B14000">
        <v>4.6510725021362296</v>
      </c>
      <c r="C14000">
        <v>10.719042778015099</v>
      </c>
      <c r="D14000">
        <v>4.6510725021362296</v>
      </c>
      <c r="E14000">
        <v>32.7490873199162</v>
      </c>
      <c r="F14000">
        <v>246.040028729916</v>
      </c>
      <c r="G14000">
        <v>163.979725</v>
      </c>
    </row>
    <row r="14001" spans="1:7" x14ac:dyDescent="0.25">
      <c r="A14001">
        <v>140.08999999999901</v>
      </c>
      <c r="B14001">
        <v>4.6513605117797798</v>
      </c>
      <c r="C14001">
        <v>10.711208343505801</v>
      </c>
      <c r="D14001">
        <v>4.6513605117797798</v>
      </c>
      <c r="E14001">
        <v>32.749375329559797</v>
      </c>
      <c r="F14001">
        <v>246.04031673955899</v>
      </c>
      <c r="G14001">
        <v>163.989724999999</v>
      </c>
    </row>
    <row r="14002" spans="1:7" x14ac:dyDescent="0.25">
      <c r="A14002">
        <v>140.099999999999</v>
      </c>
      <c r="B14002">
        <v>4.6517009735107404</v>
      </c>
      <c r="C14002">
        <v>10.7051887512207</v>
      </c>
      <c r="D14002">
        <v>4.6517009735107404</v>
      </c>
      <c r="E14002">
        <v>32.749715791290797</v>
      </c>
      <c r="F14002">
        <v>246.04065720129</v>
      </c>
      <c r="G14002">
        <v>163.99972500000001</v>
      </c>
    </row>
    <row r="14003" spans="1:7" x14ac:dyDescent="0.25">
      <c r="A14003">
        <v>140.10999999999899</v>
      </c>
      <c r="B14003">
        <v>4.6520233154296804</v>
      </c>
      <c r="C14003">
        <v>10.6985578536987</v>
      </c>
      <c r="D14003">
        <v>4.6520233154296804</v>
      </c>
      <c r="E14003">
        <v>32.750038133209699</v>
      </c>
      <c r="F14003">
        <v>246.040979543209</v>
      </c>
      <c r="G14003">
        <v>164.00972499999901</v>
      </c>
    </row>
    <row r="14004" spans="1:7" x14ac:dyDescent="0.25">
      <c r="A14004">
        <v>140.11999999999901</v>
      </c>
      <c r="B14004">
        <v>4.6523241996765101</v>
      </c>
      <c r="C14004">
        <v>10.690412521362299</v>
      </c>
      <c r="D14004">
        <v>4.6523241996765101</v>
      </c>
      <c r="E14004">
        <v>32.750339017456497</v>
      </c>
      <c r="F14004">
        <v>246.041280427456</v>
      </c>
      <c r="G14004">
        <v>164.01972499999999</v>
      </c>
    </row>
    <row r="14005" spans="1:7" x14ac:dyDescent="0.25">
      <c r="A14005">
        <v>140.129999999999</v>
      </c>
      <c r="B14005">
        <v>4.65266561508178</v>
      </c>
      <c r="C14005">
        <v>10.683630943298301</v>
      </c>
      <c r="D14005">
        <v>4.65266561508178</v>
      </c>
      <c r="E14005">
        <v>32.750680432861799</v>
      </c>
      <c r="F14005">
        <v>246.04162184286099</v>
      </c>
      <c r="G14005">
        <v>164.02972499999899</v>
      </c>
    </row>
    <row r="14006" spans="1:7" x14ac:dyDescent="0.25">
      <c r="A14006">
        <v>140.13999999999899</v>
      </c>
      <c r="B14006">
        <v>4.6530199050903303</v>
      </c>
      <c r="C14006">
        <v>10.676220893859799</v>
      </c>
      <c r="D14006">
        <v>4.6530199050903303</v>
      </c>
      <c r="E14006">
        <v>32.751034722870401</v>
      </c>
      <c r="F14006">
        <v>246.04197613286999</v>
      </c>
      <c r="G14006">
        <v>164.039725</v>
      </c>
    </row>
    <row r="14007" spans="1:7" x14ac:dyDescent="0.25">
      <c r="A14007">
        <v>140.14999999999901</v>
      </c>
      <c r="B14007">
        <v>4.6533470153808496</v>
      </c>
      <c r="C14007">
        <v>10.669804573059</v>
      </c>
      <c r="D14007">
        <v>4.6533470153808496</v>
      </c>
      <c r="E14007">
        <v>32.7513618331609</v>
      </c>
      <c r="F14007">
        <v>246.04230324316001</v>
      </c>
      <c r="G14007">
        <v>164.049724999999</v>
      </c>
    </row>
    <row r="14008" spans="1:7" x14ac:dyDescent="0.25">
      <c r="A14008">
        <v>140.159999999999</v>
      </c>
      <c r="B14008">
        <v>4.6536288261413503</v>
      </c>
      <c r="C14008">
        <v>10.663556098937899</v>
      </c>
      <c r="D14008">
        <v>4.6536288261413503</v>
      </c>
      <c r="E14008">
        <v>32.751643643921398</v>
      </c>
      <c r="F14008">
        <v>246.04258505392099</v>
      </c>
      <c r="G14008">
        <v>164.05972499999999</v>
      </c>
    </row>
    <row r="14009" spans="1:7" x14ac:dyDescent="0.25">
      <c r="A14009">
        <v>140.16999999999899</v>
      </c>
      <c r="B14009">
        <v>4.6539497375488201</v>
      </c>
      <c r="C14009">
        <v>10.6572914123535</v>
      </c>
      <c r="D14009">
        <v>4.6539497375488201</v>
      </c>
      <c r="E14009">
        <v>32.751964555328797</v>
      </c>
      <c r="F14009">
        <v>246.042905965328</v>
      </c>
      <c r="G14009">
        <v>164.06972499999901</v>
      </c>
    </row>
    <row r="14010" spans="1:7" x14ac:dyDescent="0.25">
      <c r="A14010">
        <v>140.17999999999901</v>
      </c>
      <c r="B14010">
        <v>4.6543159484863201</v>
      </c>
      <c r="C14010">
        <v>10.651495933532701</v>
      </c>
      <c r="D14010">
        <v>4.6543159484863201</v>
      </c>
      <c r="E14010">
        <v>32.752330766266297</v>
      </c>
      <c r="F14010">
        <v>246.04327217626599</v>
      </c>
      <c r="G14010">
        <v>164.079725</v>
      </c>
    </row>
    <row r="14011" spans="1:7" x14ac:dyDescent="0.25">
      <c r="A14011">
        <v>140.189999999999</v>
      </c>
      <c r="B14011">
        <v>4.6546654701232901</v>
      </c>
      <c r="C14011">
        <v>10.64684009552</v>
      </c>
      <c r="D14011">
        <v>4.6546654701232901</v>
      </c>
      <c r="E14011">
        <v>32.752680287903303</v>
      </c>
      <c r="F14011">
        <v>246.04362169790301</v>
      </c>
      <c r="G14011">
        <v>164.08972499999899</v>
      </c>
    </row>
    <row r="14012" spans="1:7" x14ac:dyDescent="0.25">
      <c r="A14012">
        <v>140.19999999999899</v>
      </c>
      <c r="B14012">
        <v>4.6549873352050701</v>
      </c>
      <c r="C14012">
        <v>10.6391696929931</v>
      </c>
      <c r="D14012">
        <v>4.6549873352050701</v>
      </c>
      <c r="E14012">
        <v>32.753002152985097</v>
      </c>
      <c r="F14012">
        <v>246.04394356298499</v>
      </c>
      <c r="G14012">
        <v>164.09972500000001</v>
      </c>
    </row>
    <row r="14013" spans="1:7" x14ac:dyDescent="0.25">
      <c r="A14013">
        <v>140.20999999999901</v>
      </c>
      <c r="B14013">
        <v>4.6552963256835902</v>
      </c>
      <c r="C14013">
        <v>10.632939338684</v>
      </c>
      <c r="D14013">
        <v>4.6552963256835902</v>
      </c>
      <c r="E14013">
        <v>32.753311143463598</v>
      </c>
      <c r="F14013">
        <v>246.044252553463</v>
      </c>
      <c r="G14013">
        <v>164.109724999999</v>
      </c>
    </row>
    <row r="14014" spans="1:7" x14ac:dyDescent="0.25">
      <c r="A14014">
        <v>140.219999999999</v>
      </c>
      <c r="B14014">
        <v>4.6556305885314897</v>
      </c>
      <c r="C14014">
        <v>10.627132415771401</v>
      </c>
      <c r="D14014">
        <v>4.6556305885314897</v>
      </c>
      <c r="E14014">
        <v>32.753645406311499</v>
      </c>
      <c r="F14014">
        <v>246.04458681631101</v>
      </c>
      <c r="G14014">
        <v>164.11972499999999</v>
      </c>
    </row>
    <row r="14015" spans="1:7" x14ac:dyDescent="0.25">
      <c r="A14015">
        <v>140.22999999999999</v>
      </c>
      <c r="B14015">
        <v>4.6559700965881303</v>
      </c>
      <c r="C14015">
        <v>10.620576858520501</v>
      </c>
      <c r="D14015">
        <v>4.6559700965881303</v>
      </c>
      <c r="E14015">
        <v>32.753984914368203</v>
      </c>
      <c r="F14015">
        <v>246.04492632436799</v>
      </c>
      <c r="G14015">
        <v>164.12972500000001</v>
      </c>
    </row>
    <row r="14016" spans="1:7" x14ac:dyDescent="0.25">
      <c r="A14016">
        <v>140.23999999999899</v>
      </c>
      <c r="B14016">
        <v>4.6562986373901296</v>
      </c>
      <c r="C14016">
        <v>10.614997863769499</v>
      </c>
      <c r="D14016">
        <v>4.6562986373901296</v>
      </c>
      <c r="E14016">
        <v>32.754313455170198</v>
      </c>
      <c r="F14016">
        <v>246.04525486516999</v>
      </c>
      <c r="G14016">
        <v>164.139724999999</v>
      </c>
    </row>
    <row r="14017" spans="1:7" x14ac:dyDescent="0.25">
      <c r="A14017">
        <v>140.25</v>
      </c>
      <c r="B14017">
        <v>4.6565971374511701</v>
      </c>
      <c r="C14017">
        <v>10.6076965332031</v>
      </c>
      <c r="D14017">
        <v>4.6565971374511701</v>
      </c>
      <c r="E14017">
        <v>32.754611955231198</v>
      </c>
      <c r="F14017">
        <v>246.045553365231</v>
      </c>
      <c r="G14017">
        <v>164.14972499999999</v>
      </c>
    </row>
    <row r="14018" spans="1:7" x14ac:dyDescent="0.25">
      <c r="A14018">
        <v>140.259999999999</v>
      </c>
      <c r="B14018">
        <v>4.6569147109985298</v>
      </c>
      <c r="C14018">
        <v>10.6003723144531</v>
      </c>
      <c r="D14018">
        <v>4.6569147109985298</v>
      </c>
      <c r="E14018">
        <v>32.754929528778597</v>
      </c>
      <c r="F14018">
        <v>246.04587093877799</v>
      </c>
      <c r="G14018">
        <v>164.15972499999901</v>
      </c>
    </row>
    <row r="14019" spans="1:7" x14ac:dyDescent="0.25">
      <c r="A14019">
        <v>140.26999999999899</v>
      </c>
      <c r="B14019">
        <v>4.65724420547485</v>
      </c>
      <c r="C14019">
        <v>10.5936965942382</v>
      </c>
      <c r="D14019">
        <v>4.65724420547485</v>
      </c>
      <c r="E14019">
        <v>32.755259023254901</v>
      </c>
      <c r="F14019">
        <v>246.046200433254</v>
      </c>
      <c r="G14019">
        <v>164.169725</v>
      </c>
    </row>
    <row r="14020" spans="1:7" x14ac:dyDescent="0.25">
      <c r="A14020">
        <v>140.27999999999901</v>
      </c>
      <c r="B14020">
        <v>4.6575603485107404</v>
      </c>
      <c r="C14020">
        <v>10.5872087478637</v>
      </c>
      <c r="D14020">
        <v>4.6575603485107404</v>
      </c>
      <c r="E14020">
        <v>32.755575166290797</v>
      </c>
      <c r="F14020">
        <v>246.04651657629</v>
      </c>
      <c r="G14020">
        <v>164.179724999999</v>
      </c>
    </row>
    <row r="14021" spans="1:7" x14ac:dyDescent="0.25">
      <c r="A14021">
        <v>140.289999999999</v>
      </c>
      <c r="B14021">
        <v>4.6579003334045401</v>
      </c>
      <c r="C14021">
        <v>10.579489707946699</v>
      </c>
      <c r="D14021">
        <v>4.6579003334045401</v>
      </c>
      <c r="E14021">
        <v>32.755915151184603</v>
      </c>
      <c r="F14021">
        <v>246.046856561184</v>
      </c>
      <c r="G14021">
        <v>164.18972500000001</v>
      </c>
    </row>
    <row r="14022" spans="1:7" x14ac:dyDescent="0.25">
      <c r="A14022">
        <v>140.29999999999899</v>
      </c>
      <c r="B14022">
        <v>4.6582469940185502</v>
      </c>
      <c r="C14022">
        <v>10.572842597961399</v>
      </c>
      <c r="D14022">
        <v>4.6582469940185502</v>
      </c>
      <c r="E14022">
        <v>32.756261811798602</v>
      </c>
      <c r="F14022">
        <v>246.04720322179799</v>
      </c>
      <c r="G14022">
        <v>164.19972499999901</v>
      </c>
    </row>
    <row r="14023" spans="1:7" x14ac:dyDescent="0.25">
      <c r="A14023">
        <v>140.30999999999901</v>
      </c>
      <c r="B14023">
        <v>4.6585741043090803</v>
      </c>
      <c r="C14023">
        <v>10.5657615661621</v>
      </c>
      <c r="D14023">
        <v>4.6585741043090803</v>
      </c>
      <c r="E14023">
        <v>32.756588922089101</v>
      </c>
      <c r="F14023">
        <v>246.047530332089</v>
      </c>
      <c r="G14023">
        <v>164.20972499999999</v>
      </c>
    </row>
    <row r="14024" spans="1:7" x14ac:dyDescent="0.25">
      <c r="A14024">
        <v>140.319999999999</v>
      </c>
      <c r="B14024">
        <v>4.6588807106018004</v>
      </c>
      <c r="C14024">
        <v>10.5579404830932</v>
      </c>
      <c r="D14024">
        <v>4.6588807106018004</v>
      </c>
      <c r="E14024">
        <v>32.756895528381797</v>
      </c>
      <c r="F14024">
        <v>246.04783693838101</v>
      </c>
      <c r="G14024">
        <v>164.21972499999899</v>
      </c>
    </row>
    <row r="14025" spans="1:7" x14ac:dyDescent="0.25">
      <c r="A14025">
        <v>140.32999999999899</v>
      </c>
      <c r="B14025">
        <v>4.6592197418212802</v>
      </c>
      <c r="C14025">
        <v>10.550127029418899</v>
      </c>
      <c r="D14025">
        <v>4.6592197418212802</v>
      </c>
      <c r="E14025">
        <v>32.757234559601301</v>
      </c>
      <c r="F14025">
        <v>246.048175969601</v>
      </c>
      <c r="G14025">
        <v>164.229725</v>
      </c>
    </row>
    <row r="14026" spans="1:7" x14ac:dyDescent="0.25">
      <c r="A14026">
        <v>140.33999999999901</v>
      </c>
      <c r="B14026">
        <v>4.65956258773803</v>
      </c>
      <c r="C14026">
        <v>10.5427227020263</v>
      </c>
      <c r="D14026">
        <v>4.65956258773803</v>
      </c>
      <c r="E14026">
        <v>32.757577405518099</v>
      </c>
      <c r="F14026">
        <v>246.04851881551801</v>
      </c>
      <c r="G14026">
        <v>164.239724999999</v>
      </c>
    </row>
    <row r="14027" spans="1:7" x14ac:dyDescent="0.25">
      <c r="A14027">
        <v>140.349999999999</v>
      </c>
      <c r="B14027">
        <v>4.6598968505859304</v>
      </c>
      <c r="C14027">
        <v>10.535052299499499</v>
      </c>
      <c r="D14027">
        <v>4.6598968505859304</v>
      </c>
      <c r="E14027">
        <v>32.757911668365999</v>
      </c>
      <c r="F14027">
        <v>246.048853078365</v>
      </c>
      <c r="G14027">
        <v>164.24972500000001</v>
      </c>
    </row>
    <row r="14028" spans="1:7" x14ac:dyDescent="0.25">
      <c r="A14028">
        <v>140.35999999999899</v>
      </c>
      <c r="B14028">
        <v>4.6602139472961399</v>
      </c>
      <c r="C14028">
        <v>10.527585029601999</v>
      </c>
      <c r="D14028">
        <v>4.6602139472961399</v>
      </c>
      <c r="E14028">
        <v>32.758228765076197</v>
      </c>
      <c r="F14028">
        <v>246.049170175076</v>
      </c>
      <c r="G14028">
        <v>164.25972499999901</v>
      </c>
    </row>
    <row r="14029" spans="1:7" x14ac:dyDescent="0.25">
      <c r="A14029">
        <v>140.36999999999901</v>
      </c>
      <c r="B14029">
        <v>4.6605744361877397</v>
      </c>
      <c r="C14029">
        <v>10.5203638076782</v>
      </c>
      <c r="D14029">
        <v>4.6605744361877397</v>
      </c>
      <c r="E14029">
        <v>32.758589253967799</v>
      </c>
      <c r="F14029">
        <v>246.049530663967</v>
      </c>
      <c r="G14029">
        <v>164.26972499999999</v>
      </c>
    </row>
    <row r="14030" spans="1:7" x14ac:dyDescent="0.25">
      <c r="A14030">
        <v>140.379999999999</v>
      </c>
      <c r="B14030">
        <v>4.6609210968017498</v>
      </c>
      <c r="C14030">
        <v>10.5116577148437</v>
      </c>
      <c r="D14030">
        <v>4.6609210968017498</v>
      </c>
      <c r="E14030">
        <v>32.758935914581798</v>
      </c>
      <c r="F14030">
        <v>246.04987732458099</v>
      </c>
      <c r="G14030">
        <v>164.27972499999899</v>
      </c>
    </row>
    <row r="14031" spans="1:7" x14ac:dyDescent="0.25">
      <c r="A14031">
        <v>140.38999999999899</v>
      </c>
      <c r="B14031">
        <v>4.6612510681152299</v>
      </c>
      <c r="C14031">
        <v>10.502782821655201</v>
      </c>
      <c r="D14031">
        <v>4.6612510681152299</v>
      </c>
      <c r="E14031">
        <v>32.759265885895303</v>
      </c>
      <c r="F14031">
        <v>246.05020729589501</v>
      </c>
      <c r="G14031">
        <v>164.289725</v>
      </c>
    </row>
    <row r="14032" spans="1:7" x14ac:dyDescent="0.25">
      <c r="A14032">
        <v>140.39999999999901</v>
      </c>
      <c r="B14032">
        <v>4.6615881919860804</v>
      </c>
      <c r="C14032">
        <v>10.4933462142944</v>
      </c>
      <c r="D14032">
        <v>4.6615881919860804</v>
      </c>
      <c r="E14032">
        <v>32.759603009766103</v>
      </c>
      <c r="F14032">
        <v>246.050544419766</v>
      </c>
      <c r="G14032">
        <v>164.299724999999</v>
      </c>
    </row>
    <row r="14033" spans="1:7" x14ac:dyDescent="0.25">
      <c r="A14033">
        <v>140.409999999999</v>
      </c>
      <c r="B14033">
        <v>4.6619224548339799</v>
      </c>
      <c r="C14033">
        <v>10.4843997955322</v>
      </c>
      <c r="D14033">
        <v>4.6619224548339799</v>
      </c>
      <c r="E14033">
        <v>32.759937272614003</v>
      </c>
      <c r="F14033">
        <v>246.05087868261401</v>
      </c>
      <c r="G14033">
        <v>164.30972499999999</v>
      </c>
    </row>
    <row r="14034" spans="1:7" x14ac:dyDescent="0.25">
      <c r="A14034">
        <v>140.41999999999899</v>
      </c>
      <c r="B14034">
        <v>4.6622714996337802</v>
      </c>
      <c r="C14034">
        <v>10.474902153015099</v>
      </c>
      <c r="D14034">
        <v>4.6622714996337802</v>
      </c>
      <c r="E14034">
        <v>32.760286317413801</v>
      </c>
      <c r="F14034">
        <v>246.05122772741299</v>
      </c>
      <c r="G14034">
        <v>164.31972499999901</v>
      </c>
    </row>
    <row r="14035" spans="1:7" x14ac:dyDescent="0.25">
      <c r="A14035">
        <v>140.42999999999901</v>
      </c>
      <c r="B14035">
        <v>4.6626482009887598</v>
      </c>
      <c r="C14035">
        <v>10.4638652801513</v>
      </c>
      <c r="D14035">
        <v>4.6626482009887598</v>
      </c>
      <c r="E14035">
        <v>32.760663018768803</v>
      </c>
      <c r="F14035">
        <v>246.051604428768</v>
      </c>
      <c r="G14035">
        <v>164.329725</v>
      </c>
    </row>
    <row r="14036" spans="1:7" x14ac:dyDescent="0.25">
      <c r="A14036">
        <v>140.439999999999</v>
      </c>
      <c r="B14036">
        <v>4.6630105972290004</v>
      </c>
      <c r="C14036">
        <v>10.4518938064575</v>
      </c>
      <c r="D14036">
        <v>4.6630105972290004</v>
      </c>
      <c r="E14036">
        <v>32.761025415009001</v>
      </c>
      <c r="F14036">
        <v>246.051966825009</v>
      </c>
      <c r="G14036">
        <v>164.33972499999899</v>
      </c>
    </row>
    <row r="14037" spans="1:7" x14ac:dyDescent="0.25">
      <c r="A14037">
        <v>140.44999999999899</v>
      </c>
      <c r="B14037">
        <v>4.6633734703063903</v>
      </c>
      <c r="C14037">
        <v>10.438731193542401</v>
      </c>
      <c r="D14037">
        <v>4.6633734703063903</v>
      </c>
      <c r="E14037">
        <v>32.761388288086401</v>
      </c>
      <c r="F14037">
        <v>246.052329698086</v>
      </c>
      <c r="G14037">
        <v>164.34972500000001</v>
      </c>
    </row>
    <row r="14038" spans="1:7" x14ac:dyDescent="0.25">
      <c r="A14038">
        <v>140.45999999999901</v>
      </c>
      <c r="B14038">
        <v>4.6637368202209402</v>
      </c>
      <c r="C14038">
        <v>10.4227390289306</v>
      </c>
      <c r="D14038">
        <v>4.6637368202209402</v>
      </c>
      <c r="E14038">
        <v>32.761751638001002</v>
      </c>
      <c r="F14038">
        <v>246.052693048001</v>
      </c>
      <c r="G14038">
        <v>164.359724999999</v>
      </c>
    </row>
    <row r="14039" spans="1:7" x14ac:dyDescent="0.25">
      <c r="A14039">
        <v>140.469999999999</v>
      </c>
      <c r="B14039">
        <v>4.6640920639037997</v>
      </c>
      <c r="C14039">
        <v>10.4029951095581</v>
      </c>
      <c r="D14039">
        <v>4.6640920639037997</v>
      </c>
      <c r="E14039">
        <v>32.762106881683799</v>
      </c>
      <c r="F14039">
        <v>246.05304829168301</v>
      </c>
      <c r="G14039">
        <v>164.36972499999999</v>
      </c>
    </row>
    <row r="14040" spans="1:7" x14ac:dyDescent="0.25">
      <c r="A14040">
        <v>140.47999999999999</v>
      </c>
      <c r="B14040">
        <v>4.6644606590270898</v>
      </c>
      <c r="C14040">
        <v>10.381155014038001</v>
      </c>
      <c r="D14040">
        <v>4.6644606590270898</v>
      </c>
      <c r="E14040">
        <v>32.762475476807097</v>
      </c>
      <c r="F14040">
        <v>246.05341688680701</v>
      </c>
      <c r="G14040">
        <v>164.37972500000001</v>
      </c>
    </row>
    <row r="14041" spans="1:7" x14ac:dyDescent="0.25">
      <c r="A14041">
        <v>140.48999999999899</v>
      </c>
      <c r="B14041">
        <v>4.6648392677307102</v>
      </c>
      <c r="C14041">
        <v>10.356478691101</v>
      </c>
      <c r="D14041">
        <v>4.6648392677307102</v>
      </c>
      <c r="E14041">
        <v>32.762854085510703</v>
      </c>
      <c r="F14041">
        <v>246.05379549551</v>
      </c>
      <c r="G14041">
        <v>164.389724999999</v>
      </c>
    </row>
    <row r="14042" spans="1:7" x14ac:dyDescent="0.25">
      <c r="A14042">
        <v>140.5</v>
      </c>
      <c r="B14042">
        <v>4.6651859283447203</v>
      </c>
      <c r="C14042">
        <v>10.329820632934499</v>
      </c>
      <c r="D14042">
        <v>4.6651859283447203</v>
      </c>
      <c r="E14042">
        <v>32.763200746124703</v>
      </c>
      <c r="F14042">
        <v>246.05414215612399</v>
      </c>
      <c r="G14042">
        <v>164.39972499999999</v>
      </c>
    </row>
    <row r="14043" spans="1:7" x14ac:dyDescent="0.25">
      <c r="A14043">
        <v>140.509999999999</v>
      </c>
      <c r="B14043">
        <v>4.6655259132385201</v>
      </c>
      <c r="C14043">
        <v>10.3018541336059</v>
      </c>
      <c r="D14043">
        <v>4.6655259132385201</v>
      </c>
      <c r="E14043">
        <v>32.763540731018502</v>
      </c>
      <c r="F14043">
        <v>246.05448214101801</v>
      </c>
      <c r="G14043">
        <v>164.40972499999901</v>
      </c>
    </row>
    <row r="14044" spans="1:7" x14ac:dyDescent="0.25">
      <c r="A14044">
        <v>140.51999999999899</v>
      </c>
      <c r="B14044">
        <v>4.6658911705017001</v>
      </c>
      <c r="C14044">
        <v>10.2736101150512</v>
      </c>
      <c r="D14044">
        <v>4.6658911705017001</v>
      </c>
      <c r="E14044">
        <v>32.763905988281699</v>
      </c>
      <c r="F14044">
        <v>246.054847398281</v>
      </c>
      <c r="G14044">
        <v>164.419725</v>
      </c>
    </row>
    <row r="14045" spans="1:7" x14ac:dyDescent="0.25">
      <c r="A14045">
        <v>140.52999999999901</v>
      </c>
      <c r="B14045">
        <v>4.66627645492553</v>
      </c>
      <c r="C14045">
        <v>10.2455739974975</v>
      </c>
      <c r="D14045">
        <v>4.66627645492553</v>
      </c>
      <c r="E14045">
        <v>32.764291272705599</v>
      </c>
      <c r="F14045">
        <v>246.055232682705</v>
      </c>
      <c r="G14045">
        <v>164.429724999999</v>
      </c>
    </row>
    <row r="14046" spans="1:7" x14ac:dyDescent="0.25">
      <c r="A14046">
        <v>140.539999999999</v>
      </c>
      <c r="B14046">
        <v>4.6666755676269496</v>
      </c>
      <c r="C14046">
        <v>10.217129707336399</v>
      </c>
      <c r="D14046">
        <v>4.6666755676269496</v>
      </c>
      <c r="E14046">
        <v>32.764690385407</v>
      </c>
      <c r="F14046">
        <v>246.05563179540701</v>
      </c>
      <c r="G14046">
        <v>164.43972500000001</v>
      </c>
    </row>
    <row r="14047" spans="1:7" x14ac:dyDescent="0.25">
      <c r="A14047">
        <v>140.54999999999899</v>
      </c>
      <c r="B14047">
        <v>4.66707420349121</v>
      </c>
      <c r="C14047">
        <v>10.1888761520385</v>
      </c>
      <c r="D14047">
        <v>4.66707420349121</v>
      </c>
      <c r="E14047">
        <v>32.765089021271201</v>
      </c>
      <c r="F14047">
        <v>246.05603043127101</v>
      </c>
      <c r="G14047">
        <v>164.44972499999901</v>
      </c>
    </row>
    <row r="14048" spans="1:7" x14ac:dyDescent="0.25">
      <c r="A14048">
        <v>140.55999999999901</v>
      </c>
      <c r="B14048">
        <v>4.6674494743347097</v>
      </c>
      <c r="C14048">
        <v>10.1605529785156</v>
      </c>
      <c r="D14048">
        <v>4.6674494743347097</v>
      </c>
      <c r="E14048">
        <v>32.7654642921147</v>
      </c>
      <c r="F14048">
        <v>246.05640570211401</v>
      </c>
      <c r="G14048">
        <v>164.45972499999999</v>
      </c>
    </row>
    <row r="14049" spans="1:7" x14ac:dyDescent="0.25">
      <c r="A14049">
        <v>140.569999999999</v>
      </c>
      <c r="B14049">
        <v>4.6678323745727504</v>
      </c>
      <c r="C14049">
        <v>10.131962776184</v>
      </c>
      <c r="D14049">
        <v>4.6678323745727504</v>
      </c>
      <c r="E14049">
        <v>32.765847192352801</v>
      </c>
      <c r="F14049">
        <v>246.05678860235199</v>
      </c>
      <c r="G14049">
        <v>164.46972499999899</v>
      </c>
    </row>
    <row r="14050" spans="1:7" x14ac:dyDescent="0.25">
      <c r="A14050">
        <v>140.57999999999899</v>
      </c>
      <c r="B14050">
        <v>4.6681971549987704</v>
      </c>
      <c r="C14050">
        <v>10.102703094482401</v>
      </c>
      <c r="D14050">
        <v>4.6681971549987704</v>
      </c>
      <c r="E14050">
        <v>32.766211972778798</v>
      </c>
      <c r="F14050">
        <v>246.05715338277801</v>
      </c>
      <c r="G14050">
        <v>164.479725</v>
      </c>
    </row>
    <row r="14051" spans="1:7" x14ac:dyDescent="0.25">
      <c r="A14051">
        <v>140.58999999999901</v>
      </c>
      <c r="B14051">
        <v>4.6685838699340803</v>
      </c>
      <c r="C14051">
        <v>10.071274757385201</v>
      </c>
      <c r="D14051">
        <v>4.6685838699340803</v>
      </c>
      <c r="E14051">
        <v>32.766598687714101</v>
      </c>
      <c r="F14051">
        <v>246.057540097714</v>
      </c>
      <c r="G14051">
        <v>164.489724999999</v>
      </c>
    </row>
    <row r="14052" spans="1:7" x14ac:dyDescent="0.25">
      <c r="A14052">
        <v>140.599999999999</v>
      </c>
      <c r="B14052">
        <v>4.6689558029174796</v>
      </c>
      <c r="C14052">
        <v>10.038612365722599</v>
      </c>
      <c r="D14052">
        <v>4.6689558029174796</v>
      </c>
      <c r="E14052">
        <v>32.766970620697499</v>
      </c>
      <c r="F14052">
        <v>246.057912030697</v>
      </c>
      <c r="G14052">
        <v>164.49972500000001</v>
      </c>
    </row>
    <row r="14053" spans="1:7" x14ac:dyDescent="0.25">
      <c r="A14053">
        <v>140.60999999999899</v>
      </c>
      <c r="B14053">
        <v>4.6693253517150799</v>
      </c>
      <c r="C14053">
        <v>10.005820274353001</v>
      </c>
      <c r="D14053">
        <v>4.6693253517150799</v>
      </c>
      <c r="E14053">
        <v>32.7673401694951</v>
      </c>
      <c r="F14053">
        <v>246.058281579495</v>
      </c>
      <c r="G14053">
        <v>164.50972499999901</v>
      </c>
    </row>
    <row r="14054" spans="1:7" x14ac:dyDescent="0.25">
      <c r="A14054">
        <v>140.61999999999901</v>
      </c>
      <c r="B14054">
        <v>4.66967296600341</v>
      </c>
      <c r="C14054">
        <v>9.9747314453125</v>
      </c>
      <c r="D14054">
        <v>4.66967296600341</v>
      </c>
      <c r="E14054">
        <v>32.767687783783401</v>
      </c>
      <c r="F14054">
        <v>246.05862919378299</v>
      </c>
      <c r="G14054">
        <v>164.51972499999999</v>
      </c>
    </row>
    <row r="14055" spans="1:7" x14ac:dyDescent="0.25">
      <c r="A14055">
        <v>140.629999999999</v>
      </c>
      <c r="B14055">
        <v>4.6700105667114196</v>
      </c>
      <c r="C14055">
        <v>9.9449195861816406</v>
      </c>
      <c r="D14055">
        <v>4.6700105667114196</v>
      </c>
      <c r="E14055">
        <v>32.768025384491402</v>
      </c>
      <c r="F14055">
        <v>246.058966794491</v>
      </c>
      <c r="G14055">
        <v>164.52972499999899</v>
      </c>
    </row>
    <row r="14056" spans="1:7" x14ac:dyDescent="0.25">
      <c r="A14056">
        <v>140.63999999999899</v>
      </c>
      <c r="B14056">
        <v>4.6703767776489196</v>
      </c>
      <c r="C14056">
        <v>9.9172601699829102</v>
      </c>
      <c r="D14056">
        <v>4.6703767776489196</v>
      </c>
      <c r="E14056">
        <v>32.768391595428902</v>
      </c>
      <c r="F14056">
        <v>246.05933300542799</v>
      </c>
      <c r="G14056">
        <v>164.539725</v>
      </c>
    </row>
    <row r="14057" spans="1:7" x14ac:dyDescent="0.25">
      <c r="A14057">
        <v>140.64999999999901</v>
      </c>
      <c r="B14057">
        <v>4.6707358360290501</v>
      </c>
      <c r="C14057">
        <v>9.8931102752685494</v>
      </c>
      <c r="D14057">
        <v>4.6707358360290501</v>
      </c>
      <c r="E14057">
        <v>32.7687506538091</v>
      </c>
      <c r="F14057">
        <v>246.059692063809</v>
      </c>
      <c r="G14057">
        <v>164.549724999999</v>
      </c>
    </row>
    <row r="14058" spans="1:7" x14ac:dyDescent="0.25">
      <c r="A14058">
        <v>140.659999999999</v>
      </c>
      <c r="B14058">
        <v>4.67108106613159</v>
      </c>
      <c r="C14058">
        <v>9.87176418304443</v>
      </c>
      <c r="D14058">
        <v>4.67108106613159</v>
      </c>
      <c r="E14058">
        <v>32.769095883911604</v>
      </c>
      <c r="F14058">
        <v>246.06003729391099</v>
      </c>
      <c r="G14058">
        <v>164.55972499999999</v>
      </c>
    </row>
    <row r="14059" spans="1:7" x14ac:dyDescent="0.25">
      <c r="A14059">
        <v>140.66999999999899</v>
      </c>
      <c r="B14059">
        <v>4.6714229583740199</v>
      </c>
      <c r="C14059">
        <v>9.8547048568725497</v>
      </c>
      <c r="D14059">
        <v>4.6714229583740199</v>
      </c>
      <c r="E14059">
        <v>32.769437776154</v>
      </c>
      <c r="F14059">
        <v>246.06037918615399</v>
      </c>
      <c r="G14059">
        <v>164.56972499999901</v>
      </c>
    </row>
    <row r="14060" spans="1:7" x14ac:dyDescent="0.25">
      <c r="A14060">
        <v>140.67999999999901</v>
      </c>
      <c r="B14060">
        <v>4.6717343330383301</v>
      </c>
      <c r="C14060">
        <v>9.8424863815307599</v>
      </c>
      <c r="D14060">
        <v>4.6717343330383301</v>
      </c>
      <c r="E14060">
        <v>32.769749150818299</v>
      </c>
      <c r="F14060">
        <v>246.06069056081799</v>
      </c>
      <c r="G14060">
        <v>164.579725</v>
      </c>
    </row>
    <row r="14061" spans="1:7" x14ac:dyDescent="0.25">
      <c r="A14061">
        <v>140.689999999999</v>
      </c>
      <c r="B14061">
        <v>4.6720986366271902</v>
      </c>
      <c r="C14061">
        <v>9.83687019348144</v>
      </c>
      <c r="D14061">
        <v>4.6720986366271902</v>
      </c>
      <c r="E14061">
        <v>32.770113454407202</v>
      </c>
      <c r="F14061">
        <v>246.061054864407</v>
      </c>
      <c r="G14061">
        <v>164.58972499999899</v>
      </c>
    </row>
    <row r="14062" spans="1:7" x14ac:dyDescent="0.25">
      <c r="A14062">
        <v>140.69999999999899</v>
      </c>
      <c r="B14062">
        <v>4.6724596023559499</v>
      </c>
      <c r="C14062">
        <v>9.8357667922973597</v>
      </c>
      <c r="D14062">
        <v>4.6724596023559499</v>
      </c>
      <c r="E14062">
        <v>32.770474420135997</v>
      </c>
      <c r="F14062">
        <v>246.06141583013601</v>
      </c>
      <c r="G14062">
        <v>164.59972500000001</v>
      </c>
    </row>
    <row r="14063" spans="1:7" x14ac:dyDescent="0.25">
      <c r="A14063">
        <v>140.70999999999901</v>
      </c>
      <c r="B14063">
        <v>4.6727976799011204</v>
      </c>
      <c r="C14063">
        <v>9.8364839553833008</v>
      </c>
      <c r="D14063">
        <v>4.6727976799011204</v>
      </c>
      <c r="E14063">
        <v>32.770812497681099</v>
      </c>
      <c r="F14063">
        <v>246.06175390768101</v>
      </c>
      <c r="G14063">
        <v>164.609724999999</v>
      </c>
    </row>
    <row r="14064" spans="1:7" x14ac:dyDescent="0.25">
      <c r="A14064">
        <v>140.719999999999</v>
      </c>
      <c r="B14064">
        <v>4.6731467247009197</v>
      </c>
      <c r="C14064">
        <v>9.8376111984252894</v>
      </c>
      <c r="D14064">
        <v>4.6731467247009197</v>
      </c>
      <c r="E14064">
        <v>32.771161542480897</v>
      </c>
      <c r="F14064">
        <v>246.06210295247999</v>
      </c>
      <c r="G14064">
        <v>164.61972499999999</v>
      </c>
    </row>
    <row r="14065" spans="1:7" x14ac:dyDescent="0.25">
      <c r="A14065">
        <v>140.72999999999999</v>
      </c>
      <c r="B14065">
        <v>4.6734814643859801</v>
      </c>
      <c r="C14065">
        <v>9.8391904830932599</v>
      </c>
      <c r="D14065">
        <v>4.6734814643859801</v>
      </c>
      <c r="E14065">
        <v>32.771496282165998</v>
      </c>
      <c r="F14065">
        <v>246.06243769216599</v>
      </c>
      <c r="G14065">
        <v>164.62972500000001</v>
      </c>
    </row>
    <row r="14066" spans="1:7" x14ac:dyDescent="0.25">
      <c r="A14066">
        <v>140.73999999999899</v>
      </c>
      <c r="B14066">
        <v>4.6738042831420801</v>
      </c>
      <c r="C14066">
        <v>9.8394374847412092</v>
      </c>
      <c r="D14066">
        <v>4.6738042831420801</v>
      </c>
      <c r="E14066">
        <v>32.771819100922102</v>
      </c>
      <c r="F14066">
        <v>246.062760510922</v>
      </c>
      <c r="G14066">
        <v>164.639724999999</v>
      </c>
    </row>
    <row r="14067" spans="1:7" x14ac:dyDescent="0.25">
      <c r="A14067">
        <v>140.75</v>
      </c>
      <c r="B14067">
        <v>4.6741251945495597</v>
      </c>
      <c r="C14067">
        <v>9.8387422561645508</v>
      </c>
      <c r="D14067">
        <v>4.6741251945495597</v>
      </c>
      <c r="E14067">
        <v>32.772140012329601</v>
      </c>
      <c r="F14067">
        <v>246.06308142232899</v>
      </c>
      <c r="G14067">
        <v>164.64972499999999</v>
      </c>
    </row>
    <row r="14068" spans="1:7" x14ac:dyDescent="0.25">
      <c r="A14068">
        <v>140.759999999999</v>
      </c>
      <c r="B14068">
        <v>4.6744132041931099</v>
      </c>
      <c r="C14068">
        <v>9.8387861251831001</v>
      </c>
      <c r="D14068">
        <v>4.6744132041931099</v>
      </c>
      <c r="E14068">
        <v>32.772428021973099</v>
      </c>
      <c r="F14068">
        <v>246.063369431973</v>
      </c>
      <c r="G14068">
        <v>164.65972499999901</v>
      </c>
    </row>
    <row r="14069" spans="1:7" x14ac:dyDescent="0.25">
      <c r="A14069">
        <v>140.76999999999899</v>
      </c>
      <c r="B14069">
        <v>4.6747007369995099</v>
      </c>
      <c r="C14069">
        <v>9.8383474349975497</v>
      </c>
      <c r="D14069">
        <v>4.6747007369995099</v>
      </c>
      <c r="E14069">
        <v>32.772715554779502</v>
      </c>
      <c r="F14069">
        <v>246.063656964779</v>
      </c>
      <c r="G14069">
        <v>164.669725</v>
      </c>
    </row>
    <row r="14070" spans="1:7" x14ac:dyDescent="0.25">
      <c r="A14070">
        <v>140.77999999999901</v>
      </c>
      <c r="B14070">
        <v>4.6750092506408603</v>
      </c>
      <c r="C14070">
        <v>9.8380327224731392</v>
      </c>
      <c r="D14070">
        <v>4.6750092506408603</v>
      </c>
      <c r="E14070">
        <v>32.773024068420902</v>
      </c>
      <c r="F14070">
        <v>246.06396547841999</v>
      </c>
      <c r="G14070">
        <v>164.679724999999</v>
      </c>
    </row>
    <row r="14071" spans="1:7" x14ac:dyDescent="0.25">
      <c r="A14071">
        <v>140.789999999999</v>
      </c>
      <c r="B14071">
        <v>4.6753363609313903</v>
      </c>
      <c r="C14071">
        <v>9.8376359939575106</v>
      </c>
      <c r="D14071">
        <v>4.6753363609313903</v>
      </c>
      <c r="E14071">
        <v>32.773351178711401</v>
      </c>
      <c r="F14071">
        <v>246.064292588711</v>
      </c>
      <c r="G14071">
        <v>164.68972500000001</v>
      </c>
    </row>
    <row r="14072" spans="1:7" x14ac:dyDescent="0.25">
      <c r="A14072">
        <v>140.79999999999899</v>
      </c>
      <c r="B14072">
        <v>4.6756749153137198</v>
      </c>
      <c r="C14072">
        <v>9.8380718231201101</v>
      </c>
      <c r="D14072">
        <v>4.6756749153137198</v>
      </c>
      <c r="E14072">
        <v>32.773689733093697</v>
      </c>
      <c r="F14072">
        <v>246.06463114309301</v>
      </c>
      <c r="G14072">
        <v>164.69972499999901</v>
      </c>
    </row>
    <row r="14073" spans="1:7" x14ac:dyDescent="0.25">
      <c r="A14073">
        <v>140.80999999999901</v>
      </c>
      <c r="B14073">
        <v>4.6759943962097097</v>
      </c>
      <c r="C14073">
        <v>9.8380365371704102</v>
      </c>
      <c r="D14073">
        <v>4.6759943962097097</v>
      </c>
      <c r="E14073">
        <v>32.7740092139897</v>
      </c>
      <c r="F14073">
        <v>246.06495062398901</v>
      </c>
      <c r="G14073">
        <v>164.70972499999999</v>
      </c>
    </row>
    <row r="14074" spans="1:7" x14ac:dyDescent="0.25">
      <c r="A14074">
        <v>140.819999999999</v>
      </c>
      <c r="B14074">
        <v>4.6762671470642001</v>
      </c>
      <c r="C14074">
        <v>9.8374004364013601</v>
      </c>
      <c r="D14074">
        <v>4.6762671470642001</v>
      </c>
      <c r="E14074">
        <v>32.774281964844199</v>
      </c>
      <c r="F14074">
        <v>246.06522337484401</v>
      </c>
      <c r="G14074">
        <v>164.71972499999899</v>
      </c>
    </row>
    <row r="14075" spans="1:7" x14ac:dyDescent="0.25">
      <c r="A14075">
        <v>140.82999999999899</v>
      </c>
      <c r="B14075">
        <v>4.6765661239623997</v>
      </c>
      <c r="C14075">
        <v>9.8364591598510707</v>
      </c>
      <c r="D14075">
        <v>4.6765661239623997</v>
      </c>
      <c r="E14075">
        <v>32.7745809417424</v>
      </c>
      <c r="F14075">
        <v>246.065522351742</v>
      </c>
      <c r="G14075">
        <v>164.729725</v>
      </c>
    </row>
    <row r="14076" spans="1:7" x14ac:dyDescent="0.25">
      <c r="A14076">
        <v>140.83999999999901</v>
      </c>
      <c r="B14076">
        <v>4.6768827438354403</v>
      </c>
      <c r="C14076">
        <v>9.8367719650268501</v>
      </c>
      <c r="D14076">
        <v>4.6768827438354403</v>
      </c>
      <c r="E14076">
        <v>32.774897561615496</v>
      </c>
      <c r="F14076">
        <v>246.06583897161499</v>
      </c>
      <c r="G14076">
        <v>164.739724999999</v>
      </c>
    </row>
    <row r="14077" spans="1:7" x14ac:dyDescent="0.25">
      <c r="A14077">
        <v>140.849999999999</v>
      </c>
      <c r="B14077">
        <v>4.6771931648254297</v>
      </c>
      <c r="C14077">
        <v>9.8369026184081996</v>
      </c>
      <c r="D14077">
        <v>4.6771931648254297</v>
      </c>
      <c r="E14077">
        <v>32.775207982605501</v>
      </c>
      <c r="F14077">
        <v>246.06614939260501</v>
      </c>
      <c r="G14077">
        <v>164.74972500000001</v>
      </c>
    </row>
    <row r="14078" spans="1:7" x14ac:dyDescent="0.25">
      <c r="A14078">
        <v>140.85999999999899</v>
      </c>
      <c r="B14078">
        <v>4.6774911880493102</v>
      </c>
      <c r="C14078">
        <v>9.8376703262329102</v>
      </c>
      <c r="D14078">
        <v>4.6774911880493102</v>
      </c>
      <c r="E14078">
        <v>32.7755060058293</v>
      </c>
      <c r="F14078">
        <v>246.066447415829</v>
      </c>
      <c r="G14078">
        <v>164.75972499999901</v>
      </c>
    </row>
    <row r="14079" spans="1:7" x14ac:dyDescent="0.25">
      <c r="A14079">
        <v>140.86999999999901</v>
      </c>
      <c r="B14079">
        <v>4.67779493331909</v>
      </c>
      <c r="C14079">
        <v>9.8376483917236293</v>
      </c>
      <c r="D14079">
        <v>4.67779493331909</v>
      </c>
      <c r="E14079">
        <v>32.775809751099104</v>
      </c>
      <c r="F14079">
        <v>246.06675116109901</v>
      </c>
      <c r="G14079">
        <v>164.76972499999999</v>
      </c>
    </row>
    <row r="14080" spans="1:7" x14ac:dyDescent="0.25">
      <c r="A14080">
        <v>140.879999999999</v>
      </c>
      <c r="B14080">
        <v>4.6780834197998002</v>
      </c>
      <c r="C14080">
        <v>9.8370485305786097</v>
      </c>
      <c r="D14080">
        <v>4.6780834197998002</v>
      </c>
      <c r="E14080">
        <v>32.776098237579802</v>
      </c>
      <c r="F14080">
        <v>246.06703964757901</v>
      </c>
      <c r="G14080">
        <v>164.77972499999899</v>
      </c>
    </row>
    <row r="14081" spans="1:7" x14ac:dyDescent="0.25">
      <c r="A14081">
        <v>140.88999999999899</v>
      </c>
      <c r="B14081">
        <v>4.6784143447875897</v>
      </c>
      <c r="C14081">
        <v>9.8362092971801705</v>
      </c>
      <c r="D14081">
        <v>4.6784143447875897</v>
      </c>
      <c r="E14081">
        <v>32.776429162567602</v>
      </c>
      <c r="F14081">
        <v>246.067370572567</v>
      </c>
      <c r="G14081">
        <v>164.789725</v>
      </c>
    </row>
    <row r="14082" spans="1:7" x14ac:dyDescent="0.25">
      <c r="A14082">
        <v>140.89999999999901</v>
      </c>
      <c r="B14082">
        <v>4.6787433624267498</v>
      </c>
      <c r="C14082">
        <v>9.8353929519653303</v>
      </c>
      <c r="D14082">
        <v>4.6787433624267498</v>
      </c>
      <c r="E14082">
        <v>32.776758180206798</v>
      </c>
      <c r="F14082">
        <v>246.06769959020599</v>
      </c>
      <c r="G14082">
        <v>164.799724999999</v>
      </c>
    </row>
    <row r="14083" spans="1:7" x14ac:dyDescent="0.25">
      <c r="A14083">
        <v>140.909999999999</v>
      </c>
      <c r="B14083">
        <v>4.6790280342101997</v>
      </c>
      <c r="C14083">
        <v>9.8346767425537092</v>
      </c>
      <c r="D14083">
        <v>4.6790280342101997</v>
      </c>
      <c r="E14083">
        <v>32.777042851990203</v>
      </c>
      <c r="F14083">
        <v>246.06798426199001</v>
      </c>
      <c r="G14083">
        <v>164.80972499999999</v>
      </c>
    </row>
    <row r="14084" spans="1:7" x14ac:dyDescent="0.25">
      <c r="A14084">
        <v>140.91999999999899</v>
      </c>
      <c r="B14084">
        <v>4.6793708801269496</v>
      </c>
      <c r="C14084">
        <v>9.8338708877563406</v>
      </c>
      <c r="D14084">
        <v>4.6793708801269496</v>
      </c>
      <c r="E14084">
        <v>32.777385697907</v>
      </c>
      <c r="F14084">
        <v>246.06832710790701</v>
      </c>
      <c r="G14084">
        <v>164.81972499999901</v>
      </c>
    </row>
    <row r="14085" spans="1:7" x14ac:dyDescent="0.25">
      <c r="A14085">
        <v>140.92999999999901</v>
      </c>
      <c r="B14085">
        <v>4.6796808242797798</v>
      </c>
      <c r="C14085">
        <v>9.8338985443115199</v>
      </c>
      <c r="D14085">
        <v>4.6796808242797798</v>
      </c>
      <c r="E14085">
        <v>32.777695642059797</v>
      </c>
      <c r="F14085">
        <v>246.06863705205899</v>
      </c>
      <c r="G14085">
        <v>164.829725</v>
      </c>
    </row>
    <row r="14086" spans="1:7" x14ac:dyDescent="0.25">
      <c r="A14086">
        <v>140.939999999999</v>
      </c>
      <c r="B14086">
        <v>4.6800060272216699</v>
      </c>
      <c r="C14086">
        <v>9.8324337005615199</v>
      </c>
      <c r="D14086">
        <v>4.6800060272216699</v>
      </c>
      <c r="E14086">
        <v>32.778020845001699</v>
      </c>
      <c r="F14086">
        <v>246.068962255001</v>
      </c>
      <c r="G14086">
        <v>164.83972499999899</v>
      </c>
    </row>
    <row r="14087" spans="1:7" x14ac:dyDescent="0.25">
      <c r="A14087">
        <v>140.94999999999899</v>
      </c>
      <c r="B14087">
        <v>4.6803202629089302</v>
      </c>
      <c r="C14087">
        <v>9.8312091827392507</v>
      </c>
      <c r="D14087">
        <v>4.6803202629089302</v>
      </c>
      <c r="E14087">
        <v>32.778335080688997</v>
      </c>
      <c r="F14087">
        <v>246.069276490688</v>
      </c>
      <c r="G14087">
        <v>164.84972500000001</v>
      </c>
    </row>
    <row r="14088" spans="1:7" x14ac:dyDescent="0.25">
      <c r="A14088">
        <v>140.95999999999901</v>
      </c>
      <c r="B14088">
        <v>4.6805968284606898</v>
      </c>
      <c r="C14088">
        <v>9.8283309936523402</v>
      </c>
      <c r="D14088">
        <v>4.6805968284606898</v>
      </c>
      <c r="E14088">
        <v>32.778611646240698</v>
      </c>
      <c r="F14088">
        <v>246.06955305624001</v>
      </c>
      <c r="G14088">
        <v>164.859724999999</v>
      </c>
    </row>
    <row r="14089" spans="1:7" x14ac:dyDescent="0.25">
      <c r="A14089">
        <v>140.969999999999</v>
      </c>
      <c r="B14089">
        <v>4.6809144020080504</v>
      </c>
      <c r="C14089">
        <v>9.8268632888793892</v>
      </c>
      <c r="D14089">
        <v>4.6809144020080504</v>
      </c>
      <c r="E14089">
        <v>32.778929219788097</v>
      </c>
      <c r="F14089">
        <v>246.069870629788</v>
      </c>
      <c r="G14089">
        <v>164.86972499999999</v>
      </c>
    </row>
    <row r="14090" spans="1:7" x14ac:dyDescent="0.25">
      <c r="A14090">
        <v>140.97999999999999</v>
      </c>
      <c r="B14090">
        <v>4.6812319755554102</v>
      </c>
      <c r="C14090">
        <v>9.8259859085083008</v>
      </c>
      <c r="D14090">
        <v>4.6812319755554102</v>
      </c>
      <c r="E14090">
        <v>32.779246793335403</v>
      </c>
      <c r="F14090">
        <v>246.07018820333499</v>
      </c>
      <c r="G14090">
        <v>164.87972500000001</v>
      </c>
    </row>
    <row r="14091" spans="1:7" x14ac:dyDescent="0.25">
      <c r="A14091">
        <v>140.98999999999899</v>
      </c>
      <c r="B14091">
        <v>4.6815371513366602</v>
      </c>
      <c r="C14091">
        <v>9.8246402740478498</v>
      </c>
      <c r="D14091">
        <v>4.6815371513366602</v>
      </c>
      <c r="E14091">
        <v>32.779551969116703</v>
      </c>
      <c r="F14091">
        <v>246.07049337911599</v>
      </c>
      <c r="G14091">
        <v>164.889724999999</v>
      </c>
    </row>
    <row r="14092" spans="1:7" x14ac:dyDescent="0.25">
      <c r="A14092">
        <v>141</v>
      </c>
      <c r="B14092">
        <v>4.6818327903747496</v>
      </c>
      <c r="C14092">
        <v>9.8235406875610298</v>
      </c>
      <c r="D14092">
        <v>4.6818327903747496</v>
      </c>
      <c r="E14092">
        <v>32.779847608154803</v>
      </c>
      <c r="F14092">
        <v>246.07078901815399</v>
      </c>
      <c r="G14092">
        <v>164.89972499999999</v>
      </c>
    </row>
    <row r="14093" spans="1:7" x14ac:dyDescent="0.25">
      <c r="A14093">
        <v>141.009999999999</v>
      </c>
      <c r="B14093">
        <v>4.6821618080139098</v>
      </c>
      <c r="C14093">
        <v>9.8220357894897408</v>
      </c>
      <c r="D14093">
        <v>4.6821618080139098</v>
      </c>
      <c r="E14093">
        <v>32.780176625793899</v>
      </c>
      <c r="F14093">
        <v>246.07111803579301</v>
      </c>
      <c r="G14093">
        <v>164.90972499999901</v>
      </c>
    </row>
    <row r="14094" spans="1:7" x14ac:dyDescent="0.25">
      <c r="A14094">
        <v>141.01999999999899</v>
      </c>
      <c r="B14094">
        <v>4.6825032234191797</v>
      </c>
      <c r="C14094">
        <v>9.8195066452026296</v>
      </c>
      <c r="D14094">
        <v>4.6825032234191797</v>
      </c>
      <c r="E14094">
        <v>32.780518041199201</v>
      </c>
      <c r="F14094">
        <v>246.07145945119899</v>
      </c>
      <c r="G14094">
        <v>164.919725</v>
      </c>
    </row>
    <row r="14095" spans="1:7" x14ac:dyDescent="0.25">
      <c r="A14095">
        <v>141.02999999999901</v>
      </c>
      <c r="B14095">
        <v>4.6828322410583398</v>
      </c>
      <c r="C14095">
        <v>9.8173093795776296</v>
      </c>
      <c r="D14095">
        <v>4.6828322410583398</v>
      </c>
      <c r="E14095">
        <v>32.780847058838397</v>
      </c>
      <c r="F14095">
        <v>246.07178846883801</v>
      </c>
      <c r="G14095">
        <v>164.929724999999</v>
      </c>
    </row>
    <row r="14096" spans="1:7" x14ac:dyDescent="0.25">
      <c r="A14096">
        <v>141.039999999999</v>
      </c>
      <c r="B14096">
        <v>4.6831355094909597</v>
      </c>
      <c r="C14096">
        <v>9.8160810470581001</v>
      </c>
      <c r="D14096">
        <v>4.6831355094909597</v>
      </c>
      <c r="E14096">
        <v>32.781150327271</v>
      </c>
      <c r="F14096">
        <v>246.07209173727099</v>
      </c>
      <c r="G14096">
        <v>164.93972500000001</v>
      </c>
    </row>
    <row r="14097" spans="1:7" x14ac:dyDescent="0.25">
      <c r="A14097">
        <v>141.04999999999899</v>
      </c>
      <c r="B14097">
        <v>4.6834282875061</v>
      </c>
      <c r="C14097">
        <v>9.81581306457519</v>
      </c>
      <c r="D14097">
        <v>4.6834282875061</v>
      </c>
      <c r="E14097">
        <v>32.781443105286101</v>
      </c>
      <c r="F14097">
        <v>246.07238451528599</v>
      </c>
      <c r="G14097">
        <v>164.94972499999901</v>
      </c>
    </row>
    <row r="14098" spans="1:7" x14ac:dyDescent="0.25">
      <c r="A14098">
        <v>141.05999999999901</v>
      </c>
      <c r="B14098">
        <v>4.6837511062621999</v>
      </c>
      <c r="C14098">
        <v>9.8155746459960902</v>
      </c>
      <c r="D14098">
        <v>4.6837511062621999</v>
      </c>
      <c r="E14098">
        <v>32.781765924042197</v>
      </c>
      <c r="F14098">
        <v>246.07270733404201</v>
      </c>
      <c r="G14098">
        <v>164.95972499999999</v>
      </c>
    </row>
    <row r="14099" spans="1:7" x14ac:dyDescent="0.25">
      <c r="A14099">
        <v>141.069999999999</v>
      </c>
      <c r="B14099">
        <v>4.6841044425964302</v>
      </c>
      <c r="C14099">
        <v>9.8137264251708896</v>
      </c>
      <c r="D14099">
        <v>4.6841044425964302</v>
      </c>
      <c r="E14099">
        <v>32.782119260376497</v>
      </c>
      <c r="F14099">
        <v>246.07306067037601</v>
      </c>
      <c r="G14099">
        <v>164.96972499999899</v>
      </c>
    </row>
    <row r="14100" spans="1:7" x14ac:dyDescent="0.25">
      <c r="A14100">
        <v>141.07999999999899</v>
      </c>
      <c r="B14100">
        <v>4.6844334602355904</v>
      </c>
      <c r="C14100">
        <v>9.8121881484985298</v>
      </c>
      <c r="D14100">
        <v>4.6844334602355904</v>
      </c>
      <c r="E14100">
        <v>32.7824482780156</v>
      </c>
      <c r="F14100">
        <v>246.073389688015</v>
      </c>
      <c r="G14100">
        <v>164.979725</v>
      </c>
    </row>
    <row r="14101" spans="1:7" x14ac:dyDescent="0.25">
      <c r="A14101">
        <v>141.08999999999901</v>
      </c>
      <c r="B14101">
        <v>4.6847343444824201</v>
      </c>
      <c r="C14101">
        <v>9.8110895156860298</v>
      </c>
      <c r="D14101">
        <v>4.6847343444824201</v>
      </c>
      <c r="E14101">
        <v>32.782749162262398</v>
      </c>
      <c r="F14101">
        <v>246.073690572262</v>
      </c>
      <c r="G14101">
        <v>164.989724999999</v>
      </c>
    </row>
    <row r="14102" spans="1:7" x14ac:dyDescent="0.25">
      <c r="A14102">
        <v>141.099999999999</v>
      </c>
      <c r="B14102">
        <v>4.6850309371948198</v>
      </c>
      <c r="C14102">
        <v>9.8086357116699201</v>
      </c>
      <c r="D14102">
        <v>4.6850309371948198</v>
      </c>
      <c r="E14102">
        <v>32.7830457549748</v>
      </c>
      <c r="F14102">
        <v>246.073987164974</v>
      </c>
      <c r="G14102">
        <v>164.99972500000001</v>
      </c>
    </row>
    <row r="14103" spans="1:7" x14ac:dyDescent="0.25">
      <c r="A14103">
        <v>141.10999999999899</v>
      </c>
      <c r="B14103">
        <v>4.6853480339050204</v>
      </c>
      <c r="C14103">
        <v>9.8057298660278303</v>
      </c>
      <c r="D14103">
        <v>4.6853480339050204</v>
      </c>
      <c r="E14103">
        <v>32.783362851684998</v>
      </c>
      <c r="F14103">
        <v>246.074304261685</v>
      </c>
      <c r="G14103">
        <v>165.00972499999901</v>
      </c>
    </row>
    <row r="14104" spans="1:7" x14ac:dyDescent="0.25">
      <c r="A14104">
        <v>141.11999999999901</v>
      </c>
      <c r="B14104">
        <v>4.6856908798217702</v>
      </c>
      <c r="C14104">
        <v>9.8047723770141602</v>
      </c>
      <c r="D14104">
        <v>4.6856908798217702</v>
      </c>
      <c r="E14104">
        <v>32.783705697601803</v>
      </c>
      <c r="F14104">
        <v>246.07464710760101</v>
      </c>
      <c r="G14104">
        <v>165.01972499999999</v>
      </c>
    </row>
    <row r="14105" spans="1:7" x14ac:dyDescent="0.25">
      <c r="A14105">
        <v>141.129999999999</v>
      </c>
      <c r="B14105">
        <v>4.68603467941284</v>
      </c>
      <c r="C14105">
        <v>9.8031005859375</v>
      </c>
      <c r="D14105">
        <v>4.68603467941284</v>
      </c>
      <c r="E14105">
        <v>32.784049497192903</v>
      </c>
      <c r="F14105">
        <v>246.07499090719199</v>
      </c>
      <c r="G14105">
        <v>165.02972499999899</v>
      </c>
    </row>
    <row r="14106" spans="1:7" x14ac:dyDescent="0.25">
      <c r="A14106">
        <v>141.13999999999899</v>
      </c>
      <c r="B14106">
        <v>4.68637943267822</v>
      </c>
      <c r="C14106">
        <v>9.8012638092040998</v>
      </c>
      <c r="D14106">
        <v>4.68637943267822</v>
      </c>
      <c r="E14106">
        <v>32.784394250458199</v>
      </c>
      <c r="F14106">
        <v>246.07533566045799</v>
      </c>
      <c r="G14106">
        <v>165.039725</v>
      </c>
    </row>
    <row r="14107" spans="1:7" x14ac:dyDescent="0.25">
      <c r="A14107">
        <v>141.14999999999901</v>
      </c>
      <c r="B14107">
        <v>4.6866893768310502</v>
      </c>
      <c r="C14107">
        <v>9.7999029159545792</v>
      </c>
      <c r="D14107">
        <v>4.6866893768310502</v>
      </c>
      <c r="E14107">
        <v>32.784704194611102</v>
      </c>
      <c r="F14107">
        <v>246.075645604611</v>
      </c>
      <c r="G14107">
        <v>165.049724999999</v>
      </c>
    </row>
    <row r="14108" spans="1:7" x14ac:dyDescent="0.25">
      <c r="A14108">
        <v>141.159999999999</v>
      </c>
      <c r="B14108">
        <v>4.6869854927062899</v>
      </c>
      <c r="C14108">
        <v>9.7976016998290998</v>
      </c>
      <c r="D14108">
        <v>4.6869854927062899</v>
      </c>
      <c r="E14108">
        <v>32.785000310486303</v>
      </c>
      <c r="F14108">
        <v>246.07594172048599</v>
      </c>
      <c r="G14108">
        <v>165.05972499999999</v>
      </c>
    </row>
    <row r="14109" spans="1:7" x14ac:dyDescent="0.25">
      <c r="A14109">
        <v>141.16999999999899</v>
      </c>
      <c r="B14109">
        <v>4.6873283386230398</v>
      </c>
      <c r="C14109">
        <v>9.7955541610717702</v>
      </c>
      <c r="D14109">
        <v>4.6873283386230398</v>
      </c>
      <c r="E14109">
        <v>32.785343156403101</v>
      </c>
      <c r="F14109">
        <v>246.07628456640299</v>
      </c>
      <c r="G14109">
        <v>165.06972499999901</v>
      </c>
    </row>
    <row r="14110" spans="1:7" x14ac:dyDescent="0.25">
      <c r="A14110">
        <v>141.17999999999901</v>
      </c>
      <c r="B14110">
        <v>4.6876673698425204</v>
      </c>
      <c r="C14110">
        <v>9.7928323745727504</v>
      </c>
      <c r="D14110">
        <v>4.6876673698425204</v>
      </c>
      <c r="E14110">
        <v>32.785682187622498</v>
      </c>
      <c r="F14110">
        <v>246.07662359762199</v>
      </c>
      <c r="G14110">
        <v>165.079725</v>
      </c>
    </row>
    <row r="14111" spans="1:7" x14ac:dyDescent="0.25">
      <c r="A14111">
        <v>141.189999999999</v>
      </c>
      <c r="B14111">
        <v>4.6879982948303196</v>
      </c>
      <c r="C14111">
        <v>9.7912063598632795</v>
      </c>
      <c r="D14111">
        <v>4.6879982948303196</v>
      </c>
      <c r="E14111">
        <v>32.786013112610298</v>
      </c>
      <c r="F14111">
        <v>246.07695452261001</v>
      </c>
      <c r="G14111">
        <v>165.08972499999899</v>
      </c>
    </row>
    <row r="14112" spans="1:7" x14ac:dyDescent="0.25">
      <c r="A14112">
        <v>141.19999999999899</v>
      </c>
      <c r="B14112">
        <v>4.6882948875427202</v>
      </c>
      <c r="C14112">
        <v>9.7883262634277308</v>
      </c>
      <c r="D14112">
        <v>4.6882948875427202</v>
      </c>
      <c r="E14112">
        <v>32.786309705322701</v>
      </c>
      <c r="F14112">
        <v>246.07725111532201</v>
      </c>
      <c r="G14112">
        <v>165.09972500000001</v>
      </c>
    </row>
    <row r="14113" spans="1:7" x14ac:dyDescent="0.25">
      <c r="A14113">
        <v>141.20999999999901</v>
      </c>
      <c r="B14113">
        <v>4.6886420249938903</v>
      </c>
      <c r="C14113">
        <v>9.7885198593139595</v>
      </c>
      <c r="D14113">
        <v>4.6886420249938903</v>
      </c>
      <c r="E14113">
        <v>32.786656842773901</v>
      </c>
      <c r="F14113">
        <v>246.07759825277299</v>
      </c>
      <c r="G14113">
        <v>165.109724999999</v>
      </c>
    </row>
    <row r="14114" spans="1:7" x14ac:dyDescent="0.25">
      <c r="A14114">
        <v>141.219999999999</v>
      </c>
      <c r="B14114">
        <v>4.6889848709106401</v>
      </c>
      <c r="C14114">
        <v>9.7863788604736293</v>
      </c>
      <c r="D14114">
        <v>4.6889848709106401</v>
      </c>
      <c r="E14114">
        <v>32.786999688690699</v>
      </c>
      <c r="F14114">
        <v>246.07794109868999</v>
      </c>
      <c r="G14114">
        <v>165.11972499999999</v>
      </c>
    </row>
    <row r="14115" spans="1:7" x14ac:dyDescent="0.25">
      <c r="A14115">
        <v>141.22999999999999</v>
      </c>
      <c r="B14115">
        <v>4.6893053054809499</v>
      </c>
      <c r="C14115">
        <v>9.7842073440551705</v>
      </c>
      <c r="D14115">
        <v>4.6893053054809499</v>
      </c>
      <c r="E14115">
        <v>32.787320123260997</v>
      </c>
      <c r="F14115">
        <v>246.07826153326101</v>
      </c>
      <c r="G14115">
        <v>165.12972500000001</v>
      </c>
    </row>
    <row r="14116" spans="1:7" x14ac:dyDescent="0.25">
      <c r="A14116">
        <v>141.23999999999899</v>
      </c>
      <c r="B14116">
        <v>4.6896176338195801</v>
      </c>
      <c r="C14116">
        <v>9.7816019058227504</v>
      </c>
      <c r="D14116">
        <v>4.6896176338195801</v>
      </c>
      <c r="E14116">
        <v>32.787632451599599</v>
      </c>
      <c r="F14116">
        <v>246.07857386159901</v>
      </c>
      <c r="G14116">
        <v>165.139724999999</v>
      </c>
    </row>
    <row r="14117" spans="1:7" x14ac:dyDescent="0.25">
      <c r="A14117">
        <v>141.25</v>
      </c>
      <c r="B14117">
        <v>4.6899333000183097</v>
      </c>
      <c r="C14117">
        <v>9.7769298553466708</v>
      </c>
      <c r="D14117">
        <v>4.6899333000183097</v>
      </c>
      <c r="E14117">
        <v>32.787948117798301</v>
      </c>
      <c r="F14117">
        <v>246.078889527798</v>
      </c>
      <c r="G14117">
        <v>165.14972499999999</v>
      </c>
    </row>
    <row r="14118" spans="1:7" x14ac:dyDescent="0.25">
      <c r="A14118">
        <v>141.259999999999</v>
      </c>
      <c r="B14118">
        <v>4.6902728080749503</v>
      </c>
      <c r="C14118">
        <v>9.7740764617919904</v>
      </c>
      <c r="D14118">
        <v>4.6902728080749503</v>
      </c>
      <c r="E14118">
        <v>32.788287625854998</v>
      </c>
      <c r="F14118">
        <v>246.07922903585501</v>
      </c>
      <c r="G14118">
        <v>165.15972499999901</v>
      </c>
    </row>
    <row r="14119" spans="1:7" x14ac:dyDescent="0.25">
      <c r="A14119">
        <v>141.26999999999899</v>
      </c>
      <c r="B14119">
        <v>4.6906018257141104</v>
      </c>
      <c r="C14119">
        <v>9.7720661163330007</v>
      </c>
      <c r="D14119">
        <v>4.6906018257141104</v>
      </c>
      <c r="E14119">
        <v>32.788616643494102</v>
      </c>
      <c r="F14119">
        <v>246.079558053494</v>
      </c>
      <c r="G14119">
        <v>165.169725</v>
      </c>
    </row>
    <row r="14120" spans="1:7" x14ac:dyDescent="0.25">
      <c r="A14120">
        <v>141.27999999999901</v>
      </c>
      <c r="B14120">
        <v>4.6909112930297798</v>
      </c>
      <c r="C14120">
        <v>9.7693777084350497</v>
      </c>
      <c r="D14120">
        <v>4.6909112930297798</v>
      </c>
      <c r="E14120">
        <v>32.788926110809797</v>
      </c>
      <c r="F14120">
        <v>246.07986752080899</v>
      </c>
      <c r="G14120">
        <v>165.179724999999</v>
      </c>
    </row>
    <row r="14121" spans="1:7" x14ac:dyDescent="0.25">
      <c r="A14121">
        <v>141.289999999999</v>
      </c>
      <c r="B14121">
        <v>4.6912379264831499</v>
      </c>
      <c r="C14121">
        <v>9.7655363082885707</v>
      </c>
      <c r="D14121">
        <v>4.6912379264831499</v>
      </c>
      <c r="E14121">
        <v>32.789252744263202</v>
      </c>
      <c r="F14121">
        <v>246.08019415426301</v>
      </c>
      <c r="G14121">
        <v>165.18972500000001</v>
      </c>
    </row>
    <row r="14122" spans="1:7" x14ac:dyDescent="0.25">
      <c r="A14122">
        <v>141.29999999999899</v>
      </c>
      <c r="B14122">
        <v>4.6915788650512598</v>
      </c>
      <c r="C14122">
        <v>9.7631549835205007</v>
      </c>
      <c r="D14122">
        <v>4.6915788650512598</v>
      </c>
      <c r="E14122">
        <v>32.789593682831303</v>
      </c>
      <c r="F14122">
        <v>246.08053509283101</v>
      </c>
      <c r="G14122">
        <v>165.19972499999901</v>
      </c>
    </row>
    <row r="14123" spans="1:7" x14ac:dyDescent="0.25">
      <c r="A14123">
        <v>141.30999999999901</v>
      </c>
      <c r="B14123">
        <v>4.6919202804565403</v>
      </c>
      <c r="C14123">
        <v>9.7582435607910103</v>
      </c>
      <c r="D14123">
        <v>4.6919202804565403</v>
      </c>
      <c r="E14123">
        <v>32.789935098236597</v>
      </c>
      <c r="F14123">
        <v>246.080876508236</v>
      </c>
      <c r="G14123">
        <v>165.20972499999999</v>
      </c>
    </row>
    <row r="14124" spans="1:7" x14ac:dyDescent="0.25">
      <c r="A14124">
        <v>141.319999999999</v>
      </c>
      <c r="B14124">
        <v>4.6922283172607404</v>
      </c>
      <c r="C14124">
        <v>9.7553586959838796</v>
      </c>
      <c r="D14124">
        <v>4.6922283172607404</v>
      </c>
      <c r="E14124">
        <v>32.790243135040797</v>
      </c>
      <c r="F14124">
        <v>246.08118454504</v>
      </c>
      <c r="G14124">
        <v>165.21972499999899</v>
      </c>
    </row>
    <row r="14125" spans="1:7" x14ac:dyDescent="0.25">
      <c r="A14125">
        <v>141.32999999999899</v>
      </c>
      <c r="B14125">
        <v>4.6925592422485298</v>
      </c>
      <c r="C14125">
        <v>9.7520122528076101</v>
      </c>
      <c r="D14125">
        <v>4.6925592422485298</v>
      </c>
      <c r="E14125">
        <v>32.790574060028597</v>
      </c>
      <c r="F14125">
        <v>246.08151547002799</v>
      </c>
      <c r="G14125">
        <v>165.229725</v>
      </c>
    </row>
    <row r="14126" spans="1:7" x14ac:dyDescent="0.25">
      <c r="A14126">
        <v>141.33999999999901</v>
      </c>
      <c r="B14126">
        <v>4.6928963661193803</v>
      </c>
      <c r="C14126">
        <v>9.7493667602538991</v>
      </c>
      <c r="D14126">
        <v>4.6928963661193803</v>
      </c>
      <c r="E14126">
        <v>32.790911183899397</v>
      </c>
      <c r="F14126">
        <v>246.08185259389899</v>
      </c>
      <c r="G14126">
        <v>165.239724999999</v>
      </c>
    </row>
    <row r="14127" spans="1:7" x14ac:dyDescent="0.25">
      <c r="A14127">
        <v>141.349999999999</v>
      </c>
      <c r="B14127">
        <v>4.6932182312011701</v>
      </c>
      <c r="C14127">
        <v>9.7458848953246999</v>
      </c>
      <c r="D14127">
        <v>4.6932182312011701</v>
      </c>
      <c r="E14127">
        <v>32.791233048981198</v>
      </c>
      <c r="F14127">
        <v>246.082174458981</v>
      </c>
      <c r="G14127">
        <v>165.24972500000001</v>
      </c>
    </row>
    <row r="14128" spans="1:7" x14ac:dyDescent="0.25">
      <c r="A14128">
        <v>141.35999999999899</v>
      </c>
      <c r="B14128">
        <v>4.6935558319091699</v>
      </c>
      <c r="C14128">
        <v>9.7424793243408203</v>
      </c>
      <c r="D14128">
        <v>4.6935558319091699</v>
      </c>
      <c r="E14128">
        <v>32.791570649689199</v>
      </c>
      <c r="F14128">
        <v>246.08251205968901</v>
      </c>
      <c r="G14128">
        <v>165.25972499999901</v>
      </c>
    </row>
    <row r="14129" spans="1:7" x14ac:dyDescent="0.25">
      <c r="A14129">
        <v>141.36999999999901</v>
      </c>
      <c r="B14129">
        <v>4.6939120292663503</v>
      </c>
      <c r="C14129">
        <v>9.7383213043212802</v>
      </c>
      <c r="D14129">
        <v>4.6939120292663503</v>
      </c>
      <c r="E14129">
        <v>32.791926847046398</v>
      </c>
      <c r="F14129">
        <v>246.08286825704599</v>
      </c>
      <c r="G14129">
        <v>165.26972499999999</v>
      </c>
    </row>
    <row r="14130" spans="1:7" x14ac:dyDescent="0.25">
      <c r="A14130">
        <v>141.379999999999</v>
      </c>
      <c r="B14130">
        <v>4.6942577362060502</v>
      </c>
      <c r="C14130">
        <v>9.7347755432128906</v>
      </c>
      <c r="D14130">
        <v>4.6942577362060502</v>
      </c>
      <c r="E14130">
        <v>32.792272553986102</v>
      </c>
      <c r="F14130">
        <v>246.083213963986</v>
      </c>
      <c r="G14130">
        <v>165.27972499999899</v>
      </c>
    </row>
    <row r="14131" spans="1:7" x14ac:dyDescent="0.25">
      <c r="A14131">
        <v>141.38999999999899</v>
      </c>
      <c r="B14131">
        <v>4.6945986747741602</v>
      </c>
      <c r="C14131">
        <v>9.7308702468871999</v>
      </c>
      <c r="D14131">
        <v>4.6945986747741602</v>
      </c>
      <c r="E14131">
        <v>32.792613492554203</v>
      </c>
      <c r="F14131">
        <v>246.083554902554</v>
      </c>
      <c r="G14131">
        <v>165.289725</v>
      </c>
    </row>
    <row r="14132" spans="1:7" x14ac:dyDescent="0.25">
      <c r="A14132">
        <v>141.39999999999901</v>
      </c>
      <c r="B14132">
        <v>4.6949262619018501</v>
      </c>
      <c r="C14132">
        <v>9.7275791168212802</v>
      </c>
      <c r="D14132">
        <v>4.6949262619018501</v>
      </c>
      <c r="E14132">
        <v>32.792941079681903</v>
      </c>
      <c r="F14132">
        <v>246.083882489681</v>
      </c>
      <c r="G14132">
        <v>165.299724999999</v>
      </c>
    </row>
    <row r="14133" spans="1:7" x14ac:dyDescent="0.25">
      <c r="A14133">
        <v>141.409999999999</v>
      </c>
      <c r="B14133">
        <v>4.6952548027038503</v>
      </c>
      <c r="C14133">
        <v>9.7238492965698207</v>
      </c>
      <c r="D14133">
        <v>4.6952548027038503</v>
      </c>
      <c r="E14133">
        <v>32.793269620483898</v>
      </c>
      <c r="F14133">
        <v>246.084211030483</v>
      </c>
      <c r="G14133">
        <v>165.30972499999999</v>
      </c>
    </row>
    <row r="14134" spans="1:7" x14ac:dyDescent="0.25">
      <c r="A14134">
        <v>141.41999999999899</v>
      </c>
      <c r="B14134">
        <v>4.6956067085266104</v>
      </c>
      <c r="C14134">
        <v>9.7192201614379794</v>
      </c>
      <c r="D14134">
        <v>4.6956067085266104</v>
      </c>
      <c r="E14134">
        <v>32.793621526306602</v>
      </c>
      <c r="F14134">
        <v>246.08456293630601</v>
      </c>
      <c r="G14134">
        <v>165.31972499999901</v>
      </c>
    </row>
    <row r="14135" spans="1:7" x14ac:dyDescent="0.25">
      <c r="A14135">
        <v>141.42999999999901</v>
      </c>
      <c r="B14135">
        <v>4.6959681510925204</v>
      </c>
      <c r="C14135">
        <v>9.7152442932128906</v>
      </c>
      <c r="D14135">
        <v>4.6959681510925204</v>
      </c>
      <c r="E14135">
        <v>32.793982968872498</v>
      </c>
      <c r="F14135">
        <v>246.08492437887199</v>
      </c>
      <c r="G14135">
        <v>165.329725</v>
      </c>
    </row>
    <row r="14136" spans="1:7" x14ac:dyDescent="0.25">
      <c r="A14136">
        <v>141.439999999999</v>
      </c>
      <c r="B14136">
        <v>4.6963329315185502</v>
      </c>
      <c r="C14136">
        <v>9.7105245590209908</v>
      </c>
      <c r="D14136">
        <v>4.6963329315185502</v>
      </c>
      <c r="E14136">
        <v>32.794347749298602</v>
      </c>
      <c r="F14136">
        <v>246.08528915929799</v>
      </c>
      <c r="G14136">
        <v>165.33972499999899</v>
      </c>
    </row>
    <row r="14137" spans="1:7" x14ac:dyDescent="0.25">
      <c r="A14137">
        <v>141.44999999999899</v>
      </c>
      <c r="B14137">
        <v>4.6966881752014098</v>
      </c>
      <c r="C14137">
        <v>9.7073926925659109</v>
      </c>
      <c r="D14137">
        <v>4.6966881752014098</v>
      </c>
      <c r="E14137">
        <v>32.794702992981399</v>
      </c>
      <c r="F14137">
        <v>246.08564440298099</v>
      </c>
      <c r="G14137">
        <v>165.34972500000001</v>
      </c>
    </row>
    <row r="14138" spans="1:7" x14ac:dyDescent="0.25">
      <c r="A14138">
        <v>141.45999999999901</v>
      </c>
      <c r="B14138">
        <v>4.6970510482787997</v>
      </c>
      <c r="C14138">
        <v>9.7037439346313406</v>
      </c>
      <c r="D14138">
        <v>4.6970510482787997</v>
      </c>
      <c r="E14138">
        <v>32.795065866058799</v>
      </c>
      <c r="F14138">
        <v>246.08600727605801</v>
      </c>
      <c r="G14138">
        <v>165.359724999999</v>
      </c>
    </row>
    <row r="14139" spans="1:7" x14ac:dyDescent="0.25">
      <c r="A14139">
        <v>141.469999999999</v>
      </c>
      <c r="B14139">
        <v>4.6974143981933496</v>
      </c>
      <c r="C14139">
        <v>9.7007694244384695</v>
      </c>
      <c r="D14139">
        <v>4.6974143981933496</v>
      </c>
      <c r="E14139">
        <v>32.7954292159734</v>
      </c>
      <c r="F14139">
        <v>246.08637062597299</v>
      </c>
      <c r="G14139">
        <v>165.36972499999999</v>
      </c>
    </row>
    <row r="14140" spans="1:7" x14ac:dyDescent="0.25">
      <c r="A14140">
        <v>141.47999999999999</v>
      </c>
      <c r="B14140">
        <v>4.6977939605712802</v>
      </c>
      <c r="C14140">
        <v>9.6970367431640607</v>
      </c>
      <c r="D14140">
        <v>4.6977939605712802</v>
      </c>
      <c r="E14140">
        <v>32.795808778351301</v>
      </c>
      <c r="F14140">
        <v>246.086750188351</v>
      </c>
      <c r="G14140">
        <v>165.37972500000001</v>
      </c>
    </row>
    <row r="14141" spans="1:7" x14ac:dyDescent="0.25">
      <c r="A14141">
        <v>141.48999999999899</v>
      </c>
      <c r="B14141">
        <v>4.69817686080932</v>
      </c>
      <c r="C14141">
        <v>9.6928844451904208</v>
      </c>
      <c r="D14141">
        <v>4.69817686080932</v>
      </c>
      <c r="E14141">
        <v>32.796191678589302</v>
      </c>
      <c r="F14141">
        <v>246.08713308858901</v>
      </c>
      <c r="G14141">
        <v>165.389724999999</v>
      </c>
    </row>
    <row r="14142" spans="1:7" x14ac:dyDescent="0.25">
      <c r="A14142">
        <v>141.5</v>
      </c>
      <c r="B14142">
        <v>4.6985487937927202</v>
      </c>
      <c r="C14142">
        <v>9.6883935928344709</v>
      </c>
      <c r="D14142">
        <v>4.6985487937927202</v>
      </c>
      <c r="E14142">
        <v>32.796563611572701</v>
      </c>
      <c r="F14142">
        <v>246.08750502157201</v>
      </c>
      <c r="G14142">
        <v>165.39972499999999</v>
      </c>
    </row>
    <row r="14143" spans="1:7" x14ac:dyDescent="0.25">
      <c r="A14143">
        <v>141.509999999999</v>
      </c>
      <c r="B14143">
        <v>4.6988844871520898</v>
      </c>
      <c r="C14143">
        <v>9.6849288940429599</v>
      </c>
      <c r="D14143">
        <v>4.6988844871520898</v>
      </c>
      <c r="E14143">
        <v>32.796899304932097</v>
      </c>
      <c r="F14143">
        <v>246.08784071493201</v>
      </c>
      <c r="G14143">
        <v>165.40972499999901</v>
      </c>
    </row>
    <row r="14144" spans="1:7" x14ac:dyDescent="0.25">
      <c r="A14144">
        <v>141.51999999999899</v>
      </c>
      <c r="B14144">
        <v>4.6992292404174796</v>
      </c>
      <c r="C14144">
        <v>9.68218994140625</v>
      </c>
      <c r="D14144">
        <v>4.6992292404174796</v>
      </c>
      <c r="E14144">
        <v>32.797244058197499</v>
      </c>
      <c r="F14144">
        <v>246.088185468197</v>
      </c>
      <c r="G14144">
        <v>165.419725</v>
      </c>
    </row>
    <row r="14145" spans="1:7" x14ac:dyDescent="0.25">
      <c r="A14145">
        <v>141.52999999999901</v>
      </c>
      <c r="B14145">
        <v>4.6996102333068803</v>
      </c>
      <c r="C14145">
        <v>9.6797246932983292</v>
      </c>
      <c r="D14145">
        <v>4.6996102333068803</v>
      </c>
      <c r="E14145">
        <v>32.797625051086897</v>
      </c>
      <c r="F14145">
        <v>246.088566461086</v>
      </c>
      <c r="G14145">
        <v>165.429724999999</v>
      </c>
    </row>
    <row r="14146" spans="1:7" x14ac:dyDescent="0.25">
      <c r="A14146">
        <v>141.539999999999</v>
      </c>
      <c r="B14146">
        <v>4.7000093460082999</v>
      </c>
      <c r="C14146">
        <v>9.6768598556518501</v>
      </c>
      <c r="D14146">
        <v>4.7000093460082999</v>
      </c>
      <c r="E14146">
        <v>32.798024163788298</v>
      </c>
      <c r="F14146">
        <v>246.08896557378799</v>
      </c>
      <c r="G14146">
        <v>165.43972500000001</v>
      </c>
    </row>
    <row r="14147" spans="1:7" x14ac:dyDescent="0.25">
      <c r="A14147">
        <v>141.54999999999899</v>
      </c>
      <c r="B14147">
        <v>4.7004032135009703</v>
      </c>
      <c r="C14147">
        <v>9.6728487014770508</v>
      </c>
      <c r="D14147">
        <v>4.7004032135009703</v>
      </c>
      <c r="E14147">
        <v>32.798418031281003</v>
      </c>
      <c r="F14147">
        <v>246.089359441281</v>
      </c>
      <c r="G14147">
        <v>165.44972499999901</v>
      </c>
    </row>
    <row r="14148" spans="1:7" x14ac:dyDescent="0.25">
      <c r="A14148">
        <v>141.55999999999901</v>
      </c>
      <c r="B14148">
        <v>4.7008028030395499</v>
      </c>
      <c r="C14148">
        <v>9.6684150695800692</v>
      </c>
      <c r="D14148">
        <v>4.7008028030395499</v>
      </c>
      <c r="E14148">
        <v>32.798817620819598</v>
      </c>
      <c r="F14148">
        <v>246.08975903081901</v>
      </c>
      <c r="G14148">
        <v>165.45972499999999</v>
      </c>
    </row>
    <row r="14149" spans="1:7" x14ac:dyDescent="0.25">
      <c r="A14149">
        <v>141.569999999999</v>
      </c>
      <c r="B14149">
        <v>4.7011966705322203</v>
      </c>
      <c r="C14149">
        <v>9.6640129089355398</v>
      </c>
      <c r="D14149">
        <v>4.7011966705322203</v>
      </c>
      <c r="E14149">
        <v>32.799211488312203</v>
      </c>
      <c r="F14149">
        <v>246.090152898312</v>
      </c>
      <c r="G14149">
        <v>165.46972499999899</v>
      </c>
    </row>
    <row r="14150" spans="1:7" x14ac:dyDescent="0.25">
      <c r="A14150">
        <v>141.57999999999899</v>
      </c>
      <c r="B14150">
        <v>4.7015433311462402</v>
      </c>
      <c r="C14150">
        <v>9.6598272323608292</v>
      </c>
      <c r="D14150">
        <v>4.7015433311462402</v>
      </c>
      <c r="E14150">
        <v>32.799558148926302</v>
      </c>
      <c r="F14150">
        <v>246.09049955892601</v>
      </c>
      <c r="G14150">
        <v>165.479725</v>
      </c>
    </row>
    <row r="14151" spans="1:7" x14ac:dyDescent="0.25">
      <c r="A14151">
        <v>141.58999999999901</v>
      </c>
      <c r="B14151">
        <v>4.7018985748290998</v>
      </c>
      <c r="C14151">
        <v>9.6558675765991193</v>
      </c>
      <c r="D14151">
        <v>4.7018985748290998</v>
      </c>
      <c r="E14151">
        <v>32.799913392609099</v>
      </c>
      <c r="F14151">
        <v>246.09085480260899</v>
      </c>
      <c r="G14151">
        <v>165.489724999999</v>
      </c>
    </row>
    <row r="14152" spans="1:7" x14ac:dyDescent="0.25">
      <c r="A14152">
        <v>141.599999999999</v>
      </c>
      <c r="B14152">
        <v>4.7022781372070304</v>
      </c>
      <c r="C14152">
        <v>9.6524477005004794</v>
      </c>
      <c r="D14152">
        <v>4.7022781372070304</v>
      </c>
      <c r="E14152">
        <v>32.800292954987</v>
      </c>
      <c r="F14152">
        <v>246.091234364987</v>
      </c>
      <c r="G14152">
        <v>165.49972500000001</v>
      </c>
    </row>
    <row r="14153" spans="1:7" x14ac:dyDescent="0.25">
      <c r="A14153">
        <v>141.60999999999899</v>
      </c>
      <c r="B14153">
        <v>4.70265769958496</v>
      </c>
      <c r="C14153">
        <v>9.6476936340331996</v>
      </c>
      <c r="D14153">
        <v>4.70265769958496</v>
      </c>
      <c r="E14153">
        <v>32.800672517365001</v>
      </c>
      <c r="F14153">
        <v>246.09161392736499</v>
      </c>
      <c r="G14153">
        <v>165.50972499999901</v>
      </c>
    </row>
    <row r="14154" spans="1:7" x14ac:dyDescent="0.25">
      <c r="A14154">
        <v>141.61999999999901</v>
      </c>
      <c r="B14154">
        <v>4.7030258178710902</v>
      </c>
      <c r="C14154">
        <v>9.6421890258788991</v>
      </c>
      <c r="D14154">
        <v>4.7030258178710902</v>
      </c>
      <c r="E14154">
        <v>32.801040635651098</v>
      </c>
      <c r="F14154">
        <v>246.09198204565101</v>
      </c>
      <c r="G14154">
        <v>165.51972499999999</v>
      </c>
    </row>
    <row r="14155" spans="1:7" x14ac:dyDescent="0.25">
      <c r="A14155">
        <v>141.629999999999</v>
      </c>
      <c r="B14155">
        <v>4.7033572196960396</v>
      </c>
      <c r="C14155">
        <v>9.6353101730346609</v>
      </c>
      <c r="D14155">
        <v>4.7033572196960396</v>
      </c>
      <c r="E14155">
        <v>32.801372037476099</v>
      </c>
      <c r="F14155">
        <v>246.09231344747599</v>
      </c>
      <c r="G14155">
        <v>165.52972499999899</v>
      </c>
    </row>
    <row r="14156" spans="1:7" x14ac:dyDescent="0.25">
      <c r="A14156">
        <v>141.63999999999899</v>
      </c>
      <c r="B14156">
        <v>4.7037148475646902</v>
      </c>
      <c r="C14156">
        <v>9.6274871826171804</v>
      </c>
      <c r="D14156">
        <v>4.7037148475646902</v>
      </c>
      <c r="E14156">
        <v>32.801729665344702</v>
      </c>
      <c r="F14156">
        <v>246.09267107534399</v>
      </c>
      <c r="G14156">
        <v>165.539725</v>
      </c>
    </row>
    <row r="14157" spans="1:7" x14ac:dyDescent="0.25">
      <c r="A14157">
        <v>141.64999999999901</v>
      </c>
      <c r="B14157">
        <v>4.7040638923645002</v>
      </c>
      <c r="C14157">
        <v>9.6201057434081996</v>
      </c>
      <c r="D14157">
        <v>4.7040638923645002</v>
      </c>
      <c r="E14157">
        <v>32.802078710144499</v>
      </c>
      <c r="F14157">
        <v>246.09302012014399</v>
      </c>
      <c r="G14157">
        <v>165.549724999999</v>
      </c>
    </row>
    <row r="14158" spans="1:7" x14ac:dyDescent="0.25">
      <c r="A14158">
        <v>141.659999999999</v>
      </c>
      <c r="B14158">
        <v>4.7043905258178702</v>
      </c>
      <c r="C14158">
        <v>9.6119031906127894</v>
      </c>
      <c r="D14158">
        <v>4.7043905258178702</v>
      </c>
      <c r="E14158">
        <v>32.802405343597897</v>
      </c>
      <c r="F14158">
        <v>246.09334675359699</v>
      </c>
      <c r="G14158">
        <v>165.55972499999999</v>
      </c>
    </row>
    <row r="14159" spans="1:7" x14ac:dyDescent="0.25">
      <c r="A14159">
        <v>141.66999999999899</v>
      </c>
      <c r="B14159">
        <v>4.7047338485717702</v>
      </c>
      <c r="C14159">
        <v>9.6029758453369105</v>
      </c>
      <c r="D14159">
        <v>4.7047338485717702</v>
      </c>
      <c r="E14159">
        <v>32.802748666351803</v>
      </c>
      <c r="F14159">
        <v>246.09369007635101</v>
      </c>
      <c r="G14159">
        <v>165.56972499999901</v>
      </c>
    </row>
    <row r="14160" spans="1:7" x14ac:dyDescent="0.25">
      <c r="A14160">
        <v>141.67999999999901</v>
      </c>
      <c r="B14160">
        <v>4.7050819396972603</v>
      </c>
      <c r="C14160">
        <v>9.5943174362182599</v>
      </c>
      <c r="D14160">
        <v>4.7050819396972603</v>
      </c>
      <c r="E14160">
        <v>32.803096757477299</v>
      </c>
      <c r="F14160">
        <v>246.09403816747701</v>
      </c>
      <c r="G14160">
        <v>165.579725</v>
      </c>
    </row>
    <row r="14161" spans="1:7" x14ac:dyDescent="0.25">
      <c r="A14161">
        <v>141.689999999999</v>
      </c>
      <c r="B14161">
        <v>4.7054281234741202</v>
      </c>
      <c r="C14161">
        <v>9.5846290588378906</v>
      </c>
      <c r="D14161">
        <v>4.7054281234741202</v>
      </c>
      <c r="E14161">
        <v>32.803442941254097</v>
      </c>
      <c r="F14161">
        <v>246.09438435125401</v>
      </c>
      <c r="G14161">
        <v>165.58972499999899</v>
      </c>
    </row>
    <row r="14162" spans="1:7" x14ac:dyDescent="0.25">
      <c r="A14162">
        <v>141.69999999999899</v>
      </c>
      <c r="B14162">
        <v>4.7057628631591699</v>
      </c>
      <c r="C14162">
        <v>9.5723876953125</v>
      </c>
      <c r="D14162">
        <v>4.7057628631591699</v>
      </c>
      <c r="E14162">
        <v>32.803777680939199</v>
      </c>
      <c r="F14162">
        <v>246.09471909093901</v>
      </c>
      <c r="G14162">
        <v>165.59972500000001</v>
      </c>
    </row>
    <row r="14163" spans="1:7" x14ac:dyDescent="0.25">
      <c r="A14163">
        <v>141.70999999999901</v>
      </c>
      <c r="B14163">
        <v>4.7061095237731898</v>
      </c>
      <c r="C14163">
        <v>9.5615205764770508</v>
      </c>
      <c r="D14163">
        <v>4.7061095237731898</v>
      </c>
      <c r="E14163">
        <v>32.804124341553198</v>
      </c>
      <c r="F14163">
        <v>246.09506575155299</v>
      </c>
      <c r="G14163">
        <v>165.609724999999</v>
      </c>
    </row>
    <row r="14164" spans="1:7" x14ac:dyDescent="0.25">
      <c r="A14164">
        <v>141.719999999999</v>
      </c>
      <c r="B14164">
        <v>4.7064528465270898</v>
      </c>
      <c r="C14164">
        <v>9.5489339828491193</v>
      </c>
      <c r="D14164">
        <v>4.7064528465270898</v>
      </c>
      <c r="E14164">
        <v>32.804467664307097</v>
      </c>
      <c r="F14164">
        <v>246.09540907430701</v>
      </c>
      <c r="G14164">
        <v>165.61972499999999</v>
      </c>
    </row>
    <row r="14165" spans="1:7" x14ac:dyDescent="0.25">
      <c r="A14165">
        <v>141.72999999999999</v>
      </c>
      <c r="B14165">
        <v>4.7067809104919398</v>
      </c>
      <c r="C14165">
        <v>9.5371437072753906</v>
      </c>
      <c r="D14165">
        <v>4.7067809104919398</v>
      </c>
      <c r="E14165">
        <v>32.804795728271998</v>
      </c>
      <c r="F14165">
        <v>246.09573713827101</v>
      </c>
      <c r="G14165">
        <v>165.62972500000001</v>
      </c>
    </row>
    <row r="14166" spans="1:7" x14ac:dyDescent="0.25">
      <c r="A14166">
        <v>141.73999999999899</v>
      </c>
      <c r="B14166">
        <v>4.7070760726928702</v>
      </c>
      <c r="C14166">
        <v>9.5248813629150302</v>
      </c>
      <c r="D14166">
        <v>4.7070760726928702</v>
      </c>
      <c r="E14166">
        <v>32.805090890472897</v>
      </c>
      <c r="F14166">
        <v>246.09603230047199</v>
      </c>
      <c r="G14166">
        <v>165.639724999999</v>
      </c>
    </row>
    <row r="14167" spans="1:7" x14ac:dyDescent="0.25">
      <c r="A14167">
        <v>141.75</v>
      </c>
      <c r="B14167">
        <v>4.7073822021484304</v>
      </c>
      <c r="C14167">
        <v>9.5132112503051705</v>
      </c>
      <c r="D14167">
        <v>4.7073822021484304</v>
      </c>
      <c r="E14167">
        <v>32.805397019928499</v>
      </c>
      <c r="F14167">
        <v>246.09633842992801</v>
      </c>
      <c r="G14167">
        <v>165.64972499999999</v>
      </c>
    </row>
    <row r="14168" spans="1:7" x14ac:dyDescent="0.25">
      <c r="A14168">
        <v>141.759999999999</v>
      </c>
      <c r="B14168">
        <v>4.7077307701110804</v>
      </c>
      <c r="C14168">
        <v>9.5016069412231392</v>
      </c>
      <c r="D14168">
        <v>4.7077307701110804</v>
      </c>
      <c r="E14168">
        <v>32.805745587891103</v>
      </c>
      <c r="F14168">
        <v>246.096686997891</v>
      </c>
      <c r="G14168">
        <v>165.65972499999901</v>
      </c>
    </row>
    <row r="14169" spans="1:7" x14ac:dyDescent="0.25">
      <c r="A14169">
        <v>141.76999999999899</v>
      </c>
      <c r="B14169">
        <v>4.7080798149108798</v>
      </c>
      <c r="C14169">
        <v>9.4892854690551705</v>
      </c>
      <c r="D14169">
        <v>4.7080798149108798</v>
      </c>
      <c r="E14169">
        <v>32.8060946326909</v>
      </c>
      <c r="F14169">
        <v>246.09703604269001</v>
      </c>
      <c r="G14169">
        <v>165.669725</v>
      </c>
    </row>
    <row r="14170" spans="1:7" x14ac:dyDescent="0.25">
      <c r="A14170">
        <v>141.77999999999901</v>
      </c>
      <c r="B14170">
        <v>4.7083563804626403</v>
      </c>
      <c r="C14170">
        <v>9.4742288589477504</v>
      </c>
      <c r="D14170">
        <v>4.7083563804626403</v>
      </c>
      <c r="E14170">
        <v>32.806371198242701</v>
      </c>
      <c r="F14170">
        <v>246.09731260824199</v>
      </c>
      <c r="G14170">
        <v>165.679724999999</v>
      </c>
    </row>
    <row r="14171" spans="1:7" x14ac:dyDescent="0.25">
      <c r="A14171">
        <v>141.789999999999</v>
      </c>
      <c r="B14171">
        <v>4.7086429595947203</v>
      </c>
      <c r="C14171">
        <v>9.4591293334960902</v>
      </c>
      <c r="D14171">
        <v>4.7086429595947203</v>
      </c>
      <c r="E14171">
        <v>32.806657777374703</v>
      </c>
      <c r="F14171">
        <v>246.09759918737399</v>
      </c>
      <c r="G14171">
        <v>165.68972500000001</v>
      </c>
    </row>
    <row r="14172" spans="1:7" x14ac:dyDescent="0.25">
      <c r="A14172">
        <v>141.79999999999899</v>
      </c>
      <c r="B14172">
        <v>4.7089557647704998</v>
      </c>
      <c r="C14172">
        <v>9.4441585540771396</v>
      </c>
      <c r="D14172">
        <v>4.7089557647704998</v>
      </c>
      <c r="E14172">
        <v>32.806970582550498</v>
      </c>
      <c r="F14172">
        <v>246.09791199255</v>
      </c>
      <c r="G14172">
        <v>165.69972499999901</v>
      </c>
    </row>
    <row r="14173" spans="1:7" x14ac:dyDescent="0.25">
      <c r="A14173">
        <v>141.80999999999901</v>
      </c>
      <c r="B14173">
        <v>4.7092871665954501</v>
      </c>
      <c r="C14173">
        <v>9.4273252487182599</v>
      </c>
      <c r="D14173">
        <v>4.7092871665954501</v>
      </c>
      <c r="E14173">
        <v>32.807301984375499</v>
      </c>
      <c r="F14173">
        <v>246.098243394375</v>
      </c>
      <c r="G14173">
        <v>165.70972499999999</v>
      </c>
    </row>
    <row r="14174" spans="1:7" x14ac:dyDescent="0.25">
      <c r="A14174">
        <v>141.819999999999</v>
      </c>
      <c r="B14174">
        <v>4.70963382720947</v>
      </c>
      <c r="C14174">
        <v>9.4099922180175692</v>
      </c>
      <c r="D14174">
        <v>4.70963382720947</v>
      </c>
      <c r="E14174">
        <v>32.807648644989499</v>
      </c>
      <c r="F14174">
        <v>246.09859005498899</v>
      </c>
      <c r="G14174">
        <v>165.71972499999899</v>
      </c>
    </row>
    <row r="14175" spans="1:7" x14ac:dyDescent="0.25">
      <c r="A14175">
        <v>141.82999999999899</v>
      </c>
      <c r="B14175">
        <v>4.7099490165710396</v>
      </c>
      <c r="C14175">
        <v>9.3922615051269496</v>
      </c>
      <c r="D14175">
        <v>4.7099490165710396</v>
      </c>
      <c r="E14175">
        <v>32.807963834351099</v>
      </c>
      <c r="F14175">
        <v>246.09890524435099</v>
      </c>
      <c r="G14175">
        <v>165.729725</v>
      </c>
    </row>
    <row r="14176" spans="1:7" x14ac:dyDescent="0.25">
      <c r="A14176">
        <v>141.83999999999901</v>
      </c>
      <c r="B14176">
        <v>4.7102165222167898</v>
      </c>
      <c r="C14176">
        <v>9.3745603561401296</v>
      </c>
      <c r="D14176">
        <v>4.7102165222167898</v>
      </c>
      <c r="E14176">
        <v>32.808231339996802</v>
      </c>
      <c r="F14176">
        <v>246.099172749996</v>
      </c>
      <c r="G14176">
        <v>165.739724999999</v>
      </c>
    </row>
    <row r="14177" spans="1:7" x14ac:dyDescent="0.25">
      <c r="A14177">
        <v>141.849999999999</v>
      </c>
      <c r="B14177">
        <v>4.7105379104614196</v>
      </c>
      <c r="C14177">
        <v>9.3532419204711896</v>
      </c>
      <c r="D14177">
        <v>4.7105379104614196</v>
      </c>
      <c r="E14177">
        <v>32.808552728241402</v>
      </c>
      <c r="F14177">
        <v>246.099494138241</v>
      </c>
      <c r="G14177">
        <v>165.74972500000001</v>
      </c>
    </row>
    <row r="14178" spans="1:7" x14ac:dyDescent="0.25">
      <c r="A14178">
        <v>141.85999999999899</v>
      </c>
      <c r="B14178">
        <v>4.7108516693115199</v>
      </c>
      <c r="C14178">
        <v>9.3296489715576101</v>
      </c>
      <c r="D14178">
        <v>4.7108516693115199</v>
      </c>
      <c r="E14178">
        <v>32.8088664870915</v>
      </c>
      <c r="F14178">
        <v>246.09980789709101</v>
      </c>
      <c r="G14178">
        <v>165.75972499999901</v>
      </c>
    </row>
    <row r="14179" spans="1:7" x14ac:dyDescent="0.25">
      <c r="A14179">
        <v>141.86999999999901</v>
      </c>
      <c r="B14179">
        <v>4.7111258506774902</v>
      </c>
      <c r="C14179">
        <v>9.3001031875610298</v>
      </c>
      <c r="D14179">
        <v>4.7111258506774902</v>
      </c>
      <c r="E14179">
        <v>32.809140668457502</v>
      </c>
      <c r="F14179">
        <v>246.10008207845701</v>
      </c>
      <c r="G14179">
        <v>165.76972499999999</v>
      </c>
    </row>
    <row r="14180" spans="1:7" x14ac:dyDescent="0.25">
      <c r="A14180">
        <v>141.879999999999</v>
      </c>
      <c r="B14180">
        <v>4.7114405632018999</v>
      </c>
      <c r="C14180">
        <v>9.2518844604492099</v>
      </c>
      <c r="D14180">
        <v>4.7114405632018999</v>
      </c>
      <c r="E14180">
        <v>32.809455380981902</v>
      </c>
      <c r="F14180">
        <v>246.10039679098099</v>
      </c>
      <c r="G14180">
        <v>165.77972499999899</v>
      </c>
    </row>
    <row r="14181" spans="1:7" x14ac:dyDescent="0.25">
      <c r="A14181">
        <v>141.88999999999899</v>
      </c>
      <c r="B14181">
        <v>4.7117567062377903</v>
      </c>
      <c r="C14181">
        <v>9.2004432678222603</v>
      </c>
      <c r="D14181">
        <v>4.7117567062377903</v>
      </c>
      <c r="E14181">
        <v>32.809771524017798</v>
      </c>
      <c r="F14181">
        <v>246.100712934017</v>
      </c>
      <c r="G14181">
        <v>165.789725</v>
      </c>
    </row>
    <row r="14182" spans="1:7" x14ac:dyDescent="0.25">
      <c r="A14182">
        <v>141.89999999999901</v>
      </c>
      <c r="B14182">
        <v>4.7120685577392498</v>
      </c>
      <c r="C14182">
        <v>9.1551799774169904</v>
      </c>
      <c r="D14182">
        <v>4.7120685577392498</v>
      </c>
      <c r="E14182">
        <v>32.810083375519298</v>
      </c>
      <c r="F14182">
        <v>246.101024785519</v>
      </c>
      <c r="G14182">
        <v>165.799724999999</v>
      </c>
    </row>
    <row r="14183" spans="1:7" x14ac:dyDescent="0.25">
      <c r="A14183">
        <v>141.909999999999</v>
      </c>
      <c r="B14183">
        <v>4.7123656272888104</v>
      </c>
      <c r="C14183">
        <v>9.1147871017456001</v>
      </c>
      <c r="D14183">
        <v>4.7123656272888104</v>
      </c>
      <c r="E14183">
        <v>32.810380445068802</v>
      </c>
      <c r="F14183">
        <v>246.10132185506799</v>
      </c>
      <c r="G14183">
        <v>165.80972499999999</v>
      </c>
    </row>
    <row r="14184" spans="1:7" x14ac:dyDescent="0.25">
      <c r="A14184">
        <v>141.91999999999899</v>
      </c>
      <c r="B14184">
        <v>4.7126665115356401</v>
      </c>
      <c r="C14184">
        <v>9.0782451629638601</v>
      </c>
      <c r="D14184">
        <v>4.7126665115356401</v>
      </c>
      <c r="E14184">
        <v>32.810681329315699</v>
      </c>
      <c r="F14184">
        <v>246.10162273931499</v>
      </c>
      <c r="G14184">
        <v>165.81972499999901</v>
      </c>
    </row>
    <row r="14185" spans="1:7" x14ac:dyDescent="0.25">
      <c r="A14185">
        <v>141.92999999999901</v>
      </c>
      <c r="B14185">
        <v>4.7129836082458398</v>
      </c>
      <c r="C14185">
        <v>9.0443658828735298</v>
      </c>
      <c r="D14185">
        <v>4.7129836082458398</v>
      </c>
      <c r="E14185">
        <v>32.810998426025897</v>
      </c>
      <c r="F14185">
        <v>246.101939836025</v>
      </c>
      <c r="G14185">
        <v>165.829725</v>
      </c>
    </row>
    <row r="14186" spans="1:7" x14ac:dyDescent="0.25">
      <c r="A14186">
        <v>141.939999999999</v>
      </c>
      <c r="B14186">
        <v>4.7132930755615199</v>
      </c>
      <c r="C14186">
        <v>9.0143842697143501</v>
      </c>
      <c r="D14186">
        <v>4.7132930755615199</v>
      </c>
      <c r="E14186">
        <v>32.8113078933415</v>
      </c>
      <c r="F14186">
        <v>246.10224930334101</v>
      </c>
      <c r="G14186">
        <v>165.83972499999899</v>
      </c>
    </row>
    <row r="14187" spans="1:7" x14ac:dyDescent="0.25">
      <c r="A14187">
        <v>141.94999999999899</v>
      </c>
      <c r="B14187">
        <v>4.7135677337646396</v>
      </c>
      <c r="C14187">
        <v>8.9894771575927699</v>
      </c>
      <c r="D14187">
        <v>4.7135677337646396</v>
      </c>
      <c r="E14187">
        <v>32.811582551544703</v>
      </c>
      <c r="F14187">
        <v>246.10252396154399</v>
      </c>
      <c r="G14187">
        <v>165.84972500000001</v>
      </c>
    </row>
    <row r="14188" spans="1:7" x14ac:dyDescent="0.25">
      <c r="A14188">
        <v>141.95999999999901</v>
      </c>
      <c r="B14188">
        <v>4.7138986587524396</v>
      </c>
      <c r="C14188">
        <v>8.9682350158691406</v>
      </c>
      <c r="D14188">
        <v>4.7138986587524396</v>
      </c>
      <c r="E14188">
        <v>32.811913476532503</v>
      </c>
      <c r="F14188">
        <v>246.10285488653199</v>
      </c>
      <c r="G14188">
        <v>165.859724999999</v>
      </c>
    </row>
    <row r="14189" spans="1:7" x14ac:dyDescent="0.25">
      <c r="A14189">
        <v>141.969999999999</v>
      </c>
      <c r="B14189">
        <v>4.7142395973205504</v>
      </c>
      <c r="C14189">
        <v>8.9550638198852504</v>
      </c>
      <c r="D14189">
        <v>4.7142395973205504</v>
      </c>
      <c r="E14189">
        <v>32.812254415100597</v>
      </c>
      <c r="F14189">
        <v>246.10319582509999</v>
      </c>
      <c r="G14189">
        <v>165.86972499999999</v>
      </c>
    </row>
    <row r="14190" spans="1:7" x14ac:dyDescent="0.25">
      <c r="A14190">
        <v>141.97999999999999</v>
      </c>
      <c r="B14190">
        <v>4.7145614624023402</v>
      </c>
      <c r="C14190">
        <v>8.9636449813842702</v>
      </c>
      <c r="D14190">
        <v>4.7145614624023402</v>
      </c>
      <c r="E14190">
        <v>32.812576280182398</v>
      </c>
      <c r="F14190">
        <v>246.103517690182</v>
      </c>
      <c r="G14190">
        <v>165.87972500000001</v>
      </c>
    </row>
    <row r="14191" spans="1:7" x14ac:dyDescent="0.25">
      <c r="A14191">
        <v>141.98999999999899</v>
      </c>
      <c r="B14191">
        <v>4.7148556709289497</v>
      </c>
      <c r="C14191">
        <v>8.9786386489868093</v>
      </c>
      <c r="D14191">
        <v>4.7148556709289497</v>
      </c>
      <c r="E14191">
        <v>32.812870488709002</v>
      </c>
      <c r="F14191">
        <v>246.10381189870901</v>
      </c>
      <c r="G14191">
        <v>165.889724999999</v>
      </c>
    </row>
    <row r="14192" spans="1:7" x14ac:dyDescent="0.25">
      <c r="A14192">
        <v>142</v>
      </c>
      <c r="B14192">
        <v>4.71516990661621</v>
      </c>
      <c r="C14192">
        <v>8.9891424179077095</v>
      </c>
      <c r="D14192">
        <v>4.71516990661621</v>
      </c>
      <c r="E14192">
        <v>32.813184724396201</v>
      </c>
      <c r="F14192">
        <v>246.10412613439601</v>
      </c>
      <c r="G14192">
        <v>165.89972499999999</v>
      </c>
    </row>
    <row r="14193" spans="1:7" x14ac:dyDescent="0.25">
      <c r="A14193">
        <v>142.009999999999</v>
      </c>
      <c r="B14193">
        <v>4.7154765129089302</v>
      </c>
      <c r="C14193">
        <v>8.9985141754150302</v>
      </c>
      <c r="D14193">
        <v>4.7154765129089302</v>
      </c>
      <c r="E14193">
        <v>32.813491330688997</v>
      </c>
      <c r="F14193">
        <v>246.104432740688</v>
      </c>
      <c r="G14193">
        <v>165.90972499999901</v>
      </c>
    </row>
    <row r="14194" spans="1:7" x14ac:dyDescent="0.25">
      <c r="A14194">
        <v>142.01999999999899</v>
      </c>
      <c r="B14194">
        <v>4.7157554626464799</v>
      </c>
      <c r="C14194">
        <v>9.0066776275634695</v>
      </c>
      <c r="D14194">
        <v>4.7157554626464799</v>
      </c>
      <c r="E14194">
        <v>32.813770280426503</v>
      </c>
      <c r="F14194">
        <v>246.104711690426</v>
      </c>
      <c r="G14194">
        <v>165.919725</v>
      </c>
    </row>
    <row r="14195" spans="1:7" x14ac:dyDescent="0.25">
      <c r="A14195">
        <v>142.02999999999901</v>
      </c>
      <c r="B14195">
        <v>4.7160797119140598</v>
      </c>
      <c r="C14195">
        <v>9.0124959945678693</v>
      </c>
      <c r="D14195">
        <v>4.7160797119140598</v>
      </c>
      <c r="E14195">
        <v>32.814094529694103</v>
      </c>
      <c r="F14195">
        <v>246.10503593969401</v>
      </c>
      <c r="G14195">
        <v>165.929724999999</v>
      </c>
    </row>
    <row r="14196" spans="1:7" x14ac:dyDescent="0.25">
      <c r="A14196">
        <v>142.039999999999</v>
      </c>
      <c r="B14196">
        <v>4.71642589569091</v>
      </c>
      <c r="C14196">
        <v>9.0178356170654208</v>
      </c>
      <c r="D14196">
        <v>4.71642589569091</v>
      </c>
      <c r="E14196">
        <v>32.814440713470901</v>
      </c>
      <c r="F14196">
        <v>246.10538212347001</v>
      </c>
      <c r="G14196">
        <v>165.93972500000001</v>
      </c>
    </row>
    <row r="14197" spans="1:7" x14ac:dyDescent="0.25">
      <c r="A14197">
        <v>142.04999999999899</v>
      </c>
      <c r="B14197">
        <v>4.7167620658874503</v>
      </c>
      <c r="C14197">
        <v>9.0220823287963796</v>
      </c>
      <c r="D14197">
        <v>4.7167620658874503</v>
      </c>
      <c r="E14197">
        <v>32.814776883667498</v>
      </c>
      <c r="F14197">
        <v>246.105718293667</v>
      </c>
      <c r="G14197">
        <v>165.94972499999901</v>
      </c>
    </row>
    <row r="14198" spans="1:7" x14ac:dyDescent="0.25">
      <c r="A14198">
        <v>142.05999999999901</v>
      </c>
      <c r="B14198">
        <v>4.7170753479003897</v>
      </c>
      <c r="C14198">
        <v>9.0268163681030202</v>
      </c>
      <c r="D14198">
        <v>4.7170753479003897</v>
      </c>
      <c r="E14198">
        <v>32.815090165680402</v>
      </c>
      <c r="F14198">
        <v>246.10603157567999</v>
      </c>
      <c r="G14198">
        <v>165.95972499999999</v>
      </c>
    </row>
    <row r="14199" spans="1:7" x14ac:dyDescent="0.25">
      <c r="A14199">
        <v>142.069999999999</v>
      </c>
      <c r="B14199">
        <v>4.7173733711242596</v>
      </c>
      <c r="C14199">
        <v>9.0307655334472603</v>
      </c>
      <c r="D14199">
        <v>4.7173733711242596</v>
      </c>
      <c r="E14199">
        <v>32.815388188904301</v>
      </c>
      <c r="F14199">
        <v>246.10632959890401</v>
      </c>
      <c r="G14199">
        <v>165.96972499999899</v>
      </c>
    </row>
    <row r="14200" spans="1:7" x14ac:dyDescent="0.25">
      <c r="A14200">
        <v>142.07999999999899</v>
      </c>
      <c r="B14200">
        <v>4.7176933288574201</v>
      </c>
      <c r="C14200">
        <v>9.0347843170165998</v>
      </c>
      <c r="D14200">
        <v>4.7176933288574201</v>
      </c>
      <c r="E14200">
        <v>32.815708146637398</v>
      </c>
      <c r="F14200">
        <v>246.106649556637</v>
      </c>
      <c r="G14200">
        <v>165.979725</v>
      </c>
    </row>
    <row r="14201" spans="1:7" x14ac:dyDescent="0.25">
      <c r="A14201">
        <v>142.08999999999901</v>
      </c>
      <c r="B14201">
        <v>4.7180137634277299</v>
      </c>
      <c r="C14201">
        <v>9.0392303466796804</v>
      </c>
      <c r="D14201">
        <v>4.7180137634277299</v>
      </c>
      <c r="E14201">
        <v>32.816028581207803</v>
      </c>
      <c r="F14201">
        <v>246.106969991207</v>
      </c>
      <c r="G14201">
        <v>165.989724999999</v>
      </c>
    </row>
    <row r="14202" spans="1:7" x14ac:dyDescent="0.25">
      <c r="A14202">
        <v>142.099999999999</v>
      </c>
      <c r="B14202">
        <v>4.7183327674865696</v>
      </c>
      <c r="C14202">
        <v>9.0433588027954102</v>
      </c>
      <c r="D14202">
        <v>4.7183327674865696</v>
      </c>
      <c r="E14202">
        <v>32.816347585266598</v>
      </c>
      <c r="F14202">
        <v>246.107288995266</v>
      </c>
      <c r="G14202">
        <v>165.99972500000001</v>
      </c>
    </row>
    <row r="14203" spans="1:7" x14ac:dyDescent="0.25">
      <c r="A14203">
        <v>142.10999999999899</v>
      </c>
      <c r="B14203">
        <v>4.7186498641967702</v>
      </c>
      <c r="C14203">
        <v>9.0461301803588796</v>
      </c>
      <c r="D14203">
        <v>4.7186498641967702</v>
      </c>
      <c r="E14203">
        <v>32.816664681976803</v>
      </c>
      <c r="F14203">
        <v>246.10760609197601</v>
      </c>
      <c r="G14203">
        <v>166.00972499999901</v>
      </c>
    </row>
    <row r="14204" spans="1:7" x14ac:dyDescent="0.25">
      <c r="A14204">
        <v>142.11999999999901</v>
      </c>
      <c r="B14204">
        <v>4.7189950942993102</v>
      </c>
      <c r="C14204">
        <v>9.0481786727905202</v>
      </c>
      <c r="D14204">
        <v>4.7189950942993102</v>
      </c>
      <c r="E14204">
        <v>32.8170099120793</v>
      </c>
      <c r="F14204">
        <v>246.107951322079</v>
      </c>
      <c r="G14204">
        <v>166.01972499999999</v>
      </c>
    </row>
    <row r="14205" spans="1:7" x14ac:dyDescent="0.25">
      <c r="A14205">
        <v>142.129999999999</v>
      </c>
      <c r="B14205">
        <v>4.7193264961242596</v>
      </c>
      <c r="C14205">
        <v>9.0513010025024396</v>
      </c>
      <c r="D14205">
        <v>4.7193264961242596</v>
      </c>
      <c r="E14205">
        <v>32.817341313904301</v>
      </c>
      <c r="F14205">
        <v>246.10828272390401</v>
      </c>
      <c r="G14205">
        <v>166.02972499999899</v>
      </c>
    </row>
    <row r="14206" spans="1:7" x14ac:dyDescent="0.25">
      <c r="A14206">
        <v>142.13999999999899</v>
      </c>
      <c r="B14206">
        <v>4.7196664810180602</v>
      </c>
      <c r="C14206">
        <v>9.0546121597290004</v>
      </c>
      <c r="D14206">
        <v>4.7196664810180602</v>
      </c>
      <c r="E14206">
        <v>32.817681298798099</v>
      </c>
      <c r="F14206">
        <v>246.10862270879801</v>
      </c>
      <c r="G14206">
        <v>166.039725</v>
      </c>
    </row>
    <row r="14207" spans="1:7" x14ac:dyDescent="0.25">
      <c r="A14207">
        <v>142.14999999999901</v>
      </c>
      <c r="B14207">
        <v>4.7199554443359304</v>
      </c>
      <c r="C14207">
        <v>9.0577945709228498</v>
      </c>
      <c r="D14207">
        <v>4.7199554443359304</v>
      </c>
      <c r="E14207">
        <v>32.817970262115999</v>
      </c>
      <c r="F14207">
        <v>246.108911672115</v>
      </c>
      <c r="G14207">
        <v>166.049724999999</v>
      </c>
    </row>
    <row r="14208" spans="1:7" x14ac:dyDescent="0.25">
      <c r="A14208">
        <v>142.159999999999</v>
      </c>
      <c r="B14208">
        <v>4.7202816009521396</v>
      </c>
      <c r="C14208">
        <v>9.0603685379028303</v>
      </c>
      <c r="D14208">
        <v>4.7202816009521396</v>
      </c>
      <c r="E14208">
        <v>32.818296418732203</v>
      </c>
      <c r="F14208">
        <v>246.10923782873201</v>
      </c>
      <c r="G14208">
        <v>166.05972499999999</v>
      </c>
    </row>
    <row r="14209" spans="1:7" x14ac:dyDescent="0.25">
      <c r="A14209">
        <v>142.16999999999899</v>
      </c>
      <c r="B14209">
        <v>4.7206406593322701</v>
      </c>
      <c r="C14209">
        <v>9.0628738403320295</v>
      </c>
      <c r="D14209">
        <v>4.7206406593322701</v>
      </c>
      <c r="E14209">
        <v>32.818655477112301</v>
      </c>
      <c r="F14209">
        <v>246.10959688711199</v>
      </c>
      <c r="G14209">
        <v>166.06972499999901</v>
      </c>
    </row>
    <row r="14210" spans="1:7" x14ac:dyDescent="0.25">
      <c r="A14210">
        <v>142.17999999999901</v>
      </c>
      <c r="B14210">
        <v>4.7209973335266104</v>
      </c>
      <c r="C14210">
        <v>9.0653648376464808</v>
      </c>
      <c r="D14210">
        <v>4.7209973335266104</v>
      </c>
      <c r="E14210">
        <v>32.819012151306602</v>
      </c>
      <c r="F14210">
        <v>246.10995356130601</v>
      </c>
      <c r="G14210">
        <v>166.079725</v>
      </c>
    </row>
    <row r="14211" spans="1:7" x14ac:dyDescent="0.25">
      <c r="A14211">
        <v>142.189999999999</v>
      </c>
      <c r="B14211">
        <v>4.7213191986083896</v>
      </c>
      <c r="C14211">
        <v>9.0663061141967702</v>
      </c>
      <c r="D14211">
        <v>4.7213191986083896</v>
      </c>
      <c r="E14211">
        <v>32.819334016388403</v>
      </c>
      <c r="F14211">
        <v>246.110275426388</v>
      </c>
      <c r="G14211">
        <v>166.08972499999899</v>
      </c>
    </row>
    <row r="14212" spans="1:7" x14ac:dyDescent="0.25">
      <c r="A14212">
        <v>142.19999999999899</v>
      </c>
      <c r="B14212">
        <v>4.7216086387634197</v>
      </c>
      <c r="C14212">
        <v>9.0676651000976491</v>
      </c>
      <c r="D14212">
        <v>4.7216086387634197</v>
      </c>
      <c r="E14212">
        <v>32.819623456543397</v>
      </c>
      <c r="F14212">
        <v>246.110564866543</v>
      </c>
      <c r="G14212">
        <v>166.09972500000001</v>
      </c>
    </row>
    <row r="14213" spans="1:7" x14ac:dyDescent="0.25">
      <c r="A14213">
        <v>142.20999999999901</v>
      </c>
      <c r="B14213">
        <v>4.7219610214233301</v>
      </c>
      <c r="C14213">
        <v>9.0690135955810494</v>
      </c>
      <c r="D14213">
        <v>4.7219610214233301</v>
      </c>
      <c r="E14213">
        <v>32.819975839203401</v>
      </c>
      <c r="F14213">
        <v>246.110917249203</v>
      </c>
      <c r="G14213">
        <v>166.109724999999</v>
      </c>
    </row>
    <row r="14214" spans="1:7" x14ac:dyDescent="0.25">
      <c r="A14214">
        <v>142.219999999999</v>
      </c>
      <c r="B14214">
        <v>4.7223033905029199</v>
      </c>
      <c r="C14214">
        <v>9.0701017379760707</v>
      </c>
      <c r="D14214">
        <v>4.7223033905029199</v>
      </c>
      <c r="E14214">
        <v>32.820318208282899</v>
      </c>
      <c r="F14214">
        <v>246.11125961828199</v>
      </c>
      <c r="G14214">
        <v>166.11972499999999</v>
      </c>
    </row>
    <row r="14215" spans="1:7" x14ac:dyDescent="0.25">
      <c r="A14215">
        <v>142.22999999999999</v>
      </c>
      <c r="B14215">
        <v>4.7226185798645002</v>
      </c>
      <c r="C14215">
        <v>9.0713415145874006</v>
      </c>
      <c r="D14215">
        <v>4.7226185798645002</v>
      </c>
      <c r="E14215">
        <v>32.820633397644499</v>
      </c>
      <c r="F14215">
        <v>246.11157480764399</v>
      </c>
      <c r="G14215">
        <v>166.12972500000001</v>
      </c>
    </row>
    <row r="14216" spans="1:7" x14ac:dyDescent="0.25">
      <c r="A14216">
        <v>142.23999999999899</v>
      </c>
      <c r="B14216">
        <v>4.7229123115539497</v>
      </c>
      <c r="C14216">
        <v>9.0717182159423793</v>
      </c>
      <c r="D14216">
        <v>4.7229123115539497</v>
      </c>
      <c r="E14216">
        <v>32.820927129334002</v>
      </c>
      <c r="F14216">
        <v>246.11186853933401</v>
      </c>
      <c r="G14216">
        <v>166.139724999999</v>
      </c>
    </row>
    <row r="14217" spans="1:7" x14ac:dyDescent="0.25">
      <c r="A14217">
        <v>142.25</v>
      </c>
      <c r="B14217">
        <v>4.7232499122619602</v>
      </c>
      <c r="C14217">
        <v>9.0711193084716708</v>
      </c>
      <c r="D14217">
        <v>4.7232499122619602</v>
      </c>
      <c r="E14217">
        <v>32.821264730042003</v>
      </c>
      <c r="F14217">
        <v>246.11220614004199</v>
      </c>
      <c r="G14217">
        <v>166.14972499999999</v>
      </c>
    </row>
    <row r="14218" spans="1:7" x14ac:dyDescent="0.25">
      <c r="A14218">
        <v>142.259999999999</v>
      </c>
      <c r="B14218">
        <v>4.7235875129699698</v>
      </c>
      <c r="C14218">
        <v>9.0709085464477504</v>
      </c>
      <c r="D14218">
        <v>4.7235875129699698</v>
      </c>
      <c r="E14218">
        <v>32.821602330749997</v>
      </c>
      <c r="F14218">
        <v>246.11254374075</v>
      </c>
      <c r="G14218">
        <v>166.15972499999901</v>
      </c>
    </row>
    <row r="14219" spans="1:7" x14ac:dyDescent="0.25">
      <c r="A14219">
        <v>142.26999999999899</v>
      </c>
      <c r="B14219">
        <v>4.7238912582397399</v>
      </c>
      <c r="C14219">
        <v>9.0710058212280202</v>
      </c>
      <c r="D14219">
        <v>4.7238912582397399</v>
      </c>
      <c r="E14219">
        <v>32.8219060760198</v>
      </c>
      <c r="F14219">
        <v>246.11284748601901</v>
      </c>
      <c r="G14219">
        <v>166.169725</v>
      </c>
    </row>
    <row r="14220" spans="1:7" x14ac:dyDescent="0.25">
      <c r="A14220">
        <v>142.27999999999901</v>
      </c>
      <c r="B14220">
        <v>4.7242374420165998</v>
      </c>
      <c r="C14220">
        <v>9.07049465179443</v>
      </c>
      <c r="D14220">
        <v>4.7242374420165998</v>
      </c>
      <c r="E14220">
        <v>32.822252259796599</v>
      </c>
      <c r="F14220">
        <v>246.113193669796</v>
      </c>
      <c r="G14220">
        <v>166.179724999999</v>
      </c>
    </row>
    <row r="14221" spans="1:7" x14ac:dyDescent="0.25">
      <c r="A14221">
        <v>142.289999999999</v>
      </c>
      <c r="B14221">
        <v>4.72458696365356</v>
      </c>
      <c r="C14221">
        <v>9.0690898895263601</v>
      </c>
      <c r="D14221">
        <v>4.72458696365356</v>
      </c>
      <c r="E14221">
        <v>32.822601781433598</v>
      </c>
      <c r="F14221">
        <v>246.113543191433</v>
      </c>
      <c r="G14221">
        <v>166.18972500000001</v>
      </c>
    </row>
    <row r="14222" spans="1:7" x14ac:dyDescent="0.25">
      <c r="A14222">
        <v>142.29999999999899</v>
      </c>
      <c r="B14222">
        <v>4.7249183654785103</v>
      </c>
      <c r="C14222">
        <v>9.0672130584716708</v>
      </c>
      <c r="D14222">
        <v>4.7249183654785103</v>
      </c>
      <c r="E14222">
        <v>32.822933183258499</v>
      </c>
      <c r="F14222">
        <v>246.113874593258</v>
      </c>
      <c r="G14222">
        <v>166.19972499999901</v>
      </c>
    </row>
    <row r="14223" spans="1:7" x14ac:dyDescent="0.25">
      <c r="A14223">
        <v>142.30999999999901</v>
      </c>
      <c r="B14223">
        <v>4.7252278327941797</v>
      </c>
      <c r="C14223">
        <v>9.0649766921996999</v>
      </c>
      <c r="D14223">
        <v>4.7252278327941797</v>
      </c>
      <c r="E14223">
        <v>32.823242650574201</v>
      </c>
      <c r="F14223">
        <v>246.11418406057399</v>
      </c>
      <c r="G14223">
        <v>166.20972499999999</v>
      </c>
    </row>
    <row r="14224" spans="1:7" x14ac:dyDescent="0.25">
      <c r="A14224">
        <v>142.319999999999</v>
      </c>
      <c r="B14224">
        <v>4.7255544662475497</v>
      </c>
      <c r="C14224">
        <v>9.0629005432128906</v>
      </c>
      <c r="D14224">
        <v>4.7255544662475497</v>
      </c>
      <c r="E14224">
        <v>32.823569284027599</v>
      </c>
      <c r="F14224">
        <v>246.11451069402699</v>
      </c>
      <c r="G14224">
        <v>166.21972499999899</v>
      </c>
    </row>
    <row r="14225" spans="1:7" x14ac:dyDescent="0.25">
      <c r="A14225">
        <v>142.32999999999899</v>
      </c>
      <c r="B14225">
        <v>4.7259063720703098</v>
      </c>
      <c r="C14225">
        <v>9.0609588623046804</v>
      </c>
      <c r="D14225">
        <v>4.7259063720703098</v>
      </c>
      <c r="E14225">
        <v>32.823921189850303</v>
      </c>
      <c r="F14225">
        <v>246.11486259985</v>
      </c>
      <c r="G14225">
        <v>166.229725</v>
      </c>
    </row>
    <row r="14226" spans="1:7" x14ac:dyDescent="0.25">
      <c r="A14226">
        <v>142.33999999999901</v>
      </c>
      <c r="B14226">
        <v>4.7262492179870597</v>
      </c>
      <c r="C14226">
        <v>9.0569562911987305</v>
      </c>
      <c r="D14226">
        <v>4.7262492179870597</v>
      </c>
      <c r="E14226">
        <v>32.824264035767101</v>
      </c>
      <c r="F14226">
        <v>246.115205445767</v>
      </c>
      <c r="G14226">
        <v>166.239724999999</v>
      </c>
    </row>
    <row r="14227" spans="1:7" x14ac:dyDescent="0.25">
      <c r="A14227">
        <v>142.349999999999</v>
      </c>
      <c r="B14227">
        <v>4.7265672683715803</v>
      </c>
      <c r="C14227">
        <v>9.0533733367919904</v>
      </c>
      <c r="D14227">
        <v>4.7265672683715803</v>
      </c>
      <c r="E14227">
        <v>32.824582086151601</v>
      </c>
      <c r="F14227">
        <v>246.11552349615101</v>
      </c>
      <c r="G14227">
        <v>166.24972500000001</v>
      </c>
    </row>
    <row r="14228" spans="1:7" x14ac:dyDescent="0.25">
      <c r="A14228">
        <v>142.35999999999899</v>
      </c>
      <c r="B14228">
        <v>4.7269034385681099</v>
      </c>
      <c r="C14228">
        <v>9.04882717132568</v>
      </c>
      <c r="D14228">
        <v>4.7269034385681099</v>
      </c>
      <c r="E14228">
        <v>32.824918256348099</v>
      </c>
      <c r="F14228">
        <v>246.115859666348</v>
      </c>
      <c r="G14228">
        <v>166.25972499999901</v>
      </c>
    </row>
    <row r="14229" spans="1:7" x14ac:dyDescent="0.25">
      <c r="A14229">
        <v>142.36999999999901</v>
      </c>
      <c r="B14229">
        <v>4.7272582054138104</v>
      </c>
      <c r="C14229">
        <v>9.0430564880371005</v>
      </c>
      <c r="D14229">
        <v>4.7272582054138104</v>
      </c>
      <c r="E14229">
        <v>32.825273023193802</v>
      </c>
      <c r="F14229">
        <v>246.11621443319299</v>
      </c>
      <c r="G14229">
        <v>166.26972499999999</v>
      </c>
    </row>
    <row r="14230" spans="1:7" x14ac:dyDescent="0.25">
      <c r="A14230">
        <v>142.379999999999</v>
      </c>
      <c r="B14230">
        <v>4.7276177406311</v>
      </c>
      <c r="C14230">
        <v>9.0373210906982404</v>
      </c>
      <c r="D14230">
        <v>4.7276177406311</v>
      </c>
      <c r="E14230">
        <v>32.825632558411101</v>
      </c>
      <c r="F14230">
        <v>246.11657396841099</v>
      </c>
      <c r="G14230">
        <v>166.27972499999899</v>
      </c>
    </row>
    <row r="14231" spans="1:7" x14ac:dyDescent="0.25">
      <c r="A14231">
        <v>142.38999999999899</v>
      </c>
      <c r="B14231">
        <v>4.7279715538024902</v>
      </c>
      <c r="C14231">
        <v>9.0313329696655202</v>
      </c>
      <c r="D14231">
        <v>4.7279715538024902</v>
      </c>
      <c r="E14231">
        <v>32.825986371582502</v>
      </c>
      <c r="F14231">
        <v>246.11692778158201</v>
      </c>
      <c r="G14231">
        <v>166.289725</v>
      </c>
    </row>
    <row r="14232" spans="1:7" x14ac:dyDescent="0.25">
      <c r="A14232">
        <v>142.39999999999901</v>
      </c>
      <c r="B14232">
        <v>4.7283082008361799</v>
      </c>
      <c r="C14232">
        <v>9.0242385864257795</v>
      </c>
      <c r="D14232">
        <v>4.7283082008361799</v>
      </c>
      <c r="E14232">
        <v>32.8263230186162</v>
      </c>
      <c r="F14232">
        <v>246.11726442861601</v>
      </c>
      <c r="G14232">
        <v>166.299724999999</v>
      </c>
    </row>
    <row r="14233" spans="1:7" x14ac:dyDescent="0.25">
      <c r="A14233">
        <v>142.409999999999</v>
      </c>
      <c r="B14233">
        <v>4.7286262512206996</v>
      </c>
      <c r="C14233">
        <v>9.0168466567993093</v>
      </c>
      <c r="D14233">
        <v>4.7286262512206996</v>
      </c>
      <c r="E14233">
        <v>32.826641069000701</v>
      </c>
      <c r="F14233">
        <v>246.11758247899999</v>
      </c>
      <c r="G14233">
        <v>166.30972499999999</v>
      </c>
    </row>
    <row r="14234" spans="1:7" x14ac:dyDescent="0.25">
      <c r="A14234">
        <v>142.41999999999899</v>
      </c>
      <c r="B14234">
        <v>4.7289705276489196</v>
      </c>
      <c r="C14234">
        <v>9.0089759826660103</v>
      </c>
      <c r="D14234">
        <v>4.7289705276489196</v>
      </c>
      <c r="E14234">
        <v>32.826985345428902</v>
      </c>
      <c r="F14234">
        <v>246.11792675542799</v>
      </c>
      <c r="G14234">
        <v>166.31972499999901</v>
      </c>
    </row>
    <row r="14235" spans="1:7" x14ac:dyDescent="0.25">
      <c r="A14235">
        <v>142.42999999999901</v>
      </c>
      <c r="B14235">
        <v>4.7293438911437899</v>
      </c>
      <c r="C14235">
        <v>9.0003280639648402</v>
      </c>
      <c r="D14235">
        <v>4.7293438911437899</v>
      </c>
      <c r="E14235">
        <v>32.827358708923803</v>
      </c>
      <c r="F14235">
        <v>246.118300118923</v>
      </c>
      <c r="G14235">
        <v>166.329725</v>
      </c>
    </row>
    <row r="14236" spans="1:7" x14ac:dyDescent="0.25">
      <c r="A14236">
        <v>142.439999999999</v>
      </c>
      <c r="B14236">
        <v>4.7297124862670801</v>
      </c>
      <c r="C14236">
        <v>8.9933156967162997</v>
      </c>
      <c r="D14236">
        <v>4.7297124862670801</v>
      </c>
      <c r="E14236">
        <v>32.827727304047102</v>
      </c>
      <c r="F14236">
        <v>246.118668714047</v>
      </c>
      <c r="G14236">
        <v>166.33972499999899</v>
      </c>
    </row>
    <row r="14237" spans="1:7" x14ac:dyDescent="0.25">
      <c r="A14237">
        <v>142.44999999999899</v>
      </c>
      <c r="B14237">
        <v>4.7300782203674299</v>
      </c>
      <c r="C14237">
        <v>8.9868392944335902</v>
      </c>
      <c r="D14237">
        <v>4.7300782203674299</v>
      </c>
      <c r="E14237">
        <v>32.8280930381475</v>
      </c>
      <c r="F14237">
        <v>246.119034448147</v>
      </c>
      <c r="G14237">
        <v>166.34972500000001</v>
      </c>
    </row>
    <row r="14238" spans="1:7" x14ac:dyDescent="0.25">
      <c r="A14238">
        <v>142.45999999999901</v>
      </c>
      <c r="B14238">
        <v>4.7304258346557599</v>
      </c>
      <c r="C14238">
        <v>8.9799823760986293</v>
      </c>
      <c r="D14238">
        <v>4.7304258346557599</v>
      </c>
      <c r="E14238">
        <v>32.828440652435802</v>
      </c>
      <c r="F14238">
        <v>246.11938206243499</v>
      </c>
      <c r="G14238">
        <v>166.359724999999</v>
      </c>
    </row>
    <row r="14239" spans="1:7" x14ac:dyDescent="0.25">
      <c r="A14239">
        <v>142.469999999999</v>
      </c>
      <c r="B14239">
        <v>4.7307853698730398</v>
      </c>
      <c r="C14239">
        <v>8.9738016128540004</v>
      </c>
      <c r="D14239">
        <v>4.7307853698730398</v>
      </c>
      <c r="E14239">
        <v>32.828800187653101</v>
      </c>
      <c r="F14239">
        <v>246.11974159765299</v>
      </c>
      <c r="G14239">
        <v>166.36972499999999</v>
      </c>
    </row>
    <row r="14240" spans="1:7" x14ac:dyDescent="0.25">
      <c r="A14240">
        <v>142.47999999999999</v>
      </c>
      <c r="B14240">
        <v>4.7311515808105398</v>
      </c>
      <c r="C14240">
        <v>8.9689216613769496</v>
      </c>
      <c r="D14240">
        <v>4.7311515808105398</v>
      </c>
      <c r="E14240">
        <v>32.829166398590601</v>
      </c>
      <c r="F14240">
        <v>246.12010780859001</v>
      </c>
      <c r="G14240">
        <v>166.37972500000001</v>
      </c>
    </row>
    <row r="14241" spans="1:7" x14ac:dyDescent="0.25">
      <c r="A14241">
        <v>142.48999999999899</v>
      </c>
      <c r="B14241">
        <v>4.7314944267272896</v>
      </c>
      <c r="C14241">
        <v>8.9648180007934499</v>
      </c>
      <c r="D14241">
        <v>4.7314944267272896</v>
      </c>
      <c r="E14241">
        <v>32.8295092445073</v>
      </c>
      <c r="F14241">
        <v>246.12045065450701</v>
      </c>
      <c r="G14241">
        <v>166.389724999999</v>
      </c>
    </row>
    <row r="14242" spans="1:7" x14ac:dyDescent="0.25">
      <c r="A14242">
        <v>142.5</v>
      </c>
      <c r="B14242">
        <v>4.7318530082702601</v>
      </c>
      <c r="C14242">
        <v>8.9636287689208896</v>
      </c>
      <c r="D14242">
        <v>4.7318530082702601</v>
      </c>
      <c r="E14242">
        <v>32.829867826050297</v>
      </c>
      <c r="F14242">
        <v>246.12080923605001</v>
      </c>
      <c r="G14242">
        <v>166.39972499999999</v>
      </c>
    </row>
    <row r="14243" spans="1:7" x14ac:dyDescent="0.25">
      <c r="A14243">
        <v>142.509999999999</v>
      </c>
      <c r="B14243">
        <v>4.7322297096252397</v>
      </c>
      <c r="C14243">
        <v>8.9616756439208896</v>
      </c>
      <c r="D14243">
        <v>4.7322297096252397</v>
      </c>
      <c r="E14243">
        <v>32.830244527405299</v>
      </c>
      <c r="F14243">
        <v>246.12118593740499</v>
      </c>
      <c r="G14243">
        <v>166.40972499999901</v>
      </c>
    </row>
    <row r="14244" spans="1:7" x14ac:dyDescent="0.25">
      <c r="A14244">
        <v>142.51999999999899</v>
      </c>
      <c r="B14244">
        <v>4.73264408111572</v>
      </c>
      <c r="C14244">
        <v>8.9607830047607404</v>
      </c>
      <c r="D14244">
        <v>4.73264408111572</v>
      </c>
      <c r="E14244">
        <v>32.830658898895699</v>
      </c>
      <c r="F14244">
        <v>246.12160030889501</v>
      </c>
      <c r="G14244">
        <v>166.419725</v>
      </c>
    </row>
    <row r="14245" spans="1:7" x14ac:dyDescent="0.25">
      <c r="A14245">
        <v>142.52999999999901</v>
      </c>
      <c r="B14245">
        <v>4.7330374717712402</v>
      </c>
      <c r="C14245">
        <v>8.9593572616577095</v>
      </c>
      <c r="D14245">
        <v>4.7330374717712402</v>
      </c>
      <c r="E14245">
        <v>32.831052289551302</v>
      </c>
      <c r="F14245">
        <v>246.12199369955101</v>
      </c>
      <c r="G14245">
        <v>166.429724999999</v>
      </c>
    </row>
    <row r="14246" spans="1:7" x14ac:dyDescent="0.25">
      <c r="A14246">
        <v>142.539999999999</v>
      </c>
      <c r="B14246">
        <v>4.7334141731262198</v>
      </c>
      <c r="C14246">
        <v>8.9565877914428693</v>
      </c>
      <c r="D14246">
        <v>4.7334141731262198</v>
      </c>
      <c r="E14246">
        <v>32.831428990906197</v>
      </c>
      <c r="F14246">
        <v>246.12237040090599</v>
      </c>
      <c r="G14246">
        <v>166.43972500000001</v>
      </c>
    </row>
    <row r="14247" spans="1:7" x14ac:dyDescent="0.25">
      <c r="A14247">
        <v>142.54999999999899</v>
      </c>
      <c r="B14247">
        <v>4.7338080406188903</v>
      </c>
      <c r="C14247">
        <v>8.9525566101074201</v>
      </c>
      <c r="D14247">
        <v>4.7338080406188903</v>
      </c>
      <c r="E14247">
        <v>32.831822858398901</v>
      </c>
      <c r="F14247">
        <v>246.12276426839799</v>
      </c>
      <c r="G14247">
        <v>166.44972499999901</v>
      </c>
    </row>
    <row r="14248" spans="1:7" x14ac:dyDescent="0.25">
      <c r="A14248">
        <v>142.55999999999901</v>
      </c>
      <c r="B14248">
        <v>4.73419189453125</v>
      </c>
      <c r="C14248">
        <v>8.9463710784912092</v>
      </c>
      <c r="D14248">
        <v>4.73419189453125</v>
      </c>
      <c r="E14248">
        <v>32.832206712311297</v>
      </c>
      <c r="F14248">
        <v>246.12314812231099</v>
      </c>
      <c r="G14248">
        <v>166.45972499999999</v>
      </c>
    </row>
    <row r="14249" spans="1:7" x14ac:dyDescent="0.25">
      <c r="A14249">
        <v>142.569999999999</v>
      </c>
      <c r="B14249">
        <v>4.7345652580261204</v>
      </c>
      <c r="C14249">
        <v>8.9340419769287092</v>
      </c>
      <c r="D14249">
        <v>4.7345652580261204</v>
      </c>
      <c r="E14249">
        <v>32.832580075806099</v>
      </c>
      <c r="F14249">
        <v>246.12352148580601</v>
      </c>
      <c r="G14249">
        <v>166.46972499999899</v>
      </c>
    </row>
    <row r="14250" spans="1:7" x14ac:dyDescent="0.25">
      <c r="A14250">
        <v>142.57999999999899</v>
      </c>
      <c r="B14250">
        <v>4.7349491119384703</v>
      </c>
      <c r="C14250">
        <v>8.9117937088012606</v>
      </c>
      <c r="D14250">
        <v>4.7349491119384703</v>
      </c>
      <c r="E14250">
        <v>32.832963929718503</v>
      </c>
      <c r="F14250">
        <v>246.12390533971799</v>
      </c>
      <c r="G14250">
        <v>166.479725</v>
      </c>
    </row>
    <row r="14251" spans="1:7" x14ac:dyDescent="0.25">
      <c r="A14251">
        <v>142.58999999999901</v>
      </c>
      <c r="B14251">
        <v>4.7353000640869096</v>
      </c>
      <c r="C14251">
        <v>8.88642978668212</v>
      </c>
      <c r="D14251">
        <v>4.7353000640869096</v>
      </c>
      <c r="E14251">
        <v>32.833314881866897</v>
      </c>
      <c r="F14251">
        <v>246.124256291866</v>
      </c>
      <c r="G14251">
        <v>166.489724999999</v>
      </c>
    </row>
    <row r="14252" spans="1:7" x14ac:dyDescent="0.25">
      <c r="A14252">
        <v>142.599999999999</v>
      </c>
      <c r="B14252">
        <v>4.7356472015380797</v>
      </c>
      <c r="C14252">
        <v>8.8602743148803693</v>
      </c>
      <c r="D14252">
        <v>4.7356472015380797</v>
      </c>
      <c r="E14252">
        <v>32.833662019318098</v>
      </c>
      <c r="F14252">
        <v>246.124603429318</v>
      </c>
      <c r="G14252">
        <v>166.49972500000001</v>
      </c>
    </row>
    <row r="14253" spans="1:7" x14ac:dyDescent="0.25">
      <c r="A14253">
        <v>142.60999999999899</v>
      </c>
      <c r="B14253">
        <v>4.7359685897827104</v>
      </c>
      <c r="C14253">
        <v>8.8349742889404208</v>
      </c>
      <c r="D14253">
        <v>4.7359685897827104</v>
      </c>
      <c r="E14253">
        <v>32.833983407562698</v>
      </c>
      <c r="F14253">
        <v>246.124924817562</v>
      </c>
      <c r="G14253">
        <v>166.50972499999901</v>
      </c>
    </row>
    <row r="14254" spans="1:7" x14ac:dyDescent="0.25">
      <c r="A14254">
        <v>142.61999999999901</v>
      </c>
      <c r="B14254">
        <v>4.7363338470458896</v>
      </c>
      <c r="C14254">
        <v>8.8097171783447195</v>
      </c>
      <c r="D14254">
        <v>4.7363338470458896</v>
      </c>
      <c r="E14254">
        <v>32.834348664825903</v>
      </c>
      <c r="F14254">
        <v>246.12529007482499</v>
      </c>
      <c r="G14254">
        <v>166.51972499999999</v>
      </c>
    </row>
    <row r="14255" spans="1:7" x14ac:dyDescent="0.25">
      <c r="A14255">
        <v>142.629999999999</v>
      </c>
      <c r="B14255">
        <v>4.73671150207519</v>
      </c>
      <c r="C14255">
        <v>8.7852134704589808</v>
      </c>
      <c r="D14255">
        <v>4.73671150207519</v>
      </c>
      <c r="E14255">
        <v>32.8347263198552</v>
      </c>
      <c r="F14255">
        <v>246.125667729855</v>
      </c>
      <c r="G14255">
        <v>166.52972499999899</v>
      </c>
    </row>
    <row r="14256" spans="1:7" x14ac:dyDescent="0.25">
      <c r="A14256">
        <v>142.63999999999899</v>
      </c>
      <c r="B14256">
        <v>4.7370619773864702</v>
      </c>
      <c r="C14256">
        <v>8.7627515792846609</v>
      </c>
      <c r="D14256">
        <v>4.7370619773864702</v>
      </c>
      <c r="E14256">
        <v>32.835076795166501</v>
      </c>
      <c r="F14256">
        <v>246.12601820516599</v>
      </c>
      <c r="G14256">
        <v>166.539725</v>
      </c>
    </row>
    <row r="14257" spans="1:7" x14ac:dyDescent="0.25">
      <c r="A14257">
        <v>142.64999999999901</v>
      </c>
      <c r="B14257">
        <v>4.7374157905578604</v>
      </c>
      <c r="C14257">
        <v>8.7412729263305593</v>
      </c>
      <c r="D14257">
        <v>4.7374157905578604</v>
      </c>
      <c r="E14257">
        <v>32.835430608337902</v>
      </c>
      <c r="F14257">
        <v>246.12637201833701</v>
      </c>
      <c r="G14257">
        <v>166.549724999999</v>
      </c>
    </row>
    <row r="14258" spans="1:7" x14ac:dyDescent="0.25">
      <c r="A14258">
        <v>142.659999999999</v>
      </c>
      <c r="B14258">
        <v>4.7377433776855398</v>
      </c>
      <c r="C14258">
        <v>8.7238912582397408</v>
      </c>
      <c r="D14258">
        <v>4.7377433776855398</v>
      </c>
      <c r="E14258">
        <v>32.835758195465601</v>
      </c>
      <c r="F14258">
        <v>246.12669960546501</v>
      </c>
      <c r="G14258">
        <v>166.55972499999999</v>
      </c>
    </row>
    <row r="14259" spans="1:7" x14ac:dyDescent="0.25">
      <c r="A14259">
        <v>142.66999999999899</v>
      </c>
      <c r="B14259">
        <v>4.7380867004394496</v>
      </c>
      <c r="C14259">
        <v>8.7125482559204102</v>
      </c>
      <c r="D14259">
        <v>4.7380867004394496</v>
      </c>
      <c r="E14259">
        <v>32.8361015182195</v>
      </c>
      <c r="F14259">
        <v>246.127042928219</v>
      </c>
      <c r="G14259">
        <v>166.56972499999901</v>
      </c>
    </row>
    <row r="14260" spans="1:7" x14ac:dyDescent="0.25">
      <c r="A14260">
        <v>142.67999999999901</v>
      </c>
      <c r="B14260">
        <v>4.7384500503540004</v>
      </c>
      <c r="C14260">
        <v>8.70961189270019</v>
      </c>
      <c r="D14260">
        <v>4.7384500503540004</v>
      </c>
      <c r="E14260">
        <v>32.836464868134001</v>
      </c>
      <c r="F14260">
        <v>246.127406278134</v>
      </c>
      <c r="G14260">
        <v>166.579725</v>
      </c>
    </row>
    <row r="14261" spans="1:7" x14ac:dyDescent="0.25">
      <c r="A14261">
        <v>142.689999999999</v>
      </c>
      <c r="B14261">
        <v>4.73878574371337</v>
      </c>
      <c r="C14261">
        <v>8.71119880676269</v>
      </c>
      <c r="D14261">
        <v>4.73878574371337</v>
      </c>
      <c r="E14261">
        <v>32.836800561493398</v>
      </c>
      <c r="F14261">
        <v>246.12774197149301</v>
      </c>
      <c r="G14261">
        <v>166.58972499999899</v>
      </c>
    </row>
    <row r="14262" spans="1:7" x14ac:dyDescent="0.25">
      <c r="A14262">
        <v>142.69999999999899</v>
      </c>
      <c r="B14262">
        <v>4.7391257286071697</v>
      </c>
      <c r="C14262">
        <v>8.7114458084106392</v>
      </c>
      <c r="D14262">
        <v>4.7391257286071697</v>
      </c>
      <c r="E14262">
        <v>32.837140546387197</v>
      </c>
      <c r="F14262">
        <v>246.12808195638701</v>
      </c>
      <c r="G14262">
        <v>166.59972500000001</v>
      </c>
    </row>
    <row r="14263" spans="1:7" x14ac:dyDescent="0.25">
      <c r="A14263">
        <v>142.70999999999901</v>
      </c>
      <c r="B14263">
        <v>4.73945808410644</v>
      </c>
      <c r="C14263">
        <v>8.7120132446288991</v>
      </c>
      <c r="D14263">
        <v>4.73945808410644</v>
      </c>
      <c r="E14263">
        <v>32.8374729018865</v>
      </c>
      <c r="F14263">
        <v>246.12841431188599</v>
      </c>
      <c r="G14263">
        <v>166.609724999999</v>
      </c>
    </row>
    <row r="14264" spans="1:7" x14ac:dyDescent="0.25">
      <c r="A14264">
        <v>142.719999999999</v>
      </c>
      <c r="B14264">
        <v>4.7397813796996999</v>
      </c>
      <c r="C14264">
        <v>8.7115955352783203</v>
      </c>
      <c r="D14264">
        <v>4.7397813796996999</v>
      </c>
      <c r="E14264">
        <v>32.837796197479697</v>
      </c>
      <c r="F14264">
        <v>246.128737607479</v>
      </c>
      <c r="G14264">
        <v>166.61972499999999</v>
      </c>
    </row>
    <row r="14265" spans="1:7" x14ac:dyDescent="0.25">
      <c r="A14265">
        <v>142.72999999999999</v>
      </c>
      <c r="B14265">
        <v>4.7401127815246502</v>
      </c>
      <c r="C14265">
        <v>8.71144294738769</v>
      </c>
      <c r="D14265">
        <v>4.7401127815246502</v>
      </c>
      <c r="E14265">
        <v>32.838127599304698</v>
      </c>
      <c r="F14265">
        <v>246.129069009304</v>
      </c>
      <c r="G14265">
        <v>166.62972500000001</v>
      </c>
    </row>
    <row r="14266" spans="1:7" x14ac:dyDescent="0.25">
      <c r="A14266">
        <v>142.73999999999899</v>
      </c>
      <c r="B14266">
        <v>4.7404294013976997</v>
      </c>
      <c r="C14266">
        <v>8.7120923995971609</v>
      </c>
      <c r="D14266">
        <v>4.7404294013976997</v>
      </c>
      <c r="E14266">
        <v>32.838444219177703</v>
      </c>
      <c r="F14266">
        <v>246.12938562917699</v>
      </c>
      <c r="G14266">
        <v>166.639724999999</v>
      </c>
    </row>
    <row r="14267" spans="1:7" x14ac:dyDescent="0.25">
      <c r="A14267">
        <v>142.75</v>
      </c>
      <c r="B14267">
        <v>4.7407131195068297</v>
      </c>
      <c r="C14267">
        <v>8.7120437622070295</v>
      </c>
      <c r="D14267">
        <v>4.7407131195068297</v>
      </c>
      <c r="E14267">
        <v>32.838727937286897</v>
      </c>
      <c r="F14267">
        <v>246.12966934728601</v>
      </c>
      <c r="G14267">
        <v>166.64972499999999</v>
      </c>
    </row>
    <row r="14268" spans="1:7" x14ac:dyDescent="0.25">
      <c r="A14268">
        <v>142.759999999999</v>
      </c>
      <c r="B14268">
        <v>4.7410306930541903</v>
      </c>
      <c r="C14268">
        <v>8.7116308212280202</v>
      </c>
      <c r="D14268">
        <v>4.7410306930541903</v>
      </c>
      <c r="E14268">
        <v>32.839045510834197</v>
      </c>
      <c r="F14268">
        <v>246.129986920834</v>
      </c>
      <c r="G14268">
        <v>166.65972499999901</v>
      </c>
    </row>
    <row r="14269" spans="1:7" x14ac:dyDescent="0.25">
      <c r="A14269">
        <v>142.76999999999899</v>
      </c>
      <c r="B14269">
        <v>4.74137258529663</v>
      </c>
      <c r="C14269">
        <v>8.7118387222290004</v>
      </c>
      <c r="D14269">
        <v>4.74137258529663</v>
      </c>
      <c r="E14269">
        <v>32.8393874030766</v>
      </c>
      <c r="F14269">
        <v>246.13032881307601</v>
      </c>
      <c r="G14269">
        <v>166.669725</v>
      </c>
    </row>
    <row r="14270" spans="1:7" x14ac:dyDescent="0.25">
      <c r="A14270">
        <v>142.77999999999901</v>
      </c>
      <c r="B14270">
        <v>4.7417211532592702</v>
      </c>
      <c r="C14270">
        <v>8.7130851745605398</v>
      </c>
      <c r="D14270">
        <v>4.7417211532592702</v>
      </c>
      <c r="E14270">
        <v>32.839735971039303</v>
      </c>
      <c r="F14270">
        <v>246.13067738103899</v>
      </c>
      <c r="G14270">
        <v>166.679724999999</v>
      </c>
    </row>
    <row r="14271" spans="1:7" x14ac:dyDescent="0.25">
      <c r="A14271">
        <v>142.789999999999</v>
      </c>
      <c r="B14271">
        <v>4.7420182228088299</v>
      </c>
      <c r="C14271">
        <v>8.7131204605102504</v>
      </c>
      <c r="D14271">
        <v>4.7420182228088299</v>
      </c>
      <c r="E14271">
        <v>32.840033040588899</v>
      </c>
      <c r="F14271">
        <v>246.13097445058801</v>
      </c>
      <c r="G14271">
        <v>166.68972500000001</v>
      </c>
    </row>
    <row r="14272" spans="1:7" x14ac:dyDescent="0.25">
      <c r="A14272">
        <v>142.79999999999899</v>
      </c>
      <c r="B14272">
        <v>4.7423186302184996</v>
      </c>
      <c r="C14272">
        <v>8.71321201324462</v>
      </c>
      <c r="D14272">
        <v>4.7423186302184996</v>
      </c>
      <c r="E14272">
        <v>32.840333447998503</v>
      </c>
      <c r="F14272">
        <v>246.13127485799799</v>
      </c>
      <c r="G14272">
        <v>166.69972499999901</v>
      </c>
    </row>
    <row r="14273" spans="1:7" x14ac:dyDescent="0.25">
      <c r="A14273">
        <v>142.80999999999901</v>
      </c>
      <c r="B14273">
        <v>4.7426223754882804</v>
      </c>
      <c r="C14273">
        <v>8.7125539779662997</v>
      </c>
      <c r="D14273">
        <v>4.7426223754882804</v>
      </c>
      <c r="E14273">
        <v>32.8406371932683</v>
      </c>
      <c r="F14273">
        <v>246.131578603268</v>
      </c>
      <c r="G14273">
        <v>166.70972499999999</v>
      </c>
    </row>
    <row r="14274" spans="1:7" x14ac:dyDescent="0.25">
      <c r="A14274">
        <v>142.819999999999</v>
      </c>
      <c r="B14274">
        <v>4.7429442405700604</v>
      </c>
      <c r="C14274">
        <v>8.7133932113647408</v>
      </c>
      <c r="D14274">
        <v>4.7429442405700604</v>
      </c>
      <c r="E14274">
        <v>32.840959058350101</v>
      </c>
      <c r="F14274">
        <v>246.13190046835001</v>
      </c>
      <c r="G14274">
        <v>166.71972499999899</v>
      </c>
    </row>
    <row r="14275" spans="1:7" x14ac:dyDescent="0.25">
      <c r="A14275">
        <v>142.82999999999899</v>
      </c>
      <c r="B14275">
        <v>4.7432546615600497</v>
      </c>
      <c r="C14275">
        <v>8.7140893936157209</v>
      </c>
      <c r="D14275">
        <v>4.7432546615600497</v>
      </c>
      <c r="E14275">
        <v>32.841269479340099</v>
      </c>
      <c r="F14275">
        <v>246.13221088934</v>
      </c>
      <c r="G14275">
        <v>166.729725</v>
      </c>
    </row>
    <row r="14276" spans="1:7" x14ac:dyDescent="0.25">
      <c r="A14276">
        <v>142.83999999999901</v>
      </c>
      <c r="B14276">
        <v>4.7435665130615199</v>
      </c>
      <c r="C14276">
        <v>8.7131853103637606</v>
      </c>
      <c r="D14276">
        <v>4.7435665130615199</v>
      </c>
      <c r="E14276">
        <v>32.8415813308415</v>
      </c>
      <c r="F14276">
        <v>246.13252274084101</v>
      </c>
      <c r="G14276">
        <v>166.739724999999</v>
      </c>
    </row>
    <row r="14277" spans="1:7" x14ac:dyDescent="0.25">
      <c r="A14277">
        <v>142.849999999999</v>
      </c>
      <c r="B14277">
        <v>4.74387454986572</v>
      </c>
      <c r="C14277">
        <v>8.7138433456420792</v>
      </c>
      <c r="D14277">
        <v>4.74387454986572</v>
      </c>
      <c r="E14277">
        <v>32.841889367645699</v>
      </c>
      <c r="F14277">
        <v>246.13283077764501</v>
      </c>
      <c r="G14277">
        <v>166.74972500000001</v>
      </c>
    </row>
    <row r="14278" spans="1:7" x14ac:dyDescent="0.25">
      <c r="A14278">
        <v>142.85999999999899</v>
      </c>
      <c r="B14278">
        <v>4.74419736862182</v>
      </c>
      <c r="C14278">
        <v>8.7126779556274396</v>
      </c>
      <c r="D14278">
        <v>4.74419736862182</v>
      </c>
      <c r="E14278">
        <v>32.842212186401802</v>
      </c>
      <c r="F14278">
        <v>246.133153596401</v>
      </c>
      <c r="G14278">
        <v>166.75972499999901</v>
      </c>
    </row>
    <row r="14279" spans="1:7" x14ac:dyDescent="0.25">
      <c r="A14279">
        <v>142.86999999999901</v>
      </c>
      <c r="B14279">
        <v>4.7444891929626403</v>
      </c>
      <c r="C14279">
        <v>8.7111063003540004</v>
      </c>
      <c r="D14279">
        <v>4.7444891929626403</v>
      </c>
      <c r="E14279">
        <v>32.842504010742701</v>
      </c>
      <c r="F14279">
        <v>246.13344542074199</v>
      </c>
      <c r="G14279">
        <v>166.76972499999999</v>
      </c>
    </row>
    <row r="14280" spans="1:7" x14ac:dyDescent="0.25">
      <c r="A14280">
        <v>142.879999999999</v>
      </c>
      <c r="B14280">
        <v>4.7447714805603001</v>
      </c>
      <c r="C14280">
        <v>8.7097663879394496</v>
      </c>
      <c r="D14280">
        <v>4.7447714805603001</v>
      </c>
      <c r="E14280">
        <v>32.8427862983403</v>
      </c>
      <c r="F14280">
        <v>246.13372770833999</v>
      </c>
      <c r="G14280">
        <v>166.77972499999899</v>
      </c>
    </row>
    <row r="14281" spans="1:7" x14ac:dyDescent="0.25">
      <c r="A14281">
        <v>142.88999999999899</v>
      </c>
      <c r="B14281">
        <v>4.7450680732726997</v>
      </c>
      <c r="C14281">
        <v>8.7087650299072195</v>
      </c>
      <c r="D14281">
        <v>4.7450680732726997</v>
      </c>
      <c r="E14281">
        <v>32.843082891052703</v>
      </c>
      <c r="F14281">
        <v>246.13402430105199</v>
      </c>
      <c r="G14281">
        <v>166.789725</v>
      </c>
    </row>
    <row r="14282" spans="1:7" x14ac:dyDescent="0.25">
      <c r="A14282">
        <v>142.89999999999901</v>
      </c>
      <c r="B14282">
        <v>4.7453622817993102</v>
      </c>
      <c r="C14282">
        <v>8.7080659866333008</v>
      </c>
      <c r="D14282">
        <v>4.7453622817993102</v>
      </c>
      <c r="E14282">
        <v>32.8433770995793</v>
      </c>
      <c r="F14282">
        <v>246.134318509579</v>
      </c>
      <c r="G14282">
        <v>166.799724999999</v>
      </c>
    </row>
    <row r="14283" spans="1:7" x14ac:dyDescent="0.25">
      <c r="A14283">
        <v>142.909999999999</v>
      </c>
      <c r="B14283">
        <v>4.7456507682800204</v>
      </c>
      <c r="C14283">
        <v>8.7080144882202095</v>
      </c>
      <c r="D14283">
        <v>4.7456507682800204</v>
      </c>
      <c r="E14283">
        <v>32.843665586059998</v>
      </c>
      <c r="F14283">
        <v>246.13460699606</v>
      </c>
      <c r="G14283">
        <v>166.80972499999999</v>
      </c>
    </row>
    <row r="14284" spans="1:7" x14ac:dyDescent="0.25">
      <c r="A14284">
        <v>142.91999999999899</v>
      </c>
      <c r="B14284">
        <v>4.74595022201538</v>
      </c>
      <c r="C14284">
        <v>8.7089014053344709</v>
      </c>
      <c r="D14284">
        <v>4.74595022201538</v>
      </c>
      <c r="E14284">
        <v>32.8439650397954</v>
      </c>
      <c r="F14284">
        <v>246.13490644979501</v>
      </c>
      <c r="G14284">
        <v>166.81972499999901</v>
      </c>
    </row>
    <row r="14285" spans="1:7" x14ac:dyDescent="0.25">
      <c r="A14285">
        <v>142.92999999999901</v>
      </c>
      <c r="B14285">
        <v>4.7462973594665501</v>
      </c>
      <c r="C14285">
        <v>8.70904541015625</v>
      </c>
      <c r="D14285">
        <v>4.7462973594665501</v>
      </c>
      <c r="E14285">
        <v>32.8443121772466</v>
      </c>
      <c r="F14285">
        <v>246.13525358724601</v>
      </c>
      <c r="G14285">
        <v>166.829725</v>
      </c>
    </row>
    <row r="14286" spans="1:7" x14ac:dyDescent="0.25">
      <c r="A14286">
        <v>142.939999999999</v>
      </c>
      <c r="B14286">
        <v>4.7466292381286603</v>
      </c>
      <c r="C14286">
        <v>8.7102117538452095</v>
      </c>
      <c r="D14286">
        <v>4.7466292381286603</v>
      </c>
      <c r="E14286">
        <v>32.844644055908702</v>
      </c>
      <c r="F14286">
        <v>246.13558546590801</v>
      </c>
      <c r="G14286">
        <v>166.83972499999899</v>
      </c>
    </row>
    <row r="14287" spans="1:7" x14ac:dyDescent="0.25">
      <c r="A14287">
        <v>142.94999999999899</v>
      </c>
      <c r="B14287">
        <v>4.7469382286071697</v>
      </c>
      <c r="C14287">
        <v>8.7103843688964808</v>
      </c>
      <c r="D14287">
        <v>4.7469382286071697</v>
      </c>
      <c r="E14287">
        <v>32.844953046387197</v>
      </c>
      <c r="F14287">
        <v>246.13589445638701</v>
      </c>
      <c r="G14287">
        <v>166.84972500000001</v>
      </c>
    </row>
    <row r="14288" spans="1:7" x14ac:dyDescent="0.25">
      <c r="A14288">
        <v>142.95999999999901</v>
      </c>
      <c r="B14288">
        <v>4.7472667694091699</v>
      </c>
      <c r="C14288">
        <v>8.71058750152587</v>
      </c>
      <c r="D14288">
        <v>4.7472667694091699</v>
      </c>
      <c r="E14288">
        <v>32.845281587189199</v>
      </c>
      <c r="F14288">
        <v>246.13622299718901</v>
      </c>
      <c r="G14288">
        <v>166.859724999999</v>
      </c>
    </row>
    <row r="14289" spans="1:7" x14ac:dyDescent="0.25">
      <c r="A14289">
        <v>142.969999999999</v>
      </c>
      <c r="B14289">
        <v>4.7476043701171804</v>
      </c>
      <c r="C14289">
        <v>8.7120103836059499</v>
      </c>
      <c r="D14289">
        <v>4.7476043701171804</v>
      </c>
      <c r="E14289">
        <v>32.845619187897199</v>
      </c>
      <c r="F14289">
        <v>246.13656059789699</v>
      </c>
      <c r="G14289">
        <v>166.86972499999999</v>
      </c>
    </row>
    <row r="14290" spans="1:7" x14ac:dyDescent="0.25">
      <c r="A14290">
        <v>142.97999999999999</v>
      </c>
      <c r="B14290">
        <v>4.7479133605956996</v>
      </c>
      <c r="C14290">
        <v>8.71247959136962</v>
      </c>
      <c r="D14290">
        <v>4.7479133605956996</v>
      </c>
      <c r="E14290">
        <v>32.845928178375701</v>
      </c>
      <c r="F14290">
        <v>246.13686958837499</v>
      </c>
      <c r="G14290">
        <v>166.87972500000001</v>
      </c>
    </row>
    <row r="14291" spans="1:7" x14ac:dyDescent="0.25">
      <c r="A14291">
        <v>142.98999999999899</v>
      </c>
      <c r="B14291">
        <v>4.7482018470764098</v>
      </c>
      <c r="C14291">
        <v>8.7124862670898402</v>
      </c>
      <c r="D14291">
        <v>4.7482018470764098</v>
      </c>
      <c r="E14291">
        <v>32.846216664856399</v>
      </c>
      <c r="F14291">
        <v>246.13715807485599</v>
      </c>
      <c r="G14291">
        <v>166.889724999999</v>
      </c>
    </row>
    <row r="14292" spans="1:7" x14ac:dyDescent="0.25">
      <c r="A14292">
        <v>143</v>
      </c>
      <c r="B14292">
        <v>4.7484946250915501</v>
      </c>
      <c r="C14292">
        <v>8.7126884460449201</v>
      </c>
      <c r="D14292">
        <v>4.7484946250915501</v>
      </c>
      <c r="E14292">
        <v>32.8465094428716</v>
      </c>
      <c r="F14292">
        <v>246.13745085287101</v>
      </c>
      <c r="G14292">
        <v>166.89972499999999</v>
      </c>
    </row>
    <row r="14293" spans="1:7" x14ac:dyDescent="0.25">
      <c r="A14293">
        <v>143.009999999999</v>
      </c>
      <c r="B14293">
        <v>4.7487726211547798</v>
      </c>
      <c r="C14293">
        <v>8.7135190963745099</v>
      </c>
      <c r="D14293">
        <v>4.7487726211547798</v>
      </c>
      <c r="E14293">
        <v>32.846787438934797</v>
      </c>
      <c r="F14293">
        <v>246.13772884893399</v>
      </c>
      <c r="G14293">
        <v>166.90972499999901</v>
      </c>
    </row>
    <row r="14294" spans="1:7" x14ac:dyDescent="0.25">
      <c r="A14294">
        <v>143.01999999999899</v>
      </c>
      <c r="B14294">
        <v>4.7491178512573198</v>
      </c>
      <c r="C14294">
        <v>8.7130775451660103</v>
      </c>
      <c r="D14294">
        <v>4.7491178512573198</v>
      </c>
      <c r="E14294">
        <v>32.8471326690373</v>
      </c>
      <c r="F14294">
        <v>246.13807407903701</v>
      </c>
      <c r="G14294">
        <v>166.919725</v>
      </c>
    </row>
    <row r="14295" spans="1:7" x14ac:dyDescent="0.25">
      <c r="A14295">
        <v>143.02999999999901</v>
      </c>
      <c r="B14295">
        <v>4.7494535446166903</v>
      </c>
      <c r="C14295">
        <v>8.7137355804443306</v>
      </c>
      <c r="D14295">
        <v>4.7494535446166903</v>
      </c>
      <c r="E14295">
        <v>32.847468362396697</v>
      </c>
      <c r="F14295">
        <v>246.13840977239599</v>
      </c>
      <c r="G14295">
        <v>166.929724999999</v>
      </c>
    </row>
    <row r="14296" spans="1:7" x14ac:dyDescent="0.25">
      <c r="A14296">
        <v>143.039999999999</v>
      </c>
      <c r="B14296">
        <v>4.7497563362121502</v>
      </c>
      <c r="C14296">
        <v>8.7128801345825106</v>
      </c>
      <c r="D14296">
        <v>4.7497563362121502</v>
      </c>
      <c r="E14296">
        <v>32.847771153992198</v>
      </c>
      <c r="F14296">
        <v>246.13871256399199</v>
      </c>
      <c r="G14296">
        <v>166.93972500000001</v>
      </c>
    </row>
    <row r="14297" spans="1:7" x14ac:dyDescent="0.25">
      <c r="A14297">
        <v>143.04999999999899</v>
      </c>
      <c r="B14297">
        <v>4.7500524520873997</v>
      </c>
      <c r="C14297">
        <v>8.7122869491577095</v>
      </c>
      <c r="D14297">
        <v>4.7500524520873997</v>
      </c>
      <c r="E14297">
        <v>32.8480672698674</v>
      </c>
      <c r="F14297">
        <v>246.139008679867</v>
      </c>
      <c r="G14297">
        <v>166.94972499999901</v>
      </c>
    </row>
    <row r="14298" spans="1:7" x14ac:dyDescent="0.25">
      <c r="A14298">
        <v>143.05999999999901</v>
      </c>
      <c r="B14298">
        <v>4.7504014968871999</v>
      </c>
      <c r="C14298">
        <v>8.7127399444580007</v>
      </c>
      <c r="D14298">
        <v>4.7504014968871999</v>
      </c>
      <c r="E14298">
        <v>32.848416314667197</v>
      </c>
      <c r="F14298">
        <v>246.13935772466701</v>
      </c>
      <c r="G14298">
        <v>166.95972499999999</v>
      </c>
    </row>
    <row r="14299" spans="1:7" x14ac:dyDescent="0.25">
      <c r="A14299">
        <v>143.069999999999</v>
      </c>
      <c r="B14299">
        <v>4.75072765350341</v>
      </c>
      <c r="C14299">
        <v>8.7129669189453107</v>
      </c>
      <c r="D14299">
        <v>4.75072765350341</v>
      </c>
      <c r="E14299">
        <v>32.848742471283401</v>
      </c>
      <c r="F14299">
        <v>246.13968388128299</v>
      </c>
      <c r="G14299">
        <v>166.96972499999899</v>
      </c>
    </row>
    <row r="14300" spans="1:7" x14ac:dyDescent="0.25">
      <c r="A14300">
        <v>143.07999999999899</v>
      </c>
      <c r="B14300">
        <v>4.7510437965393004</v>
      </c>
      <c r="C14300">
        <v>8.7133884429931605</v>
      </c>
      <c r="D14300">
        <v>4.7510437965393004</v>
      </c>
      <c r="E14300">
        <v>32.849058614319297</v>
      </c>
      <c r="F14300">
        <v>246.14000002431899</v>
      </c>
      <c r="G14300">
        <v>166.979725</v>
      </c>
    </row>
    <row r="14301" spans="1:7" x14ac:dyDescent="0.25">
      <c r="A14301">
        <v>143.08999999999901</v>
      </c>
      <c r="B14301">
        <v>4.7513475418090803</v>
      </c>
      <c r="C14301">
        <v>8.7148208618163991</v>
      </c>
      <c r="D14301">
        <v>4.7513475418090803</v>
      </c>
      <c r="E14301">
        <v>32.849362359589101</v>
      </c>
      <c r="F14301">
        <v>246.140303769589</v>
      </c>
      <c r="G14301">
        <v>166.989724999999</v>
      </c>
    </row>
    <row r="14302" spans="1:7" x14ac:dyDescent="0.25">
      <c r="A14302">
        <v>143.099999999999</v>
      </c>
      <c r="B14302">
        <v>4.7516508102416903</v>
      </c>
      <c r="C14302">
        <v>8.7164239883422798</v>
      </c>
      <c r="D14302">
        <v>4.7516508102416903</v>
      </c>
      <c r="E14302">
        <v>32.849665628021697</v>
      </c>
      <c r="F14302">
        <v>246.14060703802099</v>
      </c>
      <c r="G14302">
        <v>166.99972500000001</v>
      </c>
    </row>
    <row r="14303" spans="1:7" x14ac:dyDescent="0.25">
      <c r="A14303">
        <v>143.10999999999899</v>
      </c>
      <c r="B14303">
        <v>4.7519989013671804</v>
      </c>
      <c r="C14303">
        <v>8.71699619293212</v>
      </c>
      <c r="D14303">
        <v>4.7519989013671804</v>
      </c>
      <c r="E14303">
        <v>32.850013719147199</v>
      </c>
      <c r="F14303">
        <v>246.14095512914699</v>
      </c>
      <c r="G14303">
        <v>167.00972499999901</v>
      </c>
    </row>
    <row r="14304" spans="1:7" x14ac:dyDescent="0.25">
      <c r="A14304">
        <v>143.11999999999901</v>
      </c>
      <c r="B14304">
        <v>4.7523412704467702</v>
      </c>
      <c r="C14304">
        <v>8.7175779342651296</v>
      </c>
      <c r="D14304">
        <v>4.7523412704467702</v>
      </c>
      <c r="E14304">
        <v>32.850356088226803</v>
      </c>
      <c r="F14304">
        <v>246.14129749822601</v>
      </c>
      <c r="G14304">
        <v>167.01972499999999</v>
      </c>
    </row>
    <row r="14305" spans="1:7" x14ac:dyDescent="0.25">
      <c r="A14305">
        <v>143.129999999999</v>
      </c>
      <c r="B14305">
        <v>4.7526702880859304</v>
      </c>
      <c r="C14305">
        <v>8.7186832427978498</v>
      </c>
      <c r="D14305">
        <v>4.7526702880859304</v>
      </c>
      <c r="E14305">
        <v>32.850685105865999</v>
      </c>
      <c r="F14305">
        <v>246.141626515865</v>
      </c>
      <c r="G14305">
        <v>167.02972499999899</v>
      </c>
    </row>
    <row r="14306" spans="1:7" x14ac:dyDescent="0.25">
      <c r="A14306">
        <v>143.13999999999899</v>
      </c>
      <c r="B14306">
        <v>4.7529726028442303</v>
      </c>
      <c r="C14306">
        <v>8.7195072174072195</v>
      </c>
      <c r="D14306">
        <v>4.7529726028442303</v>
      </c>
      <c r="E14306">
        <v>32.8509874206243</v>
      </c>
      <c r="F14306">
        <v>246.14192883062401</v>
      </c>
      <c r="G14306">
        <v>167.039725</v>
      </c>
    </row>
    <row r="14307" spans="1:7" x14ac:dyDescent="0.25">
      <c r="A14307">
        <v>143.14999999999901</v>
      </c>
      <c r="B14307">
        <v>4.7533049583434996</v>
      </c>
      <c r="C14307">
        <v>8.7202539443969709</v>
      </c>
      <c r="D14307">
        <v>4.7533049583434996</v>
      </c>
      <c r="E14307">
        <v>32.851319776123503</v>
      </c>
      <c r="F14307">
        <v>246.14226118612299</v>
      </c>
      <c r="G14307">
        <v>167.049724999999</v>
      </c>
    </row>
    <row r="14308" spans="1:7" x14ac:dyDescent="0.25">
      <c r="A14308">
        <v>143.159999999999</v>
      </c>
      <c r="B14308">
        <v>4.7536444664001403</v>
      </c>
      <c r="C14308">
        <v>8.7208805084228498</v>
      </c>
      <c r="D14308">
        <v>4.7536444664001403</v>
      </c>
      <c r="E14308">
        <v>32.851659284180201</v>
      </c>
      <c r="F14308">
        <v>246.14260069418</v>
      </c>
      <c r="G14308">
        <v>167.05972499999999</v>
      </c>
    </row>
    <row r="14309" spans="1:7" x14ac:dyDescent="0.25">
      <c r="A14309">
        <v>143.16999999999899</v>
      </c>
      <c r="B14309">
        <v>4.7539925575256303</v>
      </c>
      <c r="C14309">
        <v>8.7226953506469709</v>
      </c>
      <c r="D14309">
        <v>4.7539925575256303</v>
      </c>
      <c r="E14309">
        <v>32.852007375305703</v>
      </c>
      <c r="F14309">
        <v>246.14294878530501</v>
      </c>
      <c r="G14309">
        <v>167.06972499999901</v>
      </c>
    </row>
    <row r="14310" spans="1:7" x14ac:dyDescent="0.25">
      <c r="A14310">
        <v>143.17999999999901</v>
      </c>
      <c r="B14310">
        <v>4.7543311119079501</v>
      </c>
      <c r="C14310">
        <v>8.7237577438354403</v>
      </c>
      <c r="D14310">
        <v>4.7543311119079501</v>
      </c>
      <c r="E14310">
        <v>32.852345929687999</v>
      </c>
      <c r="F14310">
        <v>246.14328733968799</v>
      </c>
      <c r="G14310">
        <v>167.079725</v>
      </c>
    </row>
    <row r="14311" spans="1:7" x14ac:dyDescent="0.25">
      <c r="A14311">
        <v>143.189999999999</v>
      </c>
      <c r="B14311">
        <v>4.7546296119689897</v>
      </c>
      <c r="C14311">
        <v>8.7238864898681605</v>
      </c>
      <c r="D14311">
        <v>4.7546296119689897</v>
      </c>
      <c r="E14311">
        <v>32.852644429748999</v>
      </c>
      <c r="F14311">
        <v>246.14358583974899</v>
      </c>
      <c r="G14311">
        <v>167.08972499999899</v>
      </c>
    </row>
    <row r="14312" spans="1:7" x14ac:dyDescent="0.25">
      <c r="A14312">
        <v>143.19999999999899</v>
      </c>
      <c r="B14312">
        <v>4.7549505233764604</v>
      </c>
      <c r="C14312">
        <v>8.7247972488403303</v>
      </c>
      <c r="D14312">
        <v>4.7549505233764604</v>
      </c>
      <c r="E14312">
        <v>32.852965341156498</v>
      </c>
      <c r="F14312">
        <v>246.14390675115601</v>
      </c>
      <c r="G14312">
        <v>167.09972500000001</v>
      </c>
    </row>
    <row r="14313" spans="1:7" x14ac:dyDescent="0.25">
      <c r="A14313">
        <v>143.20999999999901</v>
      </c>
      <c r="B14313">
        <v>4.75530529022216</v>
      </c>
      <c r="C14313">
        <v>8.7258348464965803</v>
      </c>
      <c r="D14313">
        <v>4.75530529022216</v>
      </c>
      <c r="E14313">
        <v>32.853320108002201</v>
      </c>
      <c r="F14313">
        <v>246.144261518002</v>
      </c>
      <c r="G14313">
        <v>167.109724999999</v>
      </c>
    </row>
    <row r="14314" spans="1:7" x14ac:dyDescent="0.25">
      <c r="A14314">
        <v>143.219999999999</v>
      </c>
      <c r="B14314">
        <v>4.7556552886962802</v>
      </c>
      <c r="C14314">
        <v>8.7259387969970703</v>
      </c>
      <c r="D14314">
        <v>4.7556552886962802</v>
      </c>
      <c r="E14314">
        <v>32.853670106476301</v>
      </c>
      <c r="F14314">
        <v>246.144611516476</v>
      </c>
      <c r="G14314">
        <v>167.11972499999999</v>
      </c>
    </row>
    <row r="14315" spans="1:7" x14ac:dyDescent="0.25">
      <c r="A14315">
        <v>143.22999999999999</v>
      </c>
      <c r="B14315">
        <v>4.7559633255004803</v>
      </c>
      <c r="C14315">
        <v>8.7254476547241193</v>
      </c>
      <c r="D14315">
        <v>4.7559633255004803</v>
      </c>
      <c r="E14315">
        <v>32.8539781432805</v>
      </c>
      <c r="F14315">
        <v>246.14491955328</v>
      </c>
      <c r="G14315">
        <v>167.12972500000001</v>
      </c>
    </row>
    <row r="14316" spans="1:7" x14ac:dyDescent="0.25">
      <c r="A14316">
        <v>143.23999999999899</v>
      </c>
      <c r="B14316">
        <v>4.75626468658447</v>
      </c>
      <c r="C14316">
        <v>8.7259244918823207</v>
      </c>
      <c r="D14316">
        <v>4.75626468658447</v>
      </c>
      <c r="E14316">
        <v>32.854279504364499</v>
      </c>
      <c r="F14316">
        <v>246.14522091436399</v>
      </c>
      <c r="G14316">
        <v>167.139724999999</v>
      </c>
    </row>
    <row r="14317" spans="1:7" x14ac:dyDescent="0.25">
      <c r="A14317">
        <v>143.25</v>
      </c>
      <c r="B14317">
        <v>4.7566270828246999</v>
      </c>
      <c r="C14317">
        <v>8.7267808914184499</v>
      </c>
      <c r="D14317">
        <v>4.7566270828246999</v>
      </c>
      <c r="E14317">
        <v>32.854641900604697</v>
      </c>
      <c r="F14317">
        <v>246.145583310604</v>
      </c>
      <c r="G14317">
        <v>167.14972499999999</v>
      </c>
    </row>
    <row r="14318" spans="1:7" x14ac:dyDescent="0.25">
      <c r="A14318">
        <v>143.259999999999</v>
      </c>
      <c r="B14318">
        <v>4.7569665908813397</v>
      </c>
      <c r="C14318">
        <v>8.7282114028930593</v>
      </c>
      <c r="D14318">
        <v>4.7569665908813397</v>
      </c>
      <c r="E14318">
        <v>32.854981408661402</v>
      </c>
      <c r="F14318">
        <v>246.14592281866101</v>
      </c>
      <c r="G14318">
        <v>167.15972499999901</v>
      </c>
    </row>
    <row r="14319" spans="1:7" x14ac:dyDescent="0.25">
      <c r="A14319">
        <v>143.26999999999899</v>
      </c>
      <c r="B14319">
        <v>4.7572817802429102</v>
      </c>
      <c r="C14319">
        <v>8.7272596359252894</v>
      </c>
      <c r="D14319">
        <v>4.7572817802429102</v>
      </c>
      <c r="E14319">
        <v>32.855296598022903</v>
      </c>
      <c r="F14319">
        <v>246.14623800802201</v>
      </c>
      <c r="G14319">
        <v>167.169725</v>
      </c>
    </row>
    <row r="14320" spans="1:7" x14ac:dyDescent="0.25">
      <c r="A14320">
        <v>143.27999999999901</v>
      </c>
      <c r="B14320">
        <v>4.75758934020996</v>
      </c>
      <c r="C14320">
        <v>8.7270431518554599</v>
      </c>
      <c r="D14320">
        <v>4.75758934020996</v>
      </c>
      <c r="E14320">
        <v>32.855604157990001</v>
      </c>
      <c r="F14320">
        <v>246.14654556798999</v>
      </c>
      <c r="G14320">
        <v>167.179724999999</v>
      </c>
    </row>
    <row r="14321" spans="1:7" x14ac:dyDescent="0.25">
      <c r="A14321">
        <v>143.289999999999</v>
      </c>
      <c r="B14321">
        <v>4.7579259872436497</v>
      </c>
      <c r="C14321">
        <v>8.72747707366943</v>
      </c>
      <c r="D14321">
        <v>4.7579259872436497</v>
      </c>
      <c r="E14321">
        <v>32.8559408050237</v>
      </c>
      <c r="F14321">
        <v>246.146882215023</v>
      </c>
      <c r="G14321">
        <v>167.18972500000001</v>
      </c>
    </row>
    <row r="14322" spans="1:7" x14ac:dyDescent="0.25">
      <c r="A14322">
        <v>143.29999999999899</v>
      </c>
      <c r="B14322">
        <v>4.7582550048828098</v>
      </c>
      <c r="C14322">
        <v>8.7263364791870099</v>
      </c>
      <c r="D14322">
        <v>4.7582550048828098</v>
      </c>
      <c r="E14322">
        <v>32.856269822662803</v>
      </c>
      <c r="F14322">
        <v>246.14721123266199</v>
      </c>
      <c r="G14322">
        <v>167.19972499999901</v>
      </c>
    </row>
    <row r="14323" spans="1:7" x14ac:dyDescent="0.25">
      <c r="A14323">
        <v>143.30999999999901</v>
      </c>
      <c r="B14323">
        <v>4.7585630416870099</v>
      </c>
      <c r="C14323">
        <v>8.7253866195678693</v>
      </c>
      <c r="D14323">
        <v>4.7585630416870099</v>
      </c>
      <c r="E14323">
        <v>32.856577859467002</v>
      </c>
      <c r="F14323">
        <v>246.14751926946701</v>
      </c>
      <c r="G14323">
        <v>167.20972499999999</v>
      </c>
    </row>
    <row r="14324" spans="1:7" x14ac:dyDescent="0.25">
      <c r="A14324">
        <v>143.319999999999</v>
      </c>
      <c r="B14324">
        <v>4.7588911056518501</v>
      </c>
      <c r="C14324">
        <v>8.7262477874755806</v>
      </c>
      <c r="D14324">
        <v>4.7588911056518501</v>
      </c>
      <c r="E14324">
        <v>32.856905923431903</v>
      </c>
      <c r="F14324">
        <v>246.147847333431</v>
      </c>
      <c r="G14324">
        <v>167.21972499999899</v>
      </c>
    </row>
    <row r="14325" spans="1:7" x14ac:dyDescent="0.25">
      <c r="A14325">
        <v>143.32999999999899</v>
      </c>
      <c r="B14325">
        <v>4.7592501640319798</v>
      </c>
      <c r="C14325">
        <v>8.7274026870727504</v>
      </c>
      <c r="D14325">
        <v>4.7592501640319798</v>
      </c>
      <c r="E14325">
        <v>32.857264981812001</v>
      </c>
      <c r="F14325">
        <v>246.14820639181201</v>
      </c>
      <c r="G14325">
        <v>167.229725</v>
      </c>
    </row>
    <row r="14326" spans="1:7" x14ac:dyDescent="0.25">
      <c r="A14326">
        <v>143.33999999999901</v>
      </c>
      <c r="B14326">
        <v>4.7595901489257804</v>
      </c>
      <c r="C14326">
        <v>8.7287740707397408</v>
      </c>
      <c r="D14326">
        <v>4.7595901489257804</v>
      </c>
      <c r="E14326">
        <v>32.8576049667058</v>
      </c>
      <c r="F14326">
        <v>246.14854637670501</v>
      </c>
      <c r="G14326">
        <v>167.239724999999</v>
      </c>
    </row>
    <row r="14327" spans="1:7" x14ac:dyDescent="0.25">
      <c r="A14327">
        <v>143.349999999999</v>
      </c>
      <c r="B14327">
        <v>4.7599129676818803</v>
      </c>
      <c r="C14327">
        <v>8.7305536270141602</v>
      </c>
      <c r="D14327">
        <v>4.7599129676818803</v>
      </c>
      <c r="E14327">
        <v>32.857927785461897</v>
      </c>
      <c r="F14327">
        <v>246.148869195461</v>
      </c>
      <c r="G14327">
        <v>167.24972500000001</v>
      </c>
    </row>
    <row r="14328" spans="1:7" x14ac:dyDescent="0.25">
      <c r="A14328">
        <v>143.35999999999899</v>
      </c>
      <c r="B14328">
        <v>4.7602620124816797</v>
      </c>
      <c r="C14328">
        <v>8.73079013824462</v>
      </c>
      <c r="D14328">
        <v>4.7602620124816797</v>
      </c>
      <c r="E14328">
        <v>32.858276830261701</v>
      </c>
      <c r="F14328">
        <v>246.14921824026101</v>
      </c>
      <c r="G14328">
        <v>167.25972499999901</v>
      </c>
    </row>
    <row r="14329" spans="1:7" x14ac:dyDescent="0.25">
      <c r="A14329">
        <v>143.36999999999901</v>
      </c>
      <c r="B14329">
        <v>4.76061582565307</v>
      </c>
      <c r="C14329">
        <v>8.7318496704101491</v>
      </c>
      <c r="D14329">
        <v>4.76061582565307</v>
      </c>
      <c r="E14329">
        <v>32.858630643433102</v>
      </c>
      <c r="F14329">
        <v>246.14957205343299</v>
      </c>
      <c r="G14329">
        <v>167.26972499999999</v>
      </c>
    </row>
    <row r="14330" spans="1:7" x14ac:dyDescent="0.25">
      <c r="A14330">
        <v>143.379999999999</v>
      </c>
      <c r="B14330">
        <v>4.7609729766845703</v>
      </c>
      <c r="C14330">
        <v>8.7332057952880806</v>
      </c>
      <c r="D14330">
        <v>4.7609729766845703</v>
      </c>
      <c r="E14330">
        <v>32.858987794464603</v>
      </c>
      <c r="F14330">
        <v>246.149929204464</v>
      </c>
      <c r="G14330">
        <v>167.27972499999899</v>
      </c>
    </row>
    <row r="14331" spans="1:7" x14ac:dyDescent="0.25">
      <c r="A14331">
        <v>143.38999999999899</v>
      </c>
      <c r="B14331">
        <v>4.76133012771606</v>
      </c>
      <c r="C14331">
        <v>8.7338886260986293</v>
      </c>
      <c r="D14331">
        <v>4.76133012771606</v>
      </c>
      <c r="E14331">
        <v>32.859344945496098</v>
      </c>
      <c r="F14331">
        <v>246.15028635549601</v>
      </c>
      <c r="G14331">
        <v>167.289725</v>
      </c>
    </row>
    <row r="14332" spans="1:7" x14ac:dyDescent="0.25">
      <c r="A14332">
        <v>143.39999999999901</v>
      </c>
      <c r="B14332">
        <v>4.7616767883300701</v>
      </c>
      <c r="C14332">
        <v>8.7366638183593697</v>
      </c>
      <c r="D14332">
        <v>4.7616767883300701</v>
      </c>
      <c r="E14332">
        <v>32.859691606110097</v>
      </c>
      <c r="F14332">
        <v>246.15063301610999</v>
      </c>
      <c r="G14332">
        <v>167.299724999999</v>
      </c>
    </row>
    <row r="14333" spans="1:7" x14ac:dyDescent="0.25">
      <c r="A14333">
        <v>143.409999999999</v>
      </c>
      <c r="B14333">
        <v>4.7620081901550204</v>
      </c>
      <c r="C14333">
        <v>8.7380399703979403</v>
      </c>
      <c r="D14333">
        <v>4.7620081901550204</v>
      </c>
      <c r="E14333">
        <v>32.860023007934998</v>
      </c>
      <c r="F14333">
        <v>246.150964417935</v>
      </c>
      <c r="G14333">
        <v>167.30972499999999</v>
      </c>
    </row>
    <row r="14334" spans="1:7" x14ac:dyDescent="0.25">
      <c r="A14334">
        <v>143.41999999999899</v>
      </c>
      <c r="B14334">
        <v>4.7623214721679599</v>
      </c>
      <c r="C14334">
        <v>8.7397718429565394</v>
      </c>
      <c r="D14334">
        <v>4.7623214721679599</v>
      </c>
      <c r="E14334">
        <v>32.860336289948002</v>
      </c>
      <c r="F14334">
        <v>246.151277699948</v>
      </c>
      <c r="G14334">
        <v>167.31972499999901</v>
      </c>
    </row>
    <row r="14335" spans="1:7" x14ac:dyDescent="0.25">
      <c r="A14335">
        <v>143.42999999999901</v>
      </c>
      <c r="B14335">
        <v>4.7626757621765101</v>
      </c>
      <c r="C14335">
        <v>8.7410221099853498</v>
      </c>
      <c r="D14335">
        <v>4.7626757621765101</v>
      </c>
      <c r="E14335">
        <v>32.860690579956497</v>
      </c>
      <c r="F14335">
        <v>246.151631989956</v>
      </c>
      <c r="G14335">
        <v>167.329725</v>
      </c>
    </row>
    <row r="14336" spans="1:7" x14ac:dyDescent="0.25">
      <c r="A14336">
        <v>143.439999999999</v>
      </c>
      <c r="B14336">
        <v>4.7630491256713796</v>
      </c>
      <c r="C14336">
        <v>8.7413406372070295</v>
      </c>
      <c r="D14336">
        <v>4.7630491256713796</v>
      </c>
      <c r="E14336">
        <v>32.861063943451398</v>
      </c>
      <c r="F14336">
        <v>246.15200535345099</v>
      </c>
      <c r="G14336">
        <v>167.33972499999899</v>
      </c>
    </row>
    <row r="14337" spans="1:7" x14ac:dyDescent="0.25">
      <c r="A14337">
        <v>143.44999999999899</v>
      </c>
      <c r="B14337">
        <v>4.7633967399597097</v>
      </c>
      <c r="C14337">
        <v>8.7414760589599592</v>
      </c>
      <c r="D14337">
        <v>4.7633967399597097</v>
      </c>
      <c r="E14337">
        <v>32.8614115577397</v>
      </c>
      <c r="F14337">
        <v>246.15235296773901</v>
      </c>
      <c r="G14337">
        <v>167.34972500000001</v>
      </c>
    </row>
    <row r="14338" spans="1:7" x14ac:dyDescent="0.25">
      <c r="A14338">
        <v>143.45999999999901</v>
      </c>
      <c r="B14338">
        <v>4.7637519836425701</v>
      </c>
      <c r="C14338">
        <v>8.7421102523803693</v>
      </c>
      <c r="D14338">
        <v>4.7637519836425701</v>
      </c>
      <c r="E14338">
        <v>32.861766801422597</v>
      </c>
      <c r="F14338">
        <v>246.15270821142201</v>
      </c>
      <c r="G14338">
        <v>167.359724999999</v>
      </c>
    </row>
    <row r="14339" spans="1:7" x14ac:dyDescent="0.25">
      <c r="A14339">
        <v>143.469999999999</v>
      </c>
      <c r="B14339">
        <v>4.7641177177429102</v>
      </c>
      <c r="C14339">
        <v>8.7426939010620099</v>
      </c>
      <c r="D14339">
        <v>4.7641177177429102</v>
      </c>
      <c r="E14339">
        <v>32.862132535522903</v>
      </c>
      <c r="F14339">
        <v>246.15307394552201</v>
      </c>
      <c r="G14339">
        <v>167.36972499999999</v>
      </c>
    </row>
    <row r="14340" spans="1:7" x14ac:dyDescent="0.25">
      <c r="A14340">
        <v>143.47999999999999</v>
      </c>
      <c r="B14340">
        <v>4.7644839286804102</v>
      </c>
      <c r="C14340">
        <v>8.7433204650878906</v>
      </c>
      <c r="D14340">
        <v>4.7644839286804102</v>
      </c>
      <c r="E14340">
        <v>32.862498746460403</v>
      </c>
      <c r="F14340">
        <v>246.15344015645999</v>
      </c>
      <c r="G14340">
        <v>167.37972500000001</v>
      </c>
    </row>
    <row r="14341" spans="1:7" x14ac:dyDescent="0.25">
      <c r="A14341">
        <v>143.48999999999899</v>
      </c>
      <c r="B14341">
        <v>4.7648439407348597</v>
      </c>
      <c r="C14341">
        <v>8.7442350387573207</v>
      </c>
      <c r="D14341">
        <v>4.7648439407348597</v>
      </c>
      <c r="E14341">
        <v>32.862858758514903</v>
      </c>
      <c r="F14341">
        <v>246.15380016851401</v>
      </c>
      <c r="G14341">
        <v>167.389724999999</v>
      </c>
    </row>
    <row r="14342" spans="1:7" x14ac:dyDescent="0.25">
      <c r="A14342">
        <v>143.5</v>
      </c>
      <c r="B14342">
        <v>4.7652420997619602</v>
      </c>
      <c r="C14342">
        <v>8.7443599700927699</v>
      </c>
      <c r="D14342">
        <v>4.7652420997619602</v>
      </c>
      <c r="E14342">
        <v>32.863256917542003</v>
      </c>
      <c r="F14342">
        <v>246.15419832754199</v>
      </c>
      <c r="G14342">
        <v>167.39972499999999</v>
      </c>
    </row>
    <row r="14343" spans="1:7" x14ac:dyDescent="0.25">
      <c r="A14343">
        <v>143.509999999999</v>
      </c>
      <c r="B14343">
        <v>4.7656617164611799</v>
      </c>
      <c r="C14343">
        <v>8.7462606430053693</v>
      </c>
      <c r="D14343">
        <v>4.7656617164611799</v>
      </c>
      <c r="E14343">
        <v>32.8636765342412</v>
      </c>
      <c r="F14343">
        <v>246.15461794424101</v>
      </c>
      <c r="G14343">
        <v>167.40972499999901</v>
      </c>
    </row>
    <row r="14344" spans="1:7" x14ac:dyDescent="0.25">
      <c r="A14344">
        <v>143.51999999999899</v>
      </c>
      <c r="B14344">
        <v>4.7660446166992099</v>
      </c>
      <c r="C14344">
        <v>8.7472467422485298</v>
      </c>
      <c r="D14344">
        <v>4.7660446166992099</v>
      </c>
      <c r="E14344">
        <v>32.864059434479202</v>
      </c>
      <c r="F14344">
        <v>246.15500084447899</v>
      </c>
      <c r="G14344">
        <v>167.419725</v>
      </c>
    </row>
    <row r="14345" spans="1:7" x14ac:dyDescent="0.25">
      <c r="A14345">
        <v>143.52999999999901</v>
      </c>
      <c r="B14345">
        <v>4.7664208412170401</v>
      </c>
      <c r="C14345">
        <v>8.7475233078002894</v>
      </c>
      <c r="D14345">
        <v>4.7664208412170401</v>
      </c>
      <c r="E14345">
        <v>32.864435658997103</v>
      </c>
      <c r="F14345">
        <v>246.15537706899701</v>
      </c>
      <c r="G14345">
        <v>167.429724999999</v>
      </c>
    </row>
    <row r="14346" spans="1:7" x14ac:dyDescent="0.25">
      <c r="A14346">
        <v>143.539999999999</v>
      </c>
      <c r="B14346">
        <v>4.7668061256408603</v>
      </c>
      <c r="C14346">
        <v>8.7481822967529208</v>
      </c>
      <c r="D14346">
        <v>4.7668061256408603</v>
      </c>
      <c r="E14346">
        <v>32.864820943420902</v>
      </c>
      <c r="F14346">
        <v>246.15576235341999</v>
      </c>
      <c r="G14346">
        <v>167.43972500000001</v>
      </c>
    </row>
    <row r="14347" spans="1:7" x14ac:dyDescent="0.25">
      <c r="A14347">
        <v>143.54999999999899</v>
      </c>
      <c r="B14347">
        <v>4.7671709060668901</v>
      </c>
      <c r="C14347">
        <v>8.7497072219848597</v>
      </c>
      <c r="D14347">
        <v>4.7671709060668901</v>
      </c>
      <c r="E14347">
        <v>32.865185723846899</v>
      </c>
      <c r="F14347">
        <v>246.15612713384601</v>
      </c>
      <c r="G14347">
        <v>167.44972499999901</v>
      </c>
    </row>
    <row r="14348" spans="1:7" x14ac:dyDescent="0.25">
      <c r="A14348">
        <v>143.55999999999901</v>
      </c>
      <c r="B14348">
        <v>4.7675409317016602</v>
      </c>
      <c r="C14348">
        <v>8.7517890930175692</v>
      </c>
      <c r="D14348">
        <v>4.7675409317016602</v>
      </c>
      <c r="E14348">
        <v>32.8655557494817</v>
      </c>
      <c r="F14348">
        <v>246.15649715948101</v>
      </c>
      <c r="G14348">
        <v>167.45972499999999</v>
      </c>
    </row>
    <row r="14349" spans="1:7" x14ac:dyDescent="0.25">
      <c r="A14349">
        <v>143.569999999999</v>
      </c>
      <c r="B14349">
        <v>4.7679061889648402</v>
      </c>
      <c r="C14349">
        <v>8.7527847290038991</v>
      </c>
      <c r="D14349">
        <v>4.7679061889648402</v>
      </c>
      <c r="E14349">
        <v>32.865921006744898</v>
      </c>
      <c r="F14349">
        <v>246.15686241674399</v>
      </c>
      <c r="G14349">
        <v>167.46972499999899</v>
      </c>
    </row>
    <row r="14350" spans="1:7" x14ac:dyDescent="0.25">
      <c r="A14350">
        <v>143.57999999999899</v>
      </c>
      <c r="B14350">
        <v>4.7682509422302202</v>
      </c>
      <c r="C14350">
        <v>8.7543382644653303</v>
      </c>
      <c r="D14350">
        <v>4.7682509422302202</v>
      </c>
      <c r="E14350">
        <v>32.866265760010201</v>
      </c>
      <c r="F14350">
        <v>246.15720717001</v>
      </c>
      <c r="G14350">
        <v>167.479725</v>
      </c>
    </row>
    <row r="14351" spans="1:7" x14ac:dyDescent="0.25">
      <c r="A14351">
        <v>143.58999999999901</v>
      </c>
      <c r="B14351">
        <v>4.7686266899108798</v>
      </c>
      <c r="C14351">
        <v>8.7560567855834908</v>
      </c>
      <c r="D14351">
        <v>4.7686266899108798</v>
      </c>
      <c r="E14351">
        <v>32.8666415076909</v>
      </c>
      <c r="F14351">
        <v>246.15758291769001</v>
      </c>
      <c r="G14351">
        <v>167.489724999999</v>
      </c>
    </row>
    <row r="14352" spans="1:7" x14ac:dyDescent="0.25">
      <c r="A14352">
        <v>143.599999999999</v>
      </c>
      <c r="B14352">
        <v>4.7689762115478498</v>
      </c>
      <c r="C14352">
        <v>8.7549629211425692</v>
      </c>
      <c r="D14352">
        <v>4.7689762115478498</v>
      </c>
      <c r="E14352">
        <v>32.866991029327899</v>
      </c>
      <c r="F14352">
        <v>246.157932439327</v>
      </c>
      <c r="G14352">
        <v>167.49972500000001</v>
      </c>
    </row>
    <row r="14353" spans="1:7" x14ac:dyDescent="0.25">
      <c r="A14353">
        <v>143.60999999999899</v>
      </c>
      <c r="B14353">
        <v>4.7693419456481898</v>
      </c>
      <c r="C14353">
        <v>8.7536239624023402</v>
      </c>
      <c r="D14353">
        <v>4.7693419456481898</v>
      </c>
      <c r="E14353">
        <v>32.867356763428198</v>
      </c>
      <c r="F14353">
        <v>246.15829817342799</v>
      </c>
      <c r="G14353">
        <v>167.50972499999901</v>
      </c>
    </row>
    <row r="14354" spans="1:7" x14ac:dyDescent="0.25">
      <c r="A14354">
        <v>143.61999999999901</v>
      </c>
      <c r="B14354">
        <v>4.7697191238403303</v>
      </c>
      <c r="C14354">
        <v>8.7531051635742099</v>
      </c>
      <c r="D14354">
        <v>4.7697191238403303</v>
      </c>
      <c r="E14354">
        <v>32.867733941620401</v>
      </c>
      <c r="F14354">
        <v>246.15867535161999</v>
      </c>
      <c r="G14354">
        <v>167.51972499999999</v>
      </c>
    </row>
    <row r="14355" spans="1:7" x14ac:dyDescent="0.25">
      <c r="A14355">
        <v>143.629999999999</v>
      </c>
      <c r="B14355">
        <v>4.7700729370117099</v>
      </c>
      <c r="C14355">
        <v>8.7536230087280202</v>
      </c>
      <c r="D14355">
        <v>4.7700729370117099</v>
      </c>
      <c r="E14355">
        <v>32.868087754791702</v>
      </c>
      <c r="F14355">
        <v>246.15902916479101</v>
      </c>
      <c r="G14355">
        <v>167.52972499999899</v>
      </c>
    </row>
    <row r="14356" spans="1:7" x14ac:dyDescent="0.25">
      <c r="A14356">
        <v>143.63999999999899</v>
      </c>
      <c r="B14356">
        <v>4.7704281806945801</v>
      </c>
      <c r="C14356">
        <v>8.7544240951537997</v>
      </c>
      <c r="D14356">
        <v>4.7704281806945801</v>
      </c>
      <c r="E14356">
        <v>32.868442998474599</v>
      </c>
      <c r="F14356">
        <v>246.15938440847401</v>
      </c>
      <c r="G14356">
        <v>167.539725</v>
      </c>
    </row>
    <row r="14357" spans="1:7" x14ac:dyDescent="0.25">
      <c r="A14357">
        <v>143.64999999999901</v>
      </c>
      <c r="B14357">
        <v>4.77075147628784</v>
      </c>
      <c r="C14357">
        <v>8.7524089813232404</v>
      </c>
      <c r="D14357">
        <v>4.77075147628784</v>
      </c>
      <c r="E14357">
        <v>32.868766294067903</v>
      </c>
      <c r="F14357">
        <v>246.15970770406699</v>
      </c>
      <c r="G14357">
        <v>167.549724999999</v>
      </c>
    </row>
    <row r="14358" spans="1:7" x14ac:dyDescent="0.25">
      <c r="A14358">
        <v>143.659999999999</v>
      </c>
      <c r="B14358">
        <v>4.77109622955322</v>
      </c>
      <c r="C14358">
        <v>8.7506198883056605</v>
      </c>
      <c r="D14358">
        <v>4.77109622955322</v>
      </c>
      <c r="E14358">
        <v>32.869111047333199</v>
      </c>
      <c r="F14358">
        <v>246.16005245733299</v>
      </c>
      <c r="G14358">
        <v>167.55972499999999</v>
      </c>
    </row>
    <row r="14359" spans="1:7" x14ac:dyDescent="0.25">
      <c r="A14359">
        <v>143.66999999999899</v>
      </c>
      <c r="B14359">
        <v>4.7714467048645002</v>
      </c>
      <c r="C14359">
        <v>8.7505578994750906</v>
      </c>
      <c r="D14359">
        <v>4.7714467048645002</v>
      </c>
      <c r="E14359">
        <v>32.869461522644499</v>
      </c>
      <c r="F14359">
        <v>246.16040293264399</v>
      </c>
      <c r="G14359">
        <v>167.56972499999901</v>
      </c>
    </row>
    <row r="14360" spans="1:7" x14ac:dyDescent="0.25">
      <c r="A14360">
        <v>143.67999999999901</v>
      </c>
      <c r="B14360">
        <v>4.7717814445495597</v>
      </c>
      <c r="C14360">
        <v>8.7491998672485298</v>
      </c>
      <c r="D14360">
        <v>4.7717814445495597</v>
      </c>
      <c r="E14360">
        <v>32.869796262329601</v>
      </c>
      <c r="F14360">
        <v>246.16073767232899</v>
      </c>
      <c r="G14360">
        <v>167.579725</v>
      </c>
    </row>
    <row r="14361" spans="1:7" x14ac:dyDescent="0.25">
      <c r="A14361">
        <v>143.689999999999</v>
      </c>
      <c r="B14361">
        <v>4.7721128463745099</v>
      </c>
      <c r="C14361">
        <v>8.7467985153198207</v>
      </c>
      <c r="D14361">
        <v>4.7721128463745099</v>
      </c>
      <c r="E14361">
        <v>32.870127664154502</v>
      </c>
      <c r="F14361">
        <v>246.161069074154</v>
      </c>
      <c r="G14361">
        <v>167.58972499999899</v>
      </c>
    </row>
    <row r="14362" spans="1:7" x14ac:dyDescent="0.25">
      <c r="A14362">
        <v>143.69999999999899</v>
      </c>
      <c r="B14362">
        <v>4.7724180221557599</v>
      </c>
      <c r="C14362">
        <v>8.7465658187866193</v>
      </c>
      <c r="D14362">
        <v>4.7724180221557599</v>
      </c>
      <c r="E14362">
        <v>32.870432839935802</v>
      </c>
      <c r="F14362">
        <v>246.16137424993499</v>
      </c>
      <c r="G14362">
        <v>167.59972500000001</v>
      </c>
    </row>
    <row r="14363" spans="1:7" x14ac:dyDescent="0.25">
      <c r="A14363">
        <v>143.70999999999901</v>
      </c>
      <c r="B14363">
        <v>4.7727241516113201</v>
      </c>
      <c r="C14363">
        <v>8.7465095520019496</v>
      </c>
      <c r="D14363">
        <v>4.7727241516113201</v>
      </c>
      <c r="E14363">
        <v>32.870738969391297</v>
      </c>
      <c r="F14363">
        <v>246.16168037939099</v>
      </c>
      <c r="G14363">
        <v>167.609724999999</v>
      </c>
    </row>
    <row r="14364" spans="1:7" x14ac:dyDescent="0.25">
      <c r="A14364">
        <v>143.719999999999</v>
      </c>
      <c r="B14364">
        <v>4.77307033538818</v>
      </c>
      <c r="C14364">
        <v>8.7443666458129794</v>
      </c>
      <c r="D14364">
        <v>4.77307033538818</v>
      </c>
      <c r="E14364">
        <v>32.871085153168202</v>
      </c>
      <c r="F14364">
        <v>246.16202656316801</v>
      </c>
      <c r="G14364">
        <v>167.61972499999999</v>
      </c>
    </row>
    <row r="14365" spans="1:7" x14ac:dyDescent="0.25">
      <c r="A14365">
        <v>143.72999999999999</v>
      </c>
      <c r="B14365">
        <v>4.7734532356262198</v>
      </c>
      <c r="C14365">
        <v>8.7425909042358292</v>
      </c>
      <c r="D14365">
        <v>4.7734532356262198</v>
      </c>
      <c r="E14365">
        <v>32.871468053406197</v>
      </c>
      <c r="F14365">
        <v>246.16240946340599</v>
      </c>
      <c r="G14365">
        <v>167.62972500000001</v>
      </c>
    </row>
    <row r="14366" spans="1:7" x14ac:dyDescent="0.25">
      <c r="A14366">
        <v>143.73999999999899</v>
      </c>
      <c r="B14366">
        <v>4.7737889289855904</v>
      </c>
      <c r="C14366">
        <v>8.7403402328491193</v>
      </c>
      <c r="D14366">
        <v>4.7737889289855904</v>
      </c>
      <c r="E14366">
        <v>32.8718037467656</v>
      </c>
      <c r="F14366">
        <v>246.162745156765</v>
      </c>
      <c r="G14366">
        <v>167.639724999999</v>
      </c>
    </row>
    <row r="14367" spans="1:7" x14ac:dyDescent="0.25">
      <c r="A14367">
        <v>143.75</v>
      </c>
      <c r="B14367">
        <v>4.7741131782531703</v>
      </c>
      <c r="C14367">
        <v>8.7388916015625</v>
      </c>
      <c r="D14367">
        <v>4.7741131782531703</v>
      </c>
      <c r="E14367">
        <v>32.8721279960332</v>
      </c>
      <c r="F14367">
        <v>246.163069406033</v>
      </c>
      <c r="G14367">
        <v>167.64972499999999</v>
      </c>
    </row>
    <row r="14368" spans="1:7" x14ac:dyDescent="0.25">
      <c r="A14368">
        <v>143.759999999999</v>
      </c>
      <c r="B14368">
        <v>4.7744436264037997</v>
      </c>
      <c r="C14368">
        <v>8.7368698120117099</v>
      </c>
      <c r="D14368">
        <v>4.7744436264037997</v>
      </c>
      <c r="E14368">
        <v>32.872458444183799</v>
      </c>
      <c r="F14368">
        <v>246.16339985418301</v>
      </c>
      <c r="G14368">
        <v>167.65972499999901</v>
      </c>
    </row>
    <row r="14369" spans="1:7" x14ac:dyDescent="0.25">
      <c r="A14369">
        <v>143.76999999999899</v>
      </c>
      <c r="B14369">
        <v>4.7747349739074698</v>
      </c>
      <c r="C14369">
        <v>8.7340269088745099</v>
      </c>
      <c r="D14369">
        <v>4.7747349739074698</v>
      </c>
      <c r="E14369">
        <v>32.872749791687497</v>
      </c>
      <c r="F14369">
        <v>246.16369120168699</v>
      </c>
      <c r="G14369">
        <v>167.669725</v>
      </c>
    </row>
    <row r="14370" spans="1:7" x14ac:dyDescent="0.25">
      <c r="A14370">
        <v>143.77999999999901</v>
      </c>
      <c r="B14370">
        <v>4.7750258445739702</v>
      </c>
      <c r="C14370">
        <v>8.7319116592407209</v>
      </c>
      <c r="D14370">
        <v>4.7750258445739702</v>
      </c>
      <c r="E14370">
        <v>32.873040662354001</v>
      </c>
      <c r="F14370">
        <v>246.163982072354</v>
      </c>
      <c r="G14370">
        <v>167.679724999999</v>
      </c>
    </row>
    <row r="14371" spans="1:7" x14ac:dyDescent="0.25">
      <c r="A14371">
        <v>143.789999999999</v>
      </c>
      <c r="B14371">
        <v>4.7753558158874503</v>
      </c>
      <c r="C14371">
        <v>8.7304821014404208</v>
      </c>
      <c r="D14371">
        <v>4.7753558158874503</v>
      </c>
      <c r="E14371">
        <v>32.873370633667498</v>
      </c>
      <c r="F14371">
        <v>246.164312043667</v>
      </c>
      <c r="G14371">
        <v>167.68972500000001</v>
      </c>
    </row>
    <row r="14372" spans="1:7" x14ac:dyDescent="0.25">
      <c r="A14372">
        <v>143.79999999999899</v>
      </c>
      <c r="B14372">
        <v>4.7756967544555602</v>
      </c>
      <c r="C14372">
        <v>8.7283344268798793</v>
      </c>
      <c r="D14372">
        <v>4.7756967544555602</v>
      </c>
      <c r="E14372">
        <v>32.873711572235599</v>
      </c>
      <c r="F14372">
        <v>246.164652982235</v>
      </c>
      <c r="G14372">
        <v>167.69972499999901</v>
      </c>
    </row>
    <row r="14373" spans="1:7" x14ac:dyDescent="0.25">
      <c r="A14373">
        <v>143.80999999999901</v>
      </c>
      <c r="B14373">
        <v>4.7759938240051198</v>
      </c>
      <c r="C14373">
        <v>8.7270174026489205</v>
      </c>
      <c r="D14373">
        <v>4.7759938240051198</v>
      </c>
      <c r="E14373">
        <v>32.874008641785103</v>
      </c>
      <c r="F14373">
        <v>246.16495005178501</v>
      </c>
      <c r="G14373">
        <v>167.70972499999999</v>
      </c>
    </row>
    <row r="14374" spans="1:7" x14ac:dyDescent="0.25">
      <c r="A14374">
        <v>143.819999999999</v>
      </c>
      <c r="B14374">
        <v>4.7762632369995099</v>
      </c>
      <c r="C14374">
        <v>8.7253665924072195</v>
      </c>
      <c r="D14374">
        <v>4.7762632369995099</v>
      </c>
      <c r="E14374">
        <v>32.874278054779502</v>
      </c>
      <c r="F14374">
        <v>246.165219464779</v>
      </c>
      <c r="G14374">
        <v>167.71972499999899</v>
      </c>
    </row>
    <row r="14375" spans="1:7" x14ac:dyDescent="0.25">
      <c r="A14375">
        <v>143.82999999999899</v>
      </c>
      <c r="B14375">
        <v>4.7765727043151802</v>
      </c>
      <c r="C14375">
        <v>8.7227859497070295</v>
      </c>
      <c r="D14375">
        <v>4.7765727043151802</v>
      </c>
      <c r="E14375">
        <v>32.874587522095197</v>
      </c>
      <c r="F14375">
        <v>246.16552893209499</v>
      </c>
      <c r="G14375">
        <v>167.729725</v>
      </c>
    </row>
    <row r="14376" spans="1:7" x14ac:dyDescent="0.25">
      <c r="A14376">
        <v>143.83999999999901</v>
      </c>
      <c r="B14376">
        <v>4.7769007682800204</v>
      </c>
      <c r="C14376">
        <v>8.7199716567993093</v>
      </c>
      <c r="D14376">
        <v>4.7769007682800204</v>
      </c>
      <c r="E14376">
        <v>32.874915586059998</v>
      </c>
      <c r="F14376">
        <v>246.16585699606</v>
      </c>
      <c r="G14376">
        <v>167.739724999999</v>
      </c>
    </row>
    <row r="14377" spans="1:7" x14ac:dyDescent="0.25">
      <c r="A14377">
        <v>143.849999999999</v>
      </c>
      <c r="B14377">
        <v>4.7771692276000897</v>
      </c>
      <c r="C14377">
        <v>8.7181730270385707</v>
      </c>
      <c r="D14377">
        <v>4.7771692276000897</v>
      </c>
      <c r="E14377">
        <v>32.875184045380102</v>
      </c>
      <c r="F14377">
        <v>246.16612545538001</v>
      </c>
      <c r="G14377">
        <v>167.74972500000001</v>
      </c>
    </row>
    <row r="14378" spans="1:7" x14ac:dyDescent="0.25">
      <c r="A14378">
        <v>143.85999999999899</v>
      </c>
      <c r="B14378">
        <v>4.7774910926818803</v>
      </c>
      <c r="C14378">
        <v>8.7174129486083896</v>
      </c>
      <c r="D14378">
        <v>4.7774910926818803</v>
      </c>
      <c r="E14378">
        <v>32.875505910461897</v>
      </c>
      <c r="F14378">
        <v>246.166447320461</v>
      </c>
      <c r="G14378">
        <v>167.75972499999901</v>
      </c>
    </row>
    <row r="14379" spans="1:7" x14ac:dyDescent="0.25">
      <c r="A14379">
        <v>143.86999999999901</v>
      </c>
      <c r="B14379">
        <v>4.77778816223144</v>
      </c>
      <c r="C14379">
        <v>8.7163677215576101</v>
      </c>
      <c r="D14379">
        <v>4.77778816223144</v>
      </c>
      <c r="E14379">
        <v>32.8758029800115</v>
      </c>
      <c r="F14379">
        <v>246.16674439001099</v>
      </c>
      <c r="G14379">
        <v>167.76972499999999</v>
      </c>
    </row>
    <row r="14380" spans="1:7" x14ac:dyDescent="0.25">
      <c r="A14380">
        <v>143.879999999999</v>
      </c>
      <c r="B14380">
        <v>4.7780857086181596</v>
      </c>
      <c r="C14380">
        <v>8.7147560119628906</v>
      </c>
      <c r="D14380">
        <v>4.7780857086181596</v>
      </c>
      <c r="E14380">
        <v>32.876100526398197</v>
      </c>
      <c r="F14380">
        <v>246.16704193639799</v>
      </c>
      <c r="G14380">
        <v>167.77972499999899</v>
      </c>
    </row>
    <row r="14381" spans="1:7" x14ac:dyDescent="0.25">
      <c r="A14381">
        <v>143.88999999999899</v>
      </c>
      <c r="B14381">
        <v>4.7784185409545801</v>
      </c>
      <c r="C14381">
        <v>8.7120056152343697</v>
      </c>
      <c r="D14381">
        <v>4.7784185409545801</v>
      </c>
      <c r="E14381">
        <v>32.876433358734602</v>
      </c>
      <c r="F14381">
        <v>246.16737476873399</v>
      </c>
      <c r="G14381">
        <v>167.789725</v>
      </c>
    </row>
    <row r="14382" spans="1:7" x14ac:dyDescent="0.25">
      <c r="A14382">
        <v>143.89999999999901</v>
      </c>
      <c r="B14382">
        <v>4.7787375450134197</v>
      </c>
      <c r="C14382">
        <v>8.7113056182861293</v>
      </c>
      <c r="D14382">
        <v>4.7787375450134197</v>
      </c>
      <c r="E14382">
        <v>32.876752362793397</v>
      </c>
      <c r="F14382">
        <v>246.167693772793</v>
      </c>
      <c r="G14382">
        <v>167.799724999999</v>
      </c>
    </row>
    <row r="14383" spans="1:7" x14ac:dyDescent="0.25">
      <c r="A14383">
        <v>143.909999999999</v>
      </c>
      <c r="B14383">
        <v>4.7790217399597097</v>
      </c>
      <c r="C14383">
        <v>8.7084627151489205</v>
      </c>
      <c r="D14383">
        <v>4.7790217399597097</v>
      </c>
      <c r="E14383">
        <v>32.8770365577397</v>
      </c>
      <c r="F14383">
        <v>246.16797796773901</v>
      </c>
      <c r="G14383">
        <v>167.80972499999999</v>
      </c>
    </row>
    <row r="14384" spans="1:7" x14ac:dyDescent="0.25">
      <c r="A14384">
        <v>143.91999999999899</v>
      </c>
      <c r="B14384">
        <v>4.7793402671813903</v>
      </c>
      <c r="C14384">
        <v>8.7077360153198207</v>
      </c>
      <c r="D14384">
        <v>4.7793402671813903</v>
      </c>
      <c r="E14384">
        <v>32.877355084961401</v>
      </c>
      <c r="F14384">
        <v>246.168296494961</v>
      </c>
      <c r="G14384">
        <v>167.81972499999901</v>
      </c>
    </row>
    <row r="14385" spans="1:7" x14ac:dyDescent="0.25">
      <c r="A14385">
        <v>143.92999999999901</v>
      </c>
      <c r="B14385">
        <v>4.7796540260314897</v>
      </c>
      <c r="C14385">
        <v>8.7063674926757795</v>
      </c>
      <c r="D14385">
        <v>4.7796540260314897</v>
      </c>
      <c r="E14385">
        <v>32.877668843811499</v>
      </c>
      <c r="F14385">
        <v>246.16861025381101</v>
      </c>
      <c r="G14385">
        <v>167.829725</v>
      </c>
    </row>
    <row r="14386" spans="1:7" x14ac:dyDescent="0.25">
      <c r="A14386">
        <v>143.939999999999</v>
      </c>
      <c r="B14386">
        <v>4.7799797058105398</v>
      </c>
      <c r="C14386">
        <v>8.7050008773803693</v>
      </c>
      <c r="D14386">
        <v>4.7799797058105398</v>
      </c>
      <c r="E14386">
        <v>32.877994523590601</v>
      </c>
      <c r="F14386">
        <v>246.16893593359001</v>
      </c>
      <c r="G14386">
        <v>167.83972499999899</v>
      </c>
    </row>
    <row r="14387" spans="1:7" x14ac:dyDescent="0.25">
      <c r="A14387">
        <v>143.94999999999899</v>
      </c>
      <c r="B14387">
        <v>4.7802929878234801</v>
      </c>
      <c r="C14387">
        <v>8.7039480209350497</v>
      </c>
      <c r="D14387">
        <v>4.7802929878234801</v>
      </c>
      <c r="E14387">
        <v>32.878307805603498</v>
      </c>
      <c r="F14387">
        <v>246.169249215603</v>
      </c>
      <c r="G14387">
        <v>167.84972500000001</v>
      </c>
    </row>
    <row r="14388" spans="1:7" x14ac:dyDescent="0.25">
      <c r="A14388">
        <v>143.95999999999901</v>
      </c>
      <c r="B14388">
        <v>4.7805886268615696</v>
      </c>
      <c r="C14388">
        <v>8.7028141021728498</v>
      </c>
      <c r="D14388">
        <v>4.7805886268615696</v>
      </c>
      <c r="E14388">
        <v>32.878603444641598</v>
      </c>
      <c r="F14388">
        <v>246.169544854641</v>
      </c>
      <c r="G14388">
        <v>167.859724999999</v>
      </c>
    </row>
    <row r="14389" spans="1:7" x14ac:dyDescent="0.25">
      <c r="A14389">
        <v>143.969999999999</v>
      </c>
      <c r="B14389">
        <v>4.7808480262756303</v>
      </c>
      <c r="C14389">
        <v>8.7013483047485298</v>
      </c>
      <c r="D14389">
        <v>4.7808480262756303</v>
      </c>
      <c r="E14389">
        <v>32.878862844055703</v>
      </c>
      <c r="F14389">
        <v>246.16980425405501</v>
      </c>
      <c r="G14389">
        <v>167.86972499999999</v>
      </c>
    </row>
    <row r="14390" spans="1:7" x14ac:dyDescent="0.25">
      <c r="A14390">
        <v>143.97999999999999</v>
      </c>
      <c r="B14390">
        <v>4.7811717987060502</v>
      </c>
      <c r="C14390">
        <v>8.6997985839843697</v>
      </c>
      <c r="D14390">
        <v>4.7811717987060502</v>
      </c>
      <c r="E14390">
        <v>32.879186616486102</v>
      </c>
      <c r="F14390">
        <v>246.170128026486</v>
      </c>
      <c r="G14390">
        <v>167.87972500000001</v>
      </c>
    </row>
    <row r="14391" spans="1:7" x14ac:dyDescent="0.25">
      <c r="A14391">
        <v>143.98999999999899</v>
      </c>
      <c r="B14391">
        <v>4.7815141677856401</v>
      </c>
      <c r="C14391">
        <v>8.69923591613769</v>
      </c>
      <c r="D14391">
        <v>4.7815141677856401</v>
      </c>
      <c r="E14391">
        <v>32.879528985565699</v>
      </c>
      <c r="F14391">
        <v>246.17047039556499</v>
      </c>
      <c r="G14391">
        <v>167.889724999999</v>
      </c>
    </row>
    <row r="14392" spans="1:7" x14ac:dyDescent="0.25">
      <c r="A14392">
        <v>144</v>
      </c>
      <c r="B14392">
        <v>4.7818264961242596</v>
      </c>
      <c r="C14392">
        <v>8.6968975067138601</v>
      </c>
      <c r="D14392">
        <v>4.7818264961242596</v>
      </c>
      <c r="E14392">
        <v>32.879841313904301</v>
      </c>
      <c r="F14392">
        <v>246.17078272390401</v>
      </c>
      <c r="G14392">
        <v>167.89972499999999</v>
      </c>
    </row>
    <row r="14393" spans="1:7" x14ac:dyDescent="0.25">
      <c r="A14393">
        <v>144.009999999999</v>
      </c>
      <c r="B14393">
        <v>4.7821455001831001</v>
      </c>
      <c r="C14393">
        <v>8.6962242126464808</v>
      </c>
      <c r="D14393">
        <v>4.7821455001831001</v>
      </c>
      <c r="E14393">
        <v>32.880160317963103</v>
      </c>
      <c r="F14393">
        <v>246.17110172796299</v>
      </c>
      <c r="G14393">
        <v>167.90972499999901</v>
      </c>
    </row>
    <row r="14394" spans="1:7" x14ac:dyDescent="0.25">
      <c r="A14394">
        <v>144.01999999999899</v>
      </c>
      <c r="B14394">
        <v>4.7824397087097097</v>
      </c>
      <c r="C14394">
        <v>8.6946697235107404</v>
      </c>
      <c r="D14394">
        <v>4.7824397087097097</v>
      </c>
      <c r="E14394">
        <v>32.8804545264897</v>
      </c>
      <c r="F14394">
        <v>246.17139593648901</v>
      </c>
      <c r="G14394">
        <v>167.919725</v>
      </c>
    </row>
    <row r="14395" spans="1:7" x14ac:dyDescent="0.25">
      <c r="A14395">
        <v>144.02999999999901</v>
      </c>
      <c r="B14395">
        <v>4.7827634811401296</v>
      </c>
      <c r="C14395">
        <v>8.69366359710693</v>
      </c>
      <c r="D14395">
        <v>4.7827634811401296</v>
      </c>
      <c r="E14395">
        <v>32.880778298920198</v>
      </c>
      <c r="F14395">
        <v>246.17171970891999</v>
      </c>
      <c r="G14395">
        <v>167.929724999999</v>
      </c>
    </row>
    <row r="14396" spans="1:7" x14ac:dyDescent="0.25">
      <c r="A14396">
        <v>144.039999999999</v>
      </c>
      <c r="B14396">
        <v>4.7831130027770898</v>
      </c>
      <c r="C14396">
        <v>8.6922712326049805</v>
      </c>
      <c r="D14396">
        <v>4.7831130027770898</v>
      </c>
      <c r="E14396">
        <v>32.881127820557097</v>
      </c>
      <c r="F14396">
        <v>246.17206923055701</v>
      </c>
      <c r="G14396">
        <v>167.93972500000001</v>
      </c>
    </row>
    <row r="14397" spans="1:7" x14ac:dyDescent="0.25">
      <c r="A14397">
        <v>144.04999999999899</v>
      </c>
      <c r="B14397">
        <v>4.7834444046020499</v>
      </c>
      <c r="C14397">
        <v>8.6909494400024396</v>
      </c>
      <c r="D14397">
        <v>4.7834444046020499</v>
      </c>
      <c r="E14397">
        <v>32.881459222382098</v>
      </c>
      <c r="F14397">
        <v>246.17240063238199</v>
      </c>
      <c r="G14397">
        <v>167.94972499999901</v>
      </c>
    </row>
    <row r="14398" spans="1:7" x14ac:dyDescent="0.25">
      <c r="A14398">
        <v>144.05999999999901</v>
      </c>
      <c r="B14398">
        <v>4.7837576866149902</v>
      </c>
      <c r="C14398">
        <v>8.6885023117065394</v>
      </c>
      <c r="D14398">
        <v>4.7837576866149902</v>
      </c>
      <c r="E14398">
        <v>32.881772504395002</v>
      </c>
      <c r="F14398">
        <v>246.17271391439499</v>
      </c>
      <c r="G14398">
        <v>167.95972499999999</v>
      </c>
    </row>
    <row r="14399" spans="1:7" x14ac:dyDescent="0.25">
      <c r="A14399">
        <v>144.069999999999</v>
      </c>
      <c r="B14399">
        <v>4.7840757369995099</v>
      </c>
      <c r="C14399">
        <v>8.6868638992309499</v>
      </c>
      <c r="D14399">
        <v>4.7840757369995099</v>
      </c>
      <c r="E14399">
        <v>32.882090554779502</v>
      </c>
      <c r="F14399">
        <v>246.173031964779</v>
      </c>
      <c r="G14399">
        <v>167.96972499999899</v>
      </c>
    </row>
    <row r="14400" spans="1:7" x14ac:dyDescent="0.25">
      <c r="A14400">
        <v>144.07999999999899</v>
      </c>
      <c r="B14400">
        <v>4.78435850143432</v>
      </c>
      <c r="C14400">
        <v>8.6848459243774396</v>
      </c>
      <c r="D14400">
        <v>4.78435850143432</v>
      </c>
      <c r="E14400">
        <v>32.882373319214302</v>
      </c>
      <c r="F14400">
        <v>246.17331472921401</v>
      </c>
      <c r="G14400">
        <v>167.979725</v>
      </c>
    </row>
    <row r="14401" spans="1:7" x14ac:dyDescent="0.25">
      <c r="A14401">
        <v>144.08999999999901</v>
      </c>
      <c r="B14401">
        <v>4.7846837043762198</v>
      </c>
      <c r="C14401">
        <v>8.6833906173706001</v>
      </c>
      <c r="D14401">
        <v>4.7846837043762198</v>
      </c>
      <c r="E14401">
        <v>32.882698522156197</v>
      </c>
      <c r="F14401">
        <v>246.17363993215599</v>
      </c>
      <c r="G14401">
        <v>167.989724999999</v>
      </c>
    </row>
    <row r="14402" spans="1:7" x14ac:dyDescent="0.25">
      <c r="A14402">
        <v>144.099999999999</v>
      </c>
      <c r="B14402">
        <v>4.7850222587585396</v>
      </c>
      <c r="C14402">
        <v>8.6830959320068306</v>
      </c>
      <c r="D14402">
        <v>4.7850222587585396</v>
      </c>
      <c r="E14402">
        <v>32.883037076538599</v>
      </c>
      <c r="F14402">
        <v>246.173978486538</v>
      </c>
      <c r="G14402">
        <v>167.99972500000001</v>
      </c>
    </row>
    <row r="14403" spans="1:7" x14ac:dyDescent="0.25">
      <c r="A14403">
        <v>144.10999999999899</v>
      </c>
      <c r="B14403">
        <v>4.7853398323059002</v>
      </c>
      <c r="C14403">
        <v>8.6820659637451101</v>
      </c>
      <c r="D14403">
        <v>4.7853398323059002</v>
      </c>
      <c r="E14403">
        <v>32.883354650085899</v>
      </c>
      <c r="F14403">
        <v>246.174296060085</v>
      </c>
      <c r="G14403">
        <v>168.00972499999901</v>
      </c>
    </row>
    <row r="14404" spans="1:7" x14ac:dyDescent="0.25">
      <c r="A14404">
        <v>144.11999999999901</v>
      </c>
      <c r="B14404">
        <v>4.7856473922729403</v>
      </c>
      <c r="C14404">
        <v>8.6813163757324201</v>
      </c>
      <c r="D14404">
        <v>4.7856473922729403</v>
      </c>
      <c r="E14404">
        <v>32.883662210052996</v>
      </c>
      <c r="F14404">
        <v>246.17460362005301</v>
      </c>
      <c r="G14404">
        <v>168.01972499999999</v>
      </c>
    </row>
    <row r="14405" spans="1:7" x14ac:dyDescent="0.25">
      <c r="A14405">
        <v>144.129999999999</v>
      </c>
      <c r="B14405">
        <v>4.7859940528869602</v>
      </c>
      <c r="C14405">
        <v>8.6808271408081001</v>
      </c>
      <c r="D14405">
        <v>4.7859940528869602</v>
      </c>
      <c r="E14405">
        <v>32.884008870667003</v>
      </c>
      <c r="F14405">
        <v>246.17495028066699</v>
      </c>
      <c r="G14405">
        <v>168.02972499999899</v>
      </c>
    </row>
    <row r="14406" spans="1:7" x14ac:dyDescent="0.25">
      <c r="A14406">
        <v>144.13999999999899</v>
      </c>
      <c r="B14406">
        <v>4.7863283157348597</v>
      </c>
      <c r="C14406">
        <v>8.6805324554443306</v>
      </c>
      <c r="D14406">
        <v>4.7863283157348597</v>
      </c>
      <c r="E14406">
        <v>32.884343133514903</v>
      </c>
      <c r="F14406">
        <v>246.17528454351401</v>
      </c>
      <c r="G14406">
        <v>168.039725</v>
      </c>
    </row>
    <row r="14407" spans="1:7" x14ac:dyDescent="0.25">
      <c r="A14407">
        <v>144.14999999999901</v>
      </c>
      <c r="B14407">
        <v>4.7866487503051696</v>
      </c>
      <c r="C14407">
        <v>8.6803808212280202</v>
      </c>
      <c r="D14407">
        <v>4.7866487503051696</v>
      </c>
      <c r="E14407">
        <v>32.884663568085202</v>
      </c>
      <c r="F14407">
        <v>246.175604978085</v>
      </c>
      <c r="G14407">
        <v>168.049724999999</v>
      </c>
    </row>
    <row r="14408" spans="1:7" x14ac:dyDescent="0.25">
      <c r="A14408">
        <v>144.159999999999</v>
      </c>
      <c r="B14408">
        <v>4.7869386672973597</v>
      </c>
      <c r="C14408">
        <v>8.6797904968261701</v>
      </c>
      <c r="D14408">
        <v>4.7869386672973597</v>
      </c>
      <c r="E14408">
        <v>32.884953485077403</v>
      </c>
      <c r="F14408">
        <v>246.17589489507699</v>
      </c>
      <c r="G14408">
        <v>168.05972499999999</v>
      </c>
    </row>
    <row r="14409" spans="1:7" x14ac:dyDescent="0.25">
      <c r="A14409">
        <v>144.16999999999899</v>
      </c>
      <c r="B14409">
        <v>4.7872786521911603</v>
      </c>
      <c r="C14409">
        <v>8.6791582107543892</v>
      </c>
      <c r="D14409">
        <v>4.7872786521911603</v>
      </c>
      <c r="E14409">
        <v>32.885293469971202</v>
      </c>
      <c r="F14409">
        <v>246.17623487997099</v>
      </c>
      <c r="G14409">
        <v>168.06972499999901</v>
      </c>
    </row>
    <row r="14410" spans="1:7" x14ac:dyDescent="0.25">
      <c r="A14410">
        <v>144.17999999999901</v>
      </c>
      <c r="B14410">
        <v>4.7876629829406703</v>
      </c>
      <c r="C14410">
        <v>8.6794195175170792</v>
      </c>
      <c r="D14410">
        <v>4.7876629829406703</v>
      </c>
      <c r="E14410">
        <v>32.8856778007207</v>
      </c>
      <c r="F14410">
        <v>246.17661921071999</v>
      </c>
      <c r="G14410">
        <v>168.079725</v>
      </c>
    </row>
    <row r="14411" spans="1:7" x14ac:dyDescent="0.25">
      <c r="A14411">
        <v>144.189999999999</v>
      </c>
      <c r="B14411">
        <v>4.78800344467163</v>
      </c>
      <c r="C14411">
        <v>8.67933845520019</v>
      </c>
      <c r="D14411">
        <v>4.78800344467163</v>
      </c>
      <c r="E14411">
        <v>32.8860182624516</v>
      </c>
      <c r="F14411">
        <v>246.17695967245101</v>
      </c>
      <c r="G14411">
        <v>168.08972499999899</v>
      </c>
    </row>
    <row r="14412" spans="1:7" x14ac:dyDescent="0.25">
      <c r="A14412">
        <v>144.19999999999899</v>
      </c>
      <c r="B14412">
        <v>4.7883110046386701</v>
      </c>
      <c r="C14412">
        <v>8.6787977218627894</v>
      </c>
      <c r="D14412">
        <v>4.7883110046386701</v>
      </c>
      <c r="E14412">
        <v>32.886325822418698</v>
      </c>
      <c r="F14412">
        <v>246.17726723241799</v>
      </c>
      <c r="G14412">
        <v>168.09972500000001</v>
      </c>
    </row>
    <row r="14413" spans="1:7" x14ac:dyDescent="0.25">
      <c r="A14413">
        <v>144.20999999999901</v>
      </c>
      <c r="B14413">
        <v>4.7886142730712802</v>
      </c>
      <c r="C14413">
        <v>8.6785745620727504</v>
      </c>
      <c r="D14413">
        <v>4.7886142730712802</v>
      </c>
      <c r="E14413">
        <v>32.886629090851301</v>
      </c>
      <c r="F14413">
        <v>246.177570500851</v>
      </c>
      <c r="G14413">
        <v>168.109724999999</v>
      </c>
    </row>
    <row r="14414" spans="1:7" x14ac:dyDescent="0.25">
      <c r="A14414">
        <v>144.219999999999</v>
      </c>
      <c r="B14414">
        <v>4.7889585494995099</v>
      </c>
      <c r="C14414">
        <v>8.6770877838134695</v>
      </c>
      <c r="D14414">
        <v>4.7889585494995099</v>
      </c>
      <c r="E14414">
        <v>32.886973367279502</v>
      </c>
      <c r="F14414">
        <v>246.177914777279</v>
      </c>
      <c r="G14414">
        <v>168.11972499999999</v>
      </c>
    </row>
    <row r="14415" spans="1:7" x14ac:dyDescent="0.25">
      <c r="A14415">
        <v>144.22999999999999</v>
      </c>
      <c r="B14415">
        <v>4.78930234909057</v>
      </c>
      <c r="C14415">
        <v>8.6754217147827095</v>
      </c>
      <c r="D14415">
        <v>4.78930234909057</v>
      </c>
      <c r="E14415">
        <v>32.887317166870602</v>
      </c>
      <c r="F14415">
        <v>246.17825857687001</v>
      </c>
      <c r="G14415">
        <v>168.12972500000001</v>
      </c>
    </row>
    <row r="14416" spans="1:7" x14ac:dyDescent="0.25">
      <c r="A14416">
        <v>144.23999999999899</v>
      </c>
      <c r="B14416">
        <v>4.7896156311035103</v>
      </c>
      <c r="C14416">
        <v>8.6731786727905202</v>
      </c>
      <c r="D14416">
        <v>4.7896156311035103</v>
      </c>
      <c r="E14416">
        <v>32.887630448883499</v>
      </c>
      <c r="F14416">
        <v>246.178571858883</v>
      </c>
      <c r="G14416">
        <v>168.139724999999</v>
      </c>
    </row>
    <row r="14417" spans="1:7" x14ac:dyDescent="0.25">
      <c r="A14417">
        <v>144.25</v>
      </c>
      <c r="B14417">
        <v>4.78991222381591</v>
      </c>
      <c r="C14417">
        <v>8.6708059310912997</v>
      </c>
      <c r="D14417">
        <v>4.78991222381591</v>
      </c>
      <c r="E14417">
        <v>32.887927041595901</v>
      </c>
      <c r="F14417">
        <v>246.17886845159501</v>
      </c>
      <c r="G14417">
        <v>168.14972499999999</v>
      </c>
    </row>
    <row r="14418" spans="1:7" x14ac:dyDescent="0.25">
      <c r="A14418">
        <v>144.259999999999</v>
      </c>
      <c r="B14418">
        <v>4.7902503013610804</v>
      </c>
      <c r="C14418">
        <v>8.6693115234375</v>
      </c>
      <c r="D14418">
        <v>4.7902503013610804</v>
      </c>
      <c r="E14418">
        <v>32.888265119141103</v>
      </c>
      <c r="F14418">
        <v>246.179206529141</v>
      </c>
      <c r="G14418">
        <v>168.15972499999901</v>
      </c>
    </row>
    <row r="14419" spans="1:7" x14ac:dyDescent="0.25">
      <c r="A14419">
        <v>144.26999999999899</v>
      </c>
      <c r="B14419">
        <v>4.7905917167663503</v>
      </c>
      <c r="C14419">
        <v>8.6677675247192294</v>
      </c>
      <c r="D14419">
        <v>4.7905917167663503</v>
      </c>
      <c r="E14419">
        <v>32.888606534546398</v>
      </c>
      <c r="F14419">
        <v>246.17954794454599</v>
      </c>
      <c r="G14419">
        <v>168.169725</v>
      </c>
    </row>
    <row r="14420" spans="1:7" x14ac:dyDescent="0.25">
      <c r="A14420">
        <v>144.27999999999901</v>
      </c>
      <c r="B14420">
        <v>4.7909049987792898</v>
      </c>
      <c r="C14420">
        <v>8.6661291122436506</v>
      </c>
      <c r="D14420">
        <v>4.7909049987792898</v>
      </c>
      <c r="E14420">
        <v>32.888919816559302</v>
      </c>
      <c r="F14420">
        <v>246.17986122655901</v>
      </c>
      <c r="G14420">
        <v>168.179724999999</v>
      </c>
    </row>
    <row r="14421" spans="1:7" x14ac:dyDescent="0.25">
      <c r="A14421">
        <v>144.289999999999</v>
      </c>
      <c r="B14421">
        <v>4.7912344932556099</v>
      </c>
      <c r="C14421">
        <v>8.6649122238159109</v>
      </c>
      <c r="D14421">
        <v>4.7912344932556099</v>
      </c>
      <c r="E14421">
        <v>32.889249311035599</v>
      </c>
      <c r="F14421">
        <v>246.18019072103499</v>
      </c>
      <c r="G14421">
        <v>168.18972500000001</v>
      </c>
    </row>
    <row r="14422" spans="1:7" x14ac:dyDescent="0.25">
      <c r="A14422">
        <v>144.29999999999899</v>
      </c>
      <c r="B14422">
        <v>4.79158592224121</v>
      </c>
      <c r="C14422">
        <v>8.6633338928222603</v>
      </c>
      <c r="D14422">
        <v>4.79158592224121</v>
      </c>
      <c r="E14422">
        <v>32.889600740021201</v>
      </c>
      <c r="F14422">
        <v>246.18054215002101</v>
      </c>
      <c r="G14422">
        <v>168.19972499999901</v>
      </c>
    </row>
    <row r="14423" spans="1:7" x14ac:dyDescent="0.25">
      <c r="A14423">
        <v>144.30999999999901</v>
      </c>
      <c r="B14423">
        <v>4.79193115234375</v>
      </c>
      <c r="C14423">
        <v>8.6604290008544904</v>
      </c>
      <c r="D14423">
        <v>4.79193115234375</v>
      </c>
      <c r="E14423">
        <v>32.889945970123797</v>
      </c>
      <c r="F14423">
        <v>246.18088738012301</v>
      </c>
      <c r="G14423">
        <v>168.20972499999999</v>
      </c>
    </row>
    <row r="14424" spans="1:7" x14ac:dyDescent="0.25">
      <c r="A14424">
        <v>144.319999999999</v>
      </c>
      <c r="B14424">
        <v>4.7922348976135201</v>
      </c>
      <c r="C14424">
        <v>8.6579999923706001</v>
      </c>
      <c r="D14424">
        <v>4.7922348976135201</v>
      </c>
      <c r="E14424">
        <v>32.890249715393502</v>
      </c>
      <c r="F14424">
        <v>246.18119112539301</v>
      </c>
      <c r="G14424">
        <v>168.21972499999899</v>
      </c>
    </row>
    <row r="14425" spans="1:7" x14ac:dyDescent="0.25">
      <c r="A14425">
        <v>144.32999999999899</v>
      </c>
      <c r="B14425">
        <v>4.7925491333007804</v>
      </c>
      <c r="C14425">
        <v>8.6555185317993093</v>
      </c>
      <c r="D14425">
        <v>4.7925491333007804</v>
      </c>
      <c r="E14425">
        <v>32.8905639510808</v>
      </c>
      <c r="F14425">
        <v>246.18150536108001</v>
      </c>
      <c r="G14425">
        <v>168.229725</v>
      </c>
    </row>
    <row r="14426" spans="1:7" x14ac:dyDescent="0.25">
      <c r="A14426">
        <v>144.33999999999901</v>
      </c>
      <c r="B14426">
        <v>4.7929220199584899</v>
      </c>
      <c r="C14426">
        <v>8.6548528671264595</v>
      </c>
      <c r="D14426">
        <v>4.7929220199584899</v>
      </c>
      <c r="E14426">
        <v>32.890936837738501</v>
      </c>
      <c r="F14426">
        <v>246.18187824773801</v>
      </c>
      <c r="G14426">
        <v>168.239724999999</v>
      </c>
    </row>
    <row r="14427" spans="1:7" x14ac:dyDescent="0.25">
      <c r="A14427">
        <v>144.349999999999</v>
      </c>
      <c r="B14427">
        <v>4.7932715415954501</v>
      </c>
      <c r="C14427">
        <v>8.6532192230224592</v>
      </c>
      <c r="D14427">
        <v>4.7932715415954501</v>
      </c>
      <c r="E14427">
        <v>32.891286359375499</v>
      </c>
      <c r="F14427">
        <v>246.182227769375</v>
      </c>
      <c r="G14427">
        <v>168.24972500000001</v>
      </c>
    </row>
    <row r="14428" spans="1:7" x14ac:dyDescent="0.25">
      <c r="A14428">
        <v>144.35999999999899</v>
      </c>
      <c r="B14428">
        <v>4.7936139106750399</v>
      </c>
      <c r="C14428">
        <v>8.6504621505737305</v>
      </c>
      <c r="D14428">
        <v>4.7936139106750399</v>
      </c>
      <c r="E14428">
        <v>32.891628728455103</v>
      </c>
      <c r="F14428">
        <v>246.18257013845499</v>
      </c>
      <c r="G14428">
        <v>168.25972499999901</v>
      </c>
    </row>
    <row r="14429" spans="1:7" x14ac:dyDescent="0.25">
      <c r="A14429">
        <v>144.36999999999901</v>
      </c>
      <c r="B14429">
        <v>4.7939262390136701</v>
      </c>
      <c r="C14429">
        <v>8.6491069793701101</v>
      </c>
      <c r="D14429">
        <v>4.7939262390136701</v>
      </c>
      <c r="E14429">
        <v>32.891941056793698</v>
      </c>
      <c r="F14429">
        <v>246.18288246679299</v>
      </c>
      <c r="G14429">
        <v>168.26972499999999</v>
      </c>
    </row>
    <row r="14430" spans="1:7" x14ac:dyDescent="0.25">
      <c r="A14430">
        <v>144.379999999999</v>
      </c>
      <c r="B14430">
        <v>4.7942614555358798</v>
      </c>
      <c r="C14430">
        <v>8.6466426849365199</v>
      </c>
      <c r="D14430">
        <v>4.7942614555358798</v>
      </c>
      <c r="E14430">
        <v>32.8922762733159</v>
      </c>
      <c r="F14430">
        <v>246.18321768331501</v>
      </c>
      <c r="G14430">
        <v>168.27972499999899</v>
      </c>
    </row>
    <row r="14431" spans="1:7" x14ac:dyDescent="0.25">
      <c r="A14431">
        <v>144.38999999999899</v>
      </c>
      <c r="B14431">
        <v>4.7946219444274902</v>
      </c>
      <c r="C14431">
        <v>8.6443243026733292</v>
      </c>
      <c r="D14431">
        <v>4.7946219444274902</v>
      </c>
      <c r="E14431">
        <v>32.892636762207502</v>
      </c>
      <c r="F14431">
        <v>246.18357817220701</v>
      </c>
      <c r="G14431">
        <v>168.289725</v>
      </c>
    </row>
    <row r="14432" spans="1:7" x14ac:dyDescent="0.25">
      <c r="A14432">
        <v>144.39999999999901</v>
      </c>
      <c r="B14432">
        <v>4.7949686050415004</v>
      </c>
      <c r="C14432">
        <v>8.6428070068359304</v>
      </c>
      <c r="D14432">
        <v>4.7949686050415004</v>
      </c>
      <c r="E14432">
        <v>32.892983422821501</v>
      </c>
      <c r="F14432">
        <v>246.18392483282099</v>
      </c>
      <c r="G14432">
        <v>168.299724999999</v>
      </c>
    </row>
    <row r="14433" spans="1:7" x14ac:dyDescent="0.25">
      <c r="A14433">
        <v>144.409999999999</v>
      </c>
      <c r="B14433">
        <v>4.7953381538391104</v>
      </c>
      <c r="C14433">
        <v>8.6417589187621999</v>
      </c>
      <c r="D14433">
        <v>4.7953381538391104</v>
      </c>
      <c r="E14433">
        <v>32.893352971619102</v>
      </c>
      <c r="F14433">
        <v>246.184294381619</v>
      </c>
      <c r="G14433">
        <v>168.30972499999999</v>
      </c>
    </row>
    <row r="14434" spans="1:7" x14ac:dyDescent="0.25">
      <c r="A14434">
        <v>144.41999999999899</v>
      </c>
      <c r="B14434">
        <v>4.7956967353820801</v>
      </c>
      <c r="C14434">
        <v>8.6407680511474592</v>
      </c>
      <c r="D14434">
        <v>4.7956967353820801</v>
      </c>
      <c r="E14434">
        <v>32.893711553162099</v>
      </c>
      <c r="F14434">
        <v>246.18465296316199</v>
      </c>
      <c r="G14434">
        <v>168.31972499999901</v>
      </c>
    </row>
    <row r="14435" spans="1:7" x14ac:dyDescent="0.25">
      <c r="A14435">
        <v>144.42999999999901</v>
      </c>
      <c r="B14435">
        <v>4.79603719711303</v>
      </c>
      <c r="C14435">
        <v>8.63960361480712</v>
      </c>
      <c r="D14435">
        <v>4.79603719711303</v>
      </c>
      <c r="E14435">
        <v>32.894052014893099</v>
      </c>
      <c r="F14435">
        <v>246.18499342489301</v>
      </c>
      <c r="G14435">
        <v>168.329725</v>
      </c>
    </row>
    <row r="14436" spans="1:7" x14ac:dyDescent="0.25">
      <c r="A14436">
        <v>144.439999999999</v>
      </c>
      <c r="B14436">
        <v>4.7963895797729403</v>
      </c>
      <c r="C14436">
        <v>8.6371841430663991</v>
      </c>
      <c r="D14436">
        <v>4.7963895797729403</v>
      </c>
      <c r="E14436">
        <v>32.894404397552996</v>
      </c>
      <c r="F14436">
        <v>246.18534580755301</v>
      </c>
      <c r="G14436">
        <v>168.33972499999899</v>
      </c>
    </row>
    <row r="14437" spans="1:7" x14ac:dyDescent="0.25">
      <c r="A14437">
        <v>144.44999999999899</v>
      </c>
      <c r="B14437">
        <v>4.79674768447875</v>
      </c>
      <c r="C14437">
        <v>8.6356773376464808</v>
      </c>
      <c r="D14437">
        <v>4.79674768447875</v>
      </c>
      <c r="E14437">
        <v>32.8947625022588</v>
      </c>
      <c r="F14437">
        <v>246.18570391225799</v>
      </c>
      <c r="G14437">
        <v>168.34972500000001</v>
      </c>
    </row>
    <row r="14438" spans="1:7" x14ac:dyDescent="0.25">
      <c r="A14438">
        <v>144.45999999999901</v>
      </c>
      <c r="B14438">
        <v>4.7971034049987704</v>
      </c>
      <c r="C14438">
        <v>8.6349449157714808</v>
      </c>
      <c r="D14438">
        <v>4.7971034049987704</v>
      </c>
      <c r="E14438">
        <v>32.895118222778798</v>
      </c>
      <c r="F14438">
        <v>246.18605963277801</v>
      </c>
      <c r="G14438">
        <v>168.359724999999</v>
      </c>
    </row>
    <row r="14439" spans="1:7" x14ac:dyDescent="0.25">
      <c r="A14439">
        <v>144.469999999999</v>
      </c>
      <c r="B14439">
        <v>4.79748058319091</v>
      </c>
      <c r="C14439">
        <v>8.6325016021728498</v>
      </c>
      <c r="D14439">
        <v>4.79748058319091</v>
      </c>
      <c r="E14439">
        <v>32.895495400970901</v>
      </c>
      <c r="F14439">
        <v>246.18643681097001</v>
      </c>
      <c r="G14439">
        <v>168.36972499999999</v>
      </c>
    </row>
    <row r="14440" spans="1:7" x14ac:dyDescent="0.25">
      <c r="A14440">
        <v>144.47999999999999</v>
      </c>
      <c r="B14440">
        <v>4.7978649139404199</v>
      </c>
      <c r="C14440">
        <v>8.6312484741210902</v>
      </c>
      <c r="D14440">
        <v>4.7978649139404199</v>
      </c>
      <c r="E14440">
        <v>32.895879731720399</v>
      </c>
      <c r="F14440">
        <v>246.18682114172</v>
      </c>
      <c r="G14440">
        <v>168.37972500000001</v>
      </c>
    </row>
    <row r="14441" spans="1:7" x14ac:dyDescent="0.25">
      <c r="A14441">
        <v>144.48999999999899</v>
      </c>
      <c r="B14441">
        <v>4.7982540130615199</v>
      </c>
      <c r="C14441">
        <v>8.6302022933959908</v>
      </c>
      <c r="D14441">
        <v>4.7982540130615199</v>
      </c>
      <c r="E14441">
        <v>32.8962688308415</v>
      </c>
      <c r="F14441">
        <v>246.18721024084101</v>
      </c>
      <c r="G14441">
        <v>168.389724999999</v>
      </c>
    </row>
    <row r="14442" spans="1:7" x14ac:dyDescent="0.25">
      <c r="A14442">
        <v>144.5</v>
      </c>
      <c r="B14442">
        <v>4.7986063957214302</v>
      </c>
      <c r="C14442">
        <v>8.6282272338867099</v>
      </c>
      <c r="D14442">
        <v>4.7986063957214302</v>
      </c>
      <c r="E14442">
        <v>32.896621213501497</v>
      </c>
      <c r="F14442">
        <v>246.18756262350101</v>
      </c>
      <c r="G14442">
        <v>168.39972499999999</v>
      </c>
    </row>
    <row r="14443" spans="1:7" x14ac:dyDescent="0.25">
      <c r="A14443">
        <v>144.509999999999</v>
      </c>
      <c r="B14443">
        <v>4.7989740371704102</v>
      </c>
      <c r="C14443">
        <v>8.6266183853149396</v>
      </c>
      <c r="D14443">
        <v>4.7989740371704102</v>
      </c>
      <c r="E14443">
        <v>32.896988854950401</v>
      </c>
      <c r="F14443">
        <v>246.18793026495001</v>
      </c>
      <c r="G14443">
        <v>168.40972499999901</v>
      </c>
    </row>
    <row r="14444" spans="1:7" x14ac:dyDescent="0.25">
      <c r="A14444">
        <v>144.51999999999899</v>
      </c>
      <c r="B14444">
        <v>4.7993564605712802</v>
      </c>
      <c r="C14444">
        <v>8.6236000061035103</v>
      </c>
      <c r="D14444">
        <v>4.7993564605712802</v>
      </c>
      <c r="E14444">
        <v>32.897371278351301</v>
      </c>
      <c r="F14444">
        <v>246.188312688351</v>
      </c>
      <c r="G14444">
        <v>168.419725</v>
      </c>
    </row>
    <row r="14445" spans="1:7" x14ac:dyDescent="0.25">
      <c r="A14445">
        <v>144.52999999999901</v>
      </c>
      <c r="B14445">
        <v>4.7997360229492099</v>
      </c>
      <c r="C14445">
        <v>8.6211147308349592</v>
      </c>
      <c r="D14445">
        <v>4.7997360229492099</v>
      </c>
      <c r="E14445">
        <v>32.897750840729202</v>
      </c>
      <c r="F14445">
        <v>246.18869225072899</v>
      </c>
      <c r="G14445">
        <v>168.429724999999</v>
      </c>
    </row>
    <row r="14446" spans="1:7" x14ac:dyDescent="0.25">
      <c r="A14446">
        <v>144.539999999999</v>
      </c>
      <c r="B14446">
        <v>4.8001232147216699</v>
      </c>
      <c r="C14446">
        <v>8.6194725036621005</v>
      </c>
      <c r="D14446">
        <v>4.8001232147216699</v>
      </c>
      <c r="E14446">
        <v>32.898138032501699</v>
      </c>
      <c r="F14446">
        <v>246.189079442501</v>
      </c>
      <c r="G14446">
        <v>168.43972500000001</v>
      </c>
    </row>
    <row r="14447" spans="1:7" x14ac:dyDescent="0.25">
      <c r="A14447">
        <v>144.54999999999899</v>
      </c>
      <c r="B14447">
        <v>4.8005061149597097</v>
      </c>
      <c r="C14447">
        <v>8.6175117492675692</v>
      </c>
      <c r="D14447">
        <v>4.8005061149597097</v>
      </c>
      <c r="E14447">
        <v>32.8985209327397</v>
      </c>
      <c r="F14447">
        <v>246.18946234273901</v>
      </c>
      <c r="G14447">
        <v>168.44972499999901</v>
      </c>
    </row>
    <row r="14448" spans="1:7" x14ac:dyDescent="0.25">
      <c r="A14448">
        <v>144.55999999999901</v>
      </c>
      <c r="B14448">
        <v>4.8008832931518501</v>
      </c>
      <c r="C14448">
        <v>8.6148262023925692</v>
      </c>
      <c r="D14448">
        <v>4.8008832931518501</v>
      </c>
      <c r="E14448">
        <v>32.898898110931903</v>
      </c>
      <c r="F14448">
        <v>246.189839520931</v>
      </c>
      <c r="G14448">
        <v>168.45972499999999</v>
      </c>
    </row>
    <row r="14449" spans="1:7" x14ac:dyDescent="0.25">
      <c r="A14449">
        <v>144.569999999999</v>
      </c>
      <c r="B14449">
        <v>4.8012351989745996</v>
      </c>
      <c r="C14449">
        <v>8.6130075454711896</v>
      </c>
      <c r="D14449">
        <v>4.8012351989745996</v>
      </c>
      <c r="E14449">
        <v>32.8992500167546</v>
      </c>
      <c r="F14449">
        <v>246.19019142675401</v>
      </c>
      <c r="G14449">
        <v>168.46972499999899</v>
      </c>
    </row>
    <row r="14450" spans="1:7" x14ac:dyDescent="0.25">
      <c r="A14450">
        <v>144.57999999999899</v>
      </c>
      <c r="B14450">
        <v>4.8016161918640101</v>
      </c>
      <c r="C14450">
        <v>8.6100816726684499</v>
      </c>
      <c r="D14450">
        <v>4.8016161918640101</v>
      </c>
      <c r="E14450">
        <v>32.899631009643997</v>
      </c>
      <c r="F14450">
        <v>246.19057241964401</v>
      </c>
      <c r="G14450">
        <v>168.479725</v>
      </c>
    </row>
    <row r="14451" spans="1:7" x14ac:dyDescent="0.25">
      <c r="A14451">
        <v>144.58999999999901</v>
      </c>
      <c r="B14451">
        <v>4.8019900321960396</v>
      </c>
      <c r="C14451">
        <v>8.60609626770019</v>
      </c>
      <c r="D14451">
        <v>4.8019900321960396</v>
      </c>
      <c r="E14451">
        <v>32.900004849976099</v>
      </c>
      <c r="F14451">
        <v>246.19094625997599</v>
      </c>
      <c r="G14451">
        <v>168.489724999999</v>
      </c>
    </row>
    <row r="14452" spans="1:7" x14ac:dyDescent="0.25">
      <c r="A14452">
        <v>144.599999999999</v>
      </c>
      <c r="B14452">
        <v>4.8023552894592196</v>
      </c>
      <c r="C14452">
        <v>8.6017704010009695</v>
      </c>
      <c r="D14452">
        <v>4.8023552894592196</v>
      </c>
      <c r="E14452">
        <v>32.900370107239198</v>
      </c>
      <c r="F14452">
        <v>246.191311517239</v>
      </c>
      <c r="G14452">
        <v>168.49972500000001</v>
      </c>
    </row>
    <row r="14453" spans="1:7" x14ac:dyDescent="0.25">
      <c r="A14453">
        <v>144.60999999999899</v>
      </c>
      <c r="B14453">
        <v>4.8026967048645002</v>
      </c>
      <c r="C14453">
        <v>8.5974540710449201</v>
      </c>
      <c r="D14453">
        <v>4.8026967048645002</v>
      </c>
      <c r="E14453">
        <v>32.900711522644499</v>
      </c>
      <c r="F14453">
        <v>246.19165293264399</v>
      </c>
      <c r="G14453">
        <v>168.50972499999901</v>
      </c>
    </row>
    <row r="14454" spans="1:7" x14ac:dyDescent="0.25">
      <c r="A14454">
        <v>144.61999999999901</v>
      </c>
      <c r="B14454">
        <v>4.8030462265014604</v>
      </c>
      <c r="C14454">
        <v>8.5937004089355398</v>
      </c>
      <c r="D14454">
        <v>4.8030462265014604</v>
      </c>
      <c r="E14454">
        <v>32.901061044281498</v>
      </c>
      <c r="F14454">
        <v>246.19200245428101</v>
      </c>
      <c r="G14454">
        <v>168.51972499999999</v>
      </c>
    </row>
    <row r="14455" spans="1:7" x14ac:dyDescent="0.25">
      <c r="A14455">
        <v>144.629999999999</v>
      </c>
      <c r="B14455">
        <v>4.8034186363220197</v>
      </c>
      <c r="C14455">
        <v>8.5899744033813406</v>
      </c>
      <c r="D14455">
        <v>4.8034186363220197</v>
      </c>
      <c r="E14455">
        <v>32.901433454101998</v>
      </c>
      <c r="F14455">
        <v>246.19237486410199</v>
      </c>
      <c r="G14455">
        <v>168.52972499999899</v>
      </c>
    </row>
    <row r="14456" spans="1:7" x14ac:dyDescent="0.25">
      <c r="A14456">
        <v>144.63999999999899</v>
      </c>
      <c r="B14456">
        <v>4.8037810325622496</v>
      </c>
      <c r="C14456">
        <v>8.58563232421875</v>
      </c>
      <c r="D14456">
        <v>4.8037810325622496</v>
      </c>
      <c r="E14456">
        <v>32.901795850342303</v>
      </c>
      <c r="F14456">
        <v>246.192737260342</v>
      </c>
      <c r="G14456">
        <v>168.539725</v>
      </c>
    </row>
    <row r="14457" spans="1:7" x14ac:dyDescent="0.25">
      <c r="A14457">
        <v>144.64999999999901</v>
      </c>
      <c r="B14457">
        <v>4.8041224479675204</v>
      </c>
      <c r="C14457">
        <v>8.5795011520385707</v>
      </c>
      <c r="D14457">
        <v>4.8041224479675204</v>
      </c>
      <c r="E14457">
        <v>32.902137265747498</v>
      </c>
      <c r="F14457">
        <v>246.19307867574699</v>
      </c>
      <c r="G14457">
        <v>168.549724999999</v>
      </c>
    </row>
    <row r="14458" spans="1:7" x14ac:dyDescent="0.25">
      <c r="A14458">
        <v>144.659999999999</v>
      </c>
      <c r="B14458">
        <v>4.8044457435607901</v>
      </c>
      <c r="C14458">
        <v>8.5745697021484304</v>
      </c>
      <c r="D14458">
        <v>4.8044457435607901</v>
      </c>
      <c r="E14458">
        <v>32.902460561340803</v>
      </c>
      <c r="F14458">
        <v>246.19340197133999</v>
      </c>
      <c r="G14458">
        <v>168.55972499999999</v>
      </c>
    </row>
    <row r="14459" spans="1:7" x14ac:dyDescent="0.25">
      <c r="A14459">
        <v>144.66999999999899</v>
      </c>
      <c r="B14459">
        <v>4.8047890663146902</v>
      </c>
      <c r="C14459">
        <v>8.56829738616943</v>
      </c>
      <c r="D14459">
        <v>4.8047890663146902</v>
      </c>
      <c r="E14459">
        <v>32.902803884094702</v>
      </c>
      <c r="F14459">
        <v>246.19374529409399</v>
      </c>
      <c r="G14459">
        <v>168.56972499999901</v>
      </c>
    </row>
    <row r="14460" spans="1:7" x14ac:dyDescent="0.25">
      <c r="A14460">
        <v>144.67999999999901</v>
      </c>
      <c r="B14460">
        <v>4.8051204681396396</v>
      </c>
      <c r="C14460">
        <v>8.5625305175781197</v>
      </c>
      <c r="D14460">
        <v>4.8051204681396396</v>
      </c>
      <c r="E14460">
        <v>32.903135285919703</v>
      </c>
      <c r="F14460">
        <v>246.19407669591899</v>
      </c>
      <c r="G14460">
        <v>168.579725</v>
      </c>
    </row>
    <row r="14461" spans="1:7" x14ac:dyDescent="0.25">
      <c r="A14461">
        <v>144.689999999999</v>
      </c>
      <c r="B14461">
        <v>4.80543708801269</v>
      </c>
      <c r="C14461">
        <v>8.5559291839599592</v>
      </c>
      <c r="D14461">
        <v>4.80543708801269</v>
      </c>
      <c r="E14461">
        <v>32.9034519057927</v>
      </c>
      <c r="F14461">
        <v>246.19439331579201</v>
      </c>
      <c r="G14461">
        <v>168.58972499999899</v>
      </c>
    </row>
    <row r="14462" spans="1:7" x14ac:dyDescent="0.25">
      <c r="A14462">
        <v>144.69999999999899</v>
      </c>
      <c r="B14462">
        <v>4.8057842254638601</v>
      </c>
      <c r="C14462">
        <v>8.5494661331176705</v>
      </c>
      <c r="D14462">
        <v>4.8057842254638601</v>
      </c>
      <c r="E14462">
        <v>32.9037990432439</v>
      </c>
      <c r="F14462">
        <v>246.19474045324301</v>
      </c>
      <c r="G14462">
        <v>168.59972500000001</v>
      </c>
    </row>
    <row r="14463" spans="1:7" x14ac:dyDescent="0.25">
      <c r="A14463">
        <v>144.70999999999901</v>
      </c>
      <c r="B14463">
        <v>4.8061227798461896</v>
      </c>
      <c r="C14463">
        <v>8.5433969497680593</v>
      </c>
      <c r="D14463">
        <v>4.8061227798461896</v>
      </c>
      <c r="E14463">
        <v>32.904137597626203</v>
      </c>
      <c r="F14463">
        <v>246.19507900762599</v>
      </c>
      <c r="G14463">
        <v>168.609724999999</v>
      </c>
    </row>
    <row r="14464" spans="1:7" x14ac:dyDescent="0.25">
      <c r="A14464">
        <v>144.719999999999</v>
      </c>
      <c r="B14464">
        <v>4.8064475059509197</v>
      </c>
      <c r="C14464">
        <v>8.5375747680663991</v>
      </c>
      <c r="D14464">
        <v>4.8064475059509197</v>
      </c>
      <c r="E14464">
        <v>32.904462323730897</v>
      </c>
      <c r="F14464">
        <v>246.19540373372999</v>
      </c>
      <c r="G14464">
        <v>168.61972499999999</v>
      </c>
    </row>
    <row r="14465" spans="1:7" x14ac:dyDescent="0.25">
      <c r="A14465">
        <v>144.72999999999999</v>
      </c>
      <c r="B14465">
        <v>4.8067965507507298</v>
      </c>
      <c r="C14465">
        <v>8.5297346115112305</v>
      </c>
      <c r="D14465">
        <v>4.8067965507507298</v>
      </c>
      <c r="E14465">
        <v>32.904811368530801</v>
      </c>
      <c r="F14465">
        <v>246.19575277852999</v>
      </c>
      <c r="G14465">
        <v>168.62972500000001</v>
      </c>
    </row>
    <row r="14466" spans="1:7" x14ac:dyDescent="0.25">
      <c r="A14466">
        <v>144.73999999999899</v>
      </c>
      <c r="B14466">
        <v>4.8071408271789497</v>
      </c>
      <c r="C14466">
        <v>8.5218229293823207</v>
      </c>
      <c r="D14466">
        <v>4.8071408271789497</v>
      </c>
      <c r="E14466">
        <v>32.905155644959002</v>
      </c>
      <c r="F14466">
        <v>246.19609705495901</v>
      </c>
      <c r="G14466">
        <v>168.639724999999</v>
      </c>
    </row>
    <row r="14467" spans="1:7" x14ac:dyDescent="0.25">
      <c r="A14467">
        <v>144.75</v>
      </c>
      <c r="B14467">
        <v>4.8074612617492596</v>
      </c>
      <c r="C14467">
        <v>8.5140686035156197</v>
      </c>
      <c r="D14467">
        <v>4.8074612617492596</v>
      </c>
      <c r="E14467">
        <v>32.905476079529301</v>
      </c>
      <c r="F14467">
        <v>246.19641748952901</v>
      </c>
      <c r="G14467">
        <v>168.64972499999999</v>
      </c>
    </row>
    <row r="14468" spans="1:7" x14ac:dyDescent="0.25">
      <c r="A14468">
        <v>144.759999999999</v>
      </c>
      <c r="B14468">
        <v>4.8077907562255797</v>
      </c>
      <c r="C14468">
        <v>8.5072031021118093</v>
      </c>
      <c r="D14468">
        <v>4.8077907562255797</v>
      </c>
      <c r="E14468">
        <v>32.905805574005598</v>
      </c>
      <c r="F14468">
        <v>246.19674698400499</v>
      </c>
      <c r="G14468">
        <v>168.65972499999901</v>
      </c>
    </row>
    <row r="14469" spans="1:7" x14ac:dyDescent="0.25">
      <c r="A14469">
        <v>144.76999999999899</v>
      </c>
      <c r="B14469">
        <v>4.80810070037841</v>
      </c>
      <c r="C14469">
        <v>8.5001182556152308</v>
      </c>
      <c r="D14469">
        <v>4.80810070037841</v>
      </c>
      <c r="E14469">
        <v>32.906115518158401</v>
      </c>
      <c r="F14469">
        <v>246.19705692815799</v>
      </c>
      <c r="G14469">
        <v>168.669725</v>
      </c>
    </row>
    <row r="14470" spans="1:7" x14ac:dyDescent="0.25">
      <c r="A14470">
        <v>144.77999999999901</v>
      </c>
      <c r="B14470">
        <v>4.8083710670471103</v>
      </c>
      <c r="C14470">
        <v>8.4923000335693306</v>
      </c>
      <c r="D14470">
        <v>4.8083710670471103</v>
      </c>
      <c r="E14470">
        <v>32.906385884827102</v>
      </c>
      <c r="F14470">
        <v>246.19732729482701</v>
      </c>
      <c r="G14470">
        <v>168.679724999999</v>
      </c>
    </row>
    <row r="14471" spans="1:7" x14ac:dyDescent="0.25">
      <c r="A14471">
        <v>144.789999999999</v>
      </c>
      <c r="B14471">
        <v>4.8086643218994096</v>
      </c>
      <c r="C14471">
        <v>8.4851264953613192</v>
      </c>
      <c r="D14471">
        <v>4.8086643218994096</v>
      </c>
      <c r="E14471">
        <v>32.906679139679397</v>
      </c>
      <c r="F14471">
        <v>246.19762054967899</v>
      </c>
      <c r="G14471">
        <v>168.68972500000001</v>
      </c>
    </row>
    <row r="14472" spans="1:7" x14ac:dyDescent="0.25">
      <c r="A14472">
        <v>144.79999999999899</v>
      </c>
      <c r="B14472">
        <v>4.8089914321899396</v>
      </c>
      <c r="C14472">
        <v>8.4763202667236293</v>
      </c>
      <c r="D14472">
        <v>4.8089914321899396</v>
      </c>
      <c r="E14472">
        <v>32.907006249970003</v>
      </c>
      <c r="F14472">
        <v>246.197947659969</v>
      </c>
      <c r="G14472">
        <v>168.69972499999901</v>
      </c>
    </row>
    <row r="14473" spans="1:7" x14ac:dyDescent="0.25">
      <c r="A14473">
        <v>144.80999999999901</v>
      </c>
      <c r="B14473">
        <v>4.8093285560607901</v>
      </c>
      <c r="C14473">
        <v>8.4665031433105398</v>
      </c>
      <c r="D14473">
        <v>4.8093285560607901</v>
      </c>
      <c r="E14473">
        <v>32.907343373840803</v>
      </c>
      <c r="F14473">
        <v>246.19828478383999</v>
      </c>
      <c r="G14473">
        <v>168.70972499999999</v>
      </c>
    </row>
    <row r="14474" spans="1:7" x14ac:dyDescent="0.25">
      <c r="A14474">
        <v>144.819999999999</v>
      </c>
      <c r="B14474">
        <v>4.8096547126770002</v>
      </c>
      <c r="C14474">
        <v>8.4577932357787997</v>
      </c>
      <c r="D14474">
        <v>4.8096547126770002</v>
      </c>
      <c r="E14474">
        <v>32.907669530456999</v>
      </c>
      <c r="F14474">
        <v>246.198610940457</v>
      </c>
      <c r="G14474">
        <v>168.71972499999899</v>
      </c>
    </row>
    <row r="14475" spans="1:7" x14ac:dyDescent="0.25">
      <c r="A14475">
        <v>144.82999999999899</v>
      </c>
      <c r="B14475">
        <v>4.8099389076232901</v>
      </c>
      <c r="C14475">
        <v>8.4500246047973597</v>
      </c>
      <c r="D14475">
        <v>4.8099389076232901</v>
      </c>
      <c r="E14475">
        <v>32.907953725403303</v>
      </c>
      <c r="F14475">
        <v>246.19889513540301</v>
      </c>
      <c r="G14475">
        <v>168.729725</v>
      </c>
    </row>
    <row r="14476" spans="1:7" x14ac:dyDescent="0.25">
      <c r="A14476">
        <v>144.83999999999901</v>
      </c>
      <c r="B14476">
        <v>4.81024122238159</v>
      </c>
      <c r="C14476">
        <v>8.4417304992675692</v>
      </c>
      <c r="D14476">
        <v>4.81024122238159</v>
      </c>
      <c r="E14476">
        <v>32.908256040161604</v>
      </c>
      <c r="F14476">
        <v>246.19919745016099</v>
      </c>
      <c r="G14476">
        <v>168.739724999999</v>
      </c>
    </row>
    <row r="14477" spans="1:7" x14ac:dyDescent="0.25">
      <c r="A14477">
        <v>144.849999999999</v>
      </c>
      <c r="B14477">
        <v>4.8105692863464302</v>
      </c>
      <c r="C14477">
        <v>8.4332666397094709</v>
      </c>
      <c r="D14477">
        <v>4.8105692863464302</v>
      </c>
      <c r="E14477">
        <v>32.908584104126497</v>
      </c>
      <c r="F14477">
        <v>246.19952551412601</v>
      </c>
      <c r="G14477">
        <v>168.74972500000001</v>
      </c>
    </row>
    <row r="14478" spans="1:7" x14ac:dyDescent="0.25">
      <c r="A14478">
        <v>144.85999999999899</v>
      </c>
      <c r="B14478">
        <v>4.8108310699462802</v>
      </c>
      <c r="C14478">
        <v>8.4235076904296804</v>
      </c>
      <c r="D14478">
        <v>4.8108310699462802</v>
      </c>
      <c r="E14478">
        <v>32.908845887726301</v>
      </c>
      <c r="F14478">
        <v>246.199787297726</v>
      </c>
      <c r="G14478">
        <v>168.75972499999901</v>
      </c>
    </row>
    <row r="14479" spans="1:7" x14ac:dyDescent="0.25">
      <c r="A14479">
        <v>144.86999999999901</v>
      </c>
      <c r="B14479">
        <v>4.8111324310302699</v>
      </c>
      <c r="C14479">
        <v>8.4144372940063406</v>
      </c>
      <c r="D14479">
        <v>4.8111324310302699</v>
      </c>
      <c r="E14479">
        <v>32.909147248810299</v>
      </c>
      <c r="F14479">
        <v>246.20008865880999</v>
      </c>
      <c r="G14479">
        <v>168.76972499999999</v>
      </c>
    </row>
    <row r="14480" spans="1:7" x14ac:dyDescent="0.25">
      <c r="A14480">
        <v>144.879999999999</v>
      </c>
      <c r="B14480">
        <v>4.8114542961120597</v>
      </c>
      <c r="C14480">
        <v>8.4050493240356392</v>
      </c>
      <c r="D14480">
        <v>4.8114542961120597</v>
      </c>
      <c r="E14480">
        <v>32.909469113892101</v>
      </c>
      <c r="F14480">
        <v>246.200410523892</v>
      </c>
      <c r="G14480">
        <v>168.77972499999899</v>
      </c>
    </row>
    <row r="14481" spans="1:7" x14ac:dyDescent="0.25">
      <c r="A14481">
        <v>144.88999999999899</v>
      </c>
      <c r="B14481">
        <v>4.8117728233337402</v>
      </c>
      <c r="C14481">
        <v>8.3956384658813406</v>
      </c>
      <c r="D14481">
        <v>4.8117728233337402</v>
      </c>
      <c r="E14481">
        <v>32.909787641113802</v>
      </c>
      <c r="F14481">
        <v>246.200729051113</v>
      </c>
      <c r="G14481">
        <v>168.789725</v>
      </c>
    </row>
    <row r="14482" spans="1:7" x14ac:dyDescent="0.25">
      <c r="A14482">
        <v>144.89999999999901</v>
      </c>
      <c r="B14482">
        <v>4.8120756149291903</v>
      </c>
      <c r="C14482">
        <v>8.3885173797607404</v>
      </c>
      <c r="D14482">
        <v>4.8120756149291903</v>
      </c>
      <c r="E14482">
        <v>32.910090432709197</v>
      </c>
      <c r="F14482">
        <v>246.201031842709</v>
      </c>
      <c r="G14482">
        <v>168.799724999999</v>
      </c>
    </row>
    <row r="14483" spans="1:7" x14ac:dyDescent="0.25">
      <c r="A14483">
        <v>144.909999999999</v>
      </c>
      <c r="B14483">
        <v>4.8123927116393999</v>
      </c>
      <c r="C14483">
        <v>8.3813571929931605</v>
      </c>
      <c r="D14483">
        <v>4.8123927116393999</v>
      </c>
      <c r="E14483">
        <v>32.910407529419402</v>
      </c>
      <c r="F14483">
        <v>246.20134893941901</v>
      </c>
      <c r="G14483">
        <v>168.80972499999999</v>
      </c>
    </row>
    <row r="14484" spans="1:7" x14ac:dyDescent="0.25">
      <c r="A14484">
        <v>144.91999999999899</v>
      </c>
      <c r="B14484">
        <v>4.8127050399780202</v>
      </c>
      <c r="C14484">
        <v>8.3733758926391602</v>
      </c>
      <c r="D14484">
        <v>4.8127050399780202</v>
      </c>
      <c r="E14484">
        <v>32.910719857757996</v>
      </c>
      <c r="F14484">
        <v>246.201661267758</v>
      </c>
      <c r="G14484">
        <v>168.81972499999901</v>
      </c>
    </row>
    <row r="14485" spans="1:7" x14ac:dyDescent="0.25">
      <c r="A14485">
        <v>144.92999999999901</v>
      </c>
      <c r="B14485">
        <v>4.8130249977111799</v>
      </c>
      <c r="C14485">
        <v>8.3655405044555593</v>
      </c>
      <c r="D14485">
        <v>4.8130249977111799</v>
      </c>
      <c r="E14485">
        <v>32.9110398154912</v>
      </c>
      <c r="F14485">
        <v>246.20198122549101</v>
      </c>
      <c r="G14485">
        <v>168.829725</v>
      </c>
    </row>
    <row r="14486" spans="1:7" x14ac:dyDescent="0.25">
      <c r="A14486">
        <v>144.939999999999</v>
      </c>
      <c r="B14486">
        <v>4.8133411407470703</v>
      </c>
      <c r="C14486">
        <v>8.3584909439086896</v>
      </c>
      <c r="D14486">
        <v>4.8133411407470703</v>
      </c>
      <c r="E14486">
        <v>32.911355958527103</v>
      </c>
      <c r="F14486">
        <v>246.20229736852701</v>
      </c>
      <c r="G14486">
        <v>168.83972499999899</v>
      </c>
    </row>
    <row r="14487" spans="1:7" x14ac:dyDescent="0.25">
      <c r="A14487">
        <v>144.94999999999899</v>
      </c>
      <c r="B14487">
        <v>4.8136396408081001</v>
      </c>
      <c r="C14487">
        <v>8.3521833419799805</v>
      </c>
      <c r="D14487">
        <v>4.8136396408081001</v>
      </c>
      <c r="E14487">
        <v>32.911654458588103</v>
      </c>
      <c r="F14487">
        <v>246.20259586858799</v>
      </c>
      <c r="G14487">
        <v>168.84972500000001</v>
      </c>
    </row>
    <row r="14488" spans="1:7" x14ac:dyDescent="0.25">
      <c r="A14488">
        <v>144.95999999999901</v>
      </c>
      <c r="B14488">
        <v>4.8139142990112296</v>
      </c>
      <c r="C14488">
        <v>8.3453311920165998</v>
      </c>
      <c r="D14488">
        <v>4.8139142990112296</v>
      </c>
      <c r="E14488">
        <v>32.9119291167912</v>
      </c>
      <c r="F14488">
        <v>246.202870526791</v>
      </c>
      <c r="G14488">
        <v>168.859724999999</v>
      </c>
    </row>
    <row r="14489" spans="1:7" x14ac:dyDescent="0.25">
      <c r="A14489">
        <v>144.969999999999</v>
      </c>
      <c r="B14489">
        <v>4.8142008781433097</v>
      </c>
      <c r="C14489">
        <v>8.3378047943115199</v>
      </c>
      <c r="D14489">
        <v>4.8142008781433097</v>
      </c>
      <c r="E14489">
        <v>32.912215695923301</v>
      </c>
      <c r="F14489">
        <v>246.203157105923</v>
      </c>
      <c r="G14489">
        <v>168.86972499999999</v>
      </c>
    </row>
    <row r="14490" spans="1:7" x14ac:dyDescent="0.25">
      <c r="A14490">
        <v>144.97999999999999</v>
      </c>
      <c r="B14490">
        <v>4.8145341873168901</v>
      </c>
      <c r="C14490">
        <v>8.3310489654540998</v>
      </c>
      <c r="D14490">
        <v>4.8145341873168901</v>
      </c>
      <c r="E14490">
        <v>32.912549005096899</v>
      </c>
      <c r="F14490">
        <v>246.20349041509601</v>
      </c>
      <c r="G14490">
        <v>168.87972500000001</v>
      </c>
    </row>
    <row r="14491" spans="1:7" x14ac:dyDescent="0.25">
      <c r="A14491">
        <v>144.98999999999899</v>
      </c>
      <c r="B14491">
        <v>4.8148741722106898</v>
      </c>
      <c r="C14491">
        <v>8.32563972473144</v>
      </c>
      <c r="D14491">
        <v>4.8148741722106898</v>
      </c>
      <c r="E14491">
        <v>32.912888989990698</v>
      </c>
      <c r="F14491">
        <v>246.20383039999001</v>
      </c>
      <c r="G14491">
        <v>168.889724999999</v>
      </c>
    </row>
    <row r="14492" spans="1:7" x14ac:dyDescent="0.25">
      <c r="A14492">
        <v>145</v>
      </c>
      <c r="B14492">
        <v>4.8151988983154199</v>
      </c>
      <c r="C14492">
        <v>8.3196182250976491</v>
      </c>
      <c r="D14492">
        <v>4.8151988983154199</v>
      </c>
      <c r="E14492">
        <v>32.913213716095399</v>
      </c>
      <c r="F14492">
        <v>246.204155126095</v>
      </c>
      <c r="G14492">
        <v>168.89972499999999</v>
      </c>
    </row>
    <row r="14493" spans="1:7" x14ac:dyDescent="0.25">
      <c r="A14493">
        <v>145.009999999999</v>
      </c>
      <c r="B14493">
        <v>4.8155097961425701</v>
      </c>
      <c r="C14493">
        <v>8.3131322860717702</v>
      </c>
      <c r="D14493">
        <v>4.8155097961425701</v>
      </c>
      <c r="E14493">
        <v>32.913524613922597</v>
      </c>
      <c r="F14493">
        <v>246.20446602392201</v>
      </c>
      <c r="G14493">
        <v>168.90972499999901</v>
      </c>
    </row>
    <row r="14494" spans="1:7" x14ac:dyDescent="0.25">
      <c r="A14494">
        <v>145.01999999999899</v>
      </c>
      <c r="B14494">
        <v>4.8158283233642498</v>
      </c>
      <c r="C14494">
        <v>8.3066349029540998</v>
      </c>
      <c r="D14494">
        <v>4.8158283233642498</v>
      </c>
      <c r="E14494">
        <v>32.913843141144298</v>
      </c>
      <c r="F14494">
        <v>246.204784551144</v>
      </c>
      <c r="G14494">
        <v>168.919725</v>
      </c>
    </row>
    <row r="14495" spans="1:7" x14ac:dyDescent="0.25">
      <c r="A14495">
        <v>145.02999999999901</v>
      </c>
      <c r="B14495">
        <v>4.8161349296569798</v>
      </c>
      <c r="C14495">
        <v>8.3004693984985298</v>
      </c>
      <c r="D14495">
        <v>4.8161349296569798</v>
      </c>
      <c r="E14495">
        <v>32.914149747437001</v>
      </c>
      <c r="F14495">
        <v>246.20509115743701</v>
      </c>
      <c r="G14495">
        <v>168.929724999999</v>
      </c>
    </row>
    <row r="14496" spans="1:7" x14ac:dyDescent="0.25">
      <c r="A14496">
        <v>145.039999999999</v>
      </c>
      <c r="B14496">
        <v>4.8164315223693803</v>
      </c>
      <c r="C14496">
        <v>8.2944612503051705</v>
      </c>
      <c r="D14496">
        <v>4.8164315223693803</v>
      </c>
      <c r="E14496">
        <v>32.914446340149397</v>
      </c>
      <c r="F14496">
        <v>246.20538775014899</v>
      </c>
      <c r="G14496">
        <v>168.93972500000001</v>
      </c>
    </row>
    <row r="14497" spans="1:7" x14ac:dyDescent="0.25">
      <c r="A14497">
        <v>145.04999999999899</v>
      </c>
      <c r="B14497">
        <v>4.8167529106140101</v>
      </c>
      <c r="C14497">
        <v>8.2883996963500906</v>
      </c>
      <c r="D14497">
        <v>4.8167529106140101</v>
      </c>
      <c r="E14497">
        <v>32.914767728393997</v>
      </c>
      <c r="F14497">
        <v>246.20570913839401</v>
      </c>
      <c r="G14497">
        <v>168.94972499999901</v>
      </c>
    </row>
    <row r="14498" spans="1:7" x14ac:dyDescent="0.25">
      <c r="A14498">
        <v>145.05999999999901</v>
      </c>
      <c r="B14498">
        <v>4.8171024322509703</v>
      </c>
      <c r="C14498">
        <v>8.2826366424560494</v>
      </c>
      <c r="D14498">
        <v>4.8171024322509703</v>
      </c>
      <c r="E14498">
        <v>32.915117250031003</v>
      </c>
      <c r="F14498">
        <v>246.206058660031</v>
      </c>
      <c r="G14498">
        <v>168.95972499999999</v>
      </c>
    </row>
    <row r="14499" spans="1:7" x14ac:dyDescent="0.25">
      <c r="A14499">
        <v>145.069999999999</v>
      </c>
      <c r="B14499">
        <v>4.8174242973327601</v>
      </c>
      <c r="C14499">
        <v>8.2776832580566406</v>
      </c>
      <c r="D14499">
        <v>4.8174242973327601</v>
      </c>
      <c r="E14499">
        <v>32.915439115112797</v>
      </c>
      <c r="F14499">
        <v>246.206380525112</v>
      </c>
      <c r="G14499">
        <v>168.96972499999899</v>
      </c>
    </row>
    <row r="14500" spans="1:7" x14ac:dyDescent="0.25">
      <c r="A14500">
        <v>145.07999999999899</v>
      </c>
      <c r="B14500">
        <v>4.8177156448364196</v>
      </c>
      <c r="C14500">
        <v>8.2735223770141602</v>
      </c>
      <c r="D14500">
        <v>4.8177156448364196</v>
      </c>
      <c r="E14500">
        <v>32.915730462616402</v>
      </c>
      <c r="F14500">
        <v>246.206671872616</v>
      </c>
      <c r="G14500">
        <v>168.979725</v>
      </c>
    </row>
    <row r="14501" spans="1:7" x14ac:dyDescent="0.25">
      <c r="A14501">
        <v>145.08999999999901</v>
      </c>
      <c r="B14501">
        <v>4.8180160522460902</v>
      </c>
      <c r="C14501">
        <v>8.2677183151245099</v>
      </c>
      <c r="D14501">
        <v>4.8180160522460902</v>
      </c>
      <c r="E14501">
        <v>32.916030870026098</v>
      </c>
      <c r="F14501">
        <v>246.20697228002601</v>
      </c>
      <c r="G14501">
        <v>168.989724999999</v>
      </c>
    </row>
    <row r="14502" spans="1:7" x14ac:dyDescent="0.25">
      <c r="A14502">
        <v>145.099999999999</v>
      </c>
      <c r="B14502">
        <v>4.8183503150939897</v>
      </c>
      <c r="C14502">
        <v>8.26373291015625</v>
      </c>
      <c r="D14502">
        <v>4.8183503150939897</v>
      </c>
      <c r="E14502">
        <v>32.916365132873999</v>
      </c>
      <c r="F14502">
        <v>246.20730654287399</v>
      </c>
      <c r="G14502">
        <v>168.99972500000001</v>
      </c>
    </row>
    <row r="14503" spans="1:7" x14ac:dyDescent="0.25">
      <c r="A14503">
        <v>145.10999999999899</v>
      </c>
      <c r="B14503">
        <v>4.8186845779418901</v>
      </c>
      <c r="C14503">
        <v>8.2602262496948207</v>
      </c>
      <c r="D14503">
        <v>4.8186845779418901</v>
      </c>
      <c r="E14503">
        <v>32.916699395721899</v>
      </c>
      <c r="F14503">
        <v>246.20764080572101</v>
      </c>
      <c r="G14503">
        <v>169.00972499999901</v>
      </c>
    </row>
    <row r="14504" spans="1:7" x14ac:dyDescent="0.25">
      <c r="A14504">
        <v>145.11999999999901</v>
      </c>
      <c r="B14504">
        <v>4.8189911842346103</v>
      </c>
      <c r="C14504">
        <v>8.2555150985717702</v>
      </c>
      <c r="D14504">
        <v>4.8189911842346103</v>
      </c>
      <c r="E14504">
        <v>32.917006002014602</v>
      </c>
      <c r="F14504">
        <v>246.20794741201399</v>
      </c>
      <c r="G14504">
        <v>169.01972499999999</v>
      </c>
    </row>
    <row r="14505" spans="1:7" x14ac:dyDescent="0.25">
      <c r="A14505">
        <v>145.129999999999</v>
      </c>
      <c r="B14505">
        <v>4.8193039894104004</v>
      </c>
      <c r="C14505">
        <v>8.2514944076537997</v>
      </c>
      <c r="D14505">
        <v>4.8193039894104004</v>
      </c>
      <c r="E14505">
        <v>32.917318807190398</v>
      </c>
      <c r="F14505">
        <v>246.20826021719</v>
      </c>
      <c r="G14505">
        <v>169.02972499999899</v>
      </c>
    </row>
    <row r="14506" spans="1:7" x14ac:dyDescent="0.25">
      <c r="A14506">
        <v>145.13999999999899</v>
      </c>
      <c r="B14506">
        <v>4.8196558952331499</v>
      </c>
      <c r="C14506">
        <v>8.2485923767089808</v>
      </c>
      <c r="D14506">
        <v>4.8196558952331499</v>
      </c>
      <c r="E14506">
        <v>32.917670713013202</v>
      </c>
      <c r="F14506">
        <v>246.20861212301301</v>
      </c>
      <c r="G14506">
        <v>169.039725</v>
      </c>
    </row>
    <row r="14507" spans="1:7" x14ac:dyDescent="0.25">
      <c r="A14507">
        <v>145.14999999999901</v>
      </c>
      <c r="B14507">
        <v>4.8199987411498997</v>
      </c>
      <c r="C14507">
        <v>8.2454004287719709</v>
      </c>
      <c r="D14507">
        <v>4.8199987411498997</v>
      </c>
      <c r="E14507">
        <v>32.9180135589299</v>
      </c>
      <c r="F14507">
        <v>246.20895496892899</v>
      </c>
      <c r="G14507">
        <v>169.049724999999</v>
      </c>
    </row>
    <row r="14508" spans="1:7" x14ac:dyDescent="0.25">
      <c r="A14508">
        <v>145.159999999999</v>
      </c>
      <c r="B14508">
        <v>4.82032918930053</v>
      </c>
      <c r="C14508">
        <v>8.2430677413940394</v>
      </c>
      <c r="D14508">
        <v>4.82032918930053</v>
      </c>
      <c r="E14508">
        <v>32.918344007080599</v>
      </c>
      <c r="F14508">
        <v>246.20928541708</v>
      </c>
      <c r="G14508">
        <v>169.05972499999999</v>
      </c>
    </row>
    <row r="14509" spans="1:7" x14ac:dyDescent="0.25">
      <c r="A14509">
        <v>145.16999999999899</v>
      </c>
      <c r="B14509">
        <v>4.8206300735473597</v>
      </c>
      <c r="C14509">
        <v>8.2404518127441406</v>
      </c>
      <c r="D14509">
        <v>4.8206300735473597</v>
      </c>
      <c r="E14509">
        <v>32.918644891327403</v>
      </c>
      <c r="F14509">
        <v>246.20958630132699</v>
      </c>
      <c r="G14509">
        <v>169.06972499999901</v>
      </c>
    </row>
    <row r="14510" spans="1:7" x14ac:dyDescent="0.25">
      <c r="A14510">
        <v>145.17999999999901</v>
      </c>
      <c r="B14510">
        <v>4.8209486007690403</v>
      </c>
      <c r="C14510">
        <v>8.2384605407714808</v>
      </c>
      <c r="D14510">
        <v>4.8209486007690403</v>
      </c>
      <c r="E14510">
        <v>32.918963418549097</v>
      </c>
      <c r="F14510">
        <v>246.20990482854901</v>
      </c>
      <c r="G14510">
        <v>169.079725</v>
      </c>
    </row>
    <row r="14511" spans="1:7" x14ac:dyDescent="0.25">
      <c r="A14511">
        <v>145.189999999999</v>
      </c>
      <c r="B14511">
        <v>4.82130575180053</v>
      </c>
      <c r="C14511">
        <v>8.2363338470458896</v>
      </c>
      <c r="D14511">
        <v>4.82130575180053</v>
      </c>
      <c r="E14511">
        <v>32.919320569580599</v>
      </c>
      <c r="F14511">
        <v>246.21026197958</v>
      </c>
      <c r="G14511">
        <v>169.08972499999899</v>
      </c>
    </row>
    <row r="14512" spans="1:7" x14ac:dyDescent="0.25">
      <c r="A14512">
        <v>145.19999999999899</v>
      </c>
      <c r="B14512">
        <v>4.8216447830200098</v>
      </c>
      <c r="C14512">
        <v>8.2331829071044904</v>
      </c>
      <c r="D14512">
        <v>4.8216447830200098</v>
      </c>
      <c r="E14512">
        <v>32.919659600800003</v>
      </c>
      <c r="F14512">
        <v>246.21060101079999</v>
      </c>
      <c r="G14512">
        <v>169.09972500000001</v>
      </c>
    </row>
    <row r="14513" spans="1:7" x14ac:dyDescent="0.25">
      <c r="A14513">
        <v>145.20999999999901</v>
      </c>
      <c r="B14513">
        <v>4.8219470977783203</v>
      </c>
      <c r="C14513">
        <v>8.2300786972045792</v>
      </c>
      <c r="D14513">
        <v>4.8219470977783203</v>
      </c>
      <c r="E14513">
        <v>32.919961915558297</v>
      </c>
      <c r="F14513">
        <v>246.21090332555801</v>
      </c>
      <c r="G14513">
        <v>169.109724999999</v>
      </c>
    </row>
    <row r="14514" spans="1:7" x14ac:dyDescent="0.25">
      <c r="A14514">
        <v>145.219999999999</v>
      </c>
      <c r="B14514">
        <v>4.8222694396972603</v>
      </c>
      <c r="C14514">
        <v>8.2289714813232404</v>
      </c>
      <c r="D14514">
        <v>4.8222694396972603</v>
      </c>
      <c r="E14514">
        <v>32.920284257477299</v>
      </c>
      <c r="F14514">
        <v>246.21122566747701</v>
      </c>
      <c r="G14514">
        <v>169.11972499999999</v>
      </c>
    </row>
    <row r="14515" spans="1:7" x14ac:dyDescent="0.25">
      <c r="A14515">
        <v>145.22999999999999</v>
      </c>
      <c r="B14515">
        <v>4.8226261138915998</v>
      </c>
      <c r="C14515">
        <v>8.2269639968871999</v>
      </c>
      <c r="D14515">
        <v>4.8226261138915998</v>
      </c>
      <c r="E14515">
        <v>32.920640931671599</v>
      </c>
      <c r="F14515">
        <v>246.211582341671</v>
      </c>
      <c r="G14515">
        <v>169.12972500000001</v>
      </c>
    </row>
    <row r="14516" spans="1:7" x14ac:dyDescent="0.25">
      <c r="A14516">
        <v>145.23999999999899</v>
      </c>
      <c r="B14516">
        <v>4.8229713439941397</v>
      </c>
      <c r="C14516">
        <v>8.2238216400146396</v>
      </c>
      <c r="D14516">
        <v>4.8229713439941397</v>
      </c>
      <c r="E14516">
        <v>32.920986161774202</v>
      </c>
      <c r="F14516">
        <v>246.211927571774</v>
      </c>
      <c r="G14516">
        <v>169.139724999999</v>
      </c>
    </row>
    <row r="14517" spans="1:7" x14ac:dyDescent="0.25">
      <c r="A14517">
        <v>145.25</v>
      </c>
      <c r="B14517">
        <v>4.8232836723327601</v>
      </c>
      <c r="C14517">
        <v>8.2219352722167898</v>
      </c>
      <c r="D14517">
        <v>4.8232836723327601</v>
      </c>
      <c r="E14517">
        <v>32.921298490112797</v>
      </c>
      <c r="F14517">
        <v>246.212239900112</v>
      </c>
      <c r="G14517">
        <v>169.14972499999999</v>
      </c>
    </row>
    <row r="14518" spans="1:7" x14ac:dyDescent="0.25">
      <c r="A14518">
        <v>145.259999999999</v>
      </c>
      <c r="B14518">
        <v>4.8235812187194798</v>
      </c>
      <c r="C14518">
        <v>8.2200145721435494</v>
      </c>
      <c r="D14518">
        <v>4.8235812187194798</v>
      </c>
      <c r="E14518">
        <v>32.921596036499501</v>
      </c>
      <c r="F14518">
        <v>246.212537446499</v>
      </c>
      <c r="G14518">
        <v>169.15972499999901</v>
      </c>
    </row>
    <row r="14519" spans="1:7" x14ac:dyDescent="0.25">
      <c r="A14519">
        <v>145.26999999999899</v>
      </c>
      <c r="B14519">
        <v>4.8239278793334899</v>
      </c>
      <c r="C14519">
        <v>8.2170705795287997</v>
      </c>
      <c r="D14519">
        <v>4.8239278793334899</v>
      </c>
      <c r="E14519">
        <v>32.921942697113501</v>
      </c>
      <c r="F14519">
        <v>246.21288410711301</v>
      </c>
      <c r="G14519">
        <v>169.169725</v>
      </c>
    </row>
    <row r="14520" spans="1:7" x14ac:dyDescent="0.25">
      <c r="A14520">
        <v>145.27999999999901</v>
      </c>
      <c r="B14520">
        <v>4.8242526054382298</v>
      </c>
      <c r="C14520">
        <v>8.2135486602783203</v>
      </c>
      <c r="D14520">
        <v>4.8242526054382298</v>
      </c>
      <c r="E14520">
        <v>32.922267423218301</v>
      </c>
      <c r="F14520">
        <v>246.213208833218</v>
      </c>
      <c r="G14520">
        <v>169.179724999999</v>
      </c>
    </row>
    <row r="14521" spans="1:7" x14ac:dyDescent="0.25">
      <c r="A14521">
        <v>145.289999999999</v>
      </c>
      <c r="B14521">
        <v>4.8245520591735804</v>
      </c>
      <c r="C14521">
        <v>8.2106456756591708</v>
      </c>
      <c r="D14521">
        <v>4.8245520591735804</v>
      </c>
      <c r="E14521">
        <v>32.922566876953603</v>
      </c>
      <c r="F14521">
        <v>246.21350828695299</v>
      </c>
      <c r="G14521">
        <v>169.18972500000001</v>
      </c>
    </row>
    <row r="14522" spans="1:7" x14ac:dyDescent="0.25">
      <c r="A14522">
        <v>145.29999999999899</v>
      </c>
      <c r="B14522">
        <v>4.8248982429504297</v>
      </c>
      <c r="C14522">
        <v>8.2068090438842702</v>
      </c>
      <c r="D14522">
        <v>4.8248982429504297</v>
      </c>
      <c r="E14522">
        <v>32.922913060730501</v>
      </c>
      <c r="F14522">
        <v>246.21385447073001</v>
      </c>
      <c r="G14522">
        <v>169.19972499999901</v>
      </c>
    </row>
    <row r="14523" spans="1:7" x14ac:dyDescent="0.25">
      <c r="A14523">
        <v>145.30999999999901</v>
      </c>
      <c r="B14523">
        <v>4.8252534866332999</v>
      </c>
      <c r="C14523">
        <v>8.2031478881835902</v>
      </c>
      <c r="D14523">
        <v>4.8252534866332999</v>
      </c>
      <c r="E14523">
        <v>32.923268304413298</v>
      </c>
      <c r="F14523">
        <v>246.21420971441299</v>
      </c>
      <c r="G14523">
        <v>169.20972499999999</v>
      </c>
    </row>
    <row r="14524" spans="1:7" x14ac:dyDescent="0.25">
      <c r="A14524">
        <v>145.319999999999</v>
      </c>
      <c r="B14524">
        <v>4.8255577087402299</v>
      </c>
      <c r="C14524">
        <v>8.2007322311401296</v>
      </c>
      <c r="D14524">
        <v>4.8255577087402299</v>
      </c>
      <c r="E14524">
        <v>32.923572526520303</v>
      </c>
      <c r="F14524">
        <v>246.21451393652001</v>
      </c>
      <c r="G14524">
        <v>169.21972499999899</v>
      </c>
    </row>
    <row r="14525" spans="1:7" x14ac:dyDescent="0.25">
      <c r="A14525">
        <v>145.32999999999899</v>
      </c>
      <c r="B14525">
        <v>4.8258757591247496</v>
      </c>
      <c r="C14525">
        <v>8.1985139846801705</v>
      </c>
      <c r="D14525">
        <v>4.8258757591247496</v>
      </c>
      <c r="E14525">
        <v>32.923890576904803</v>
      </c>
      <c r="F14525">
        <v>246.21483198690399</v>
      </c>
      <c r="G14525">
        <v>169.229725</v>
      </c>
    </row>
    <row r="14526" spans="1:7" x14ac:dyDescent="0.25">
      <c r="A14526">
        <v>145.33999999999901</v>
      </c>
      <c r="B14526">
        <v>4.8262305259704501</v>
      </c>
      <c r="C14526">
        <v>8.1964530944824201</v>
      </c>
      <c r="D14526">
        <v>4.8262305259704501</v>
      </c>
      <c r="E14526">
        <v>32.924245343750499</v>
      </c>
      <c r="F14526">
        <v>246.21518675375</v>
      </c>
      <c r="G14526">
        <v>169.239724999999</v>
      </c>
    </row>
    <row r="14527" spans="1:7" x14ac:dyDescent="0.25">
      <c r="A14527">
        <v>145.349999999999</v>
      </c>
      <c r="B14527">
        <v>4.8265843391418404</v>
      </c>
      <c r="C14527">
        <v>8.1924657821655202</v>
      </c>
      <c r="D14527">
        <v>4.8265843391418404</v>
      </c>
      <c r="E14527">
        <v>32.9245991569219</v>
      </c>
      <c r="F14527">
        <v>246.21554056692099</v>
      </c>
      <c r="G14527">
        <v>169.24972500000001</v>
      </c>
    </row>
    <row r="14528" spans="1:7" x14ac:dyDescent="0.25">
      <c r="A14528">
        <v>145.35999999999899</v>
      </c>
      <c r="B14528">
        <v>4.8269081115722603</v>
      </c>
      <c r="C14528">
        <v>8.1875705718994105</v>
      </c>
      <c r="D14528">
        <v>4.8269081115722603</v>
      </c>
      <c r="E14528">
        <v>32.924922929352299</v>
      </c>
      <c r="F14528">
        <v>246.21586433935201</v>
      </c>
      <c r="G14528">
        <v>169.25972499999901</v>
      </c>
    </row>
    <row r="14529" spans="1:7" x14ac:dyDescent="0.25">
      <c r="A14529">
        <v>145.36999999999901</v>
      </c>
      <c r="B14529">
        <v>4.8272247314453098</v>
      </c>
      <c r="C14529">
        <v>8.18597316741943</v>
      </c>
      <c r="D14529">
        <v>4.8272247314453098</v>
      </c>
      <c r="E14529">
        <v>32.925239549225303</v>
      </c>
      <c r="F14529">
        <v>246.216180959225</v>
      </c>
      <c r="G14529">
        <v>169.26972499999999</v>
      </c>
    </row>
    <row r="14530" spans="1:7" x14ac:dyDescent="0.25">
      <c r="A14530">
        <v>145.379999999999</v>
      </c>
      <c r="B14530">
        <v>4.8275871276855398</v>
      </c>
      <c r="C14530">
        <v>8.1838083267211896</v>
      </c>
      <c r="D14530">
        <v>4.8275871276855398</v>
      </c>
      <c r="E14530">
        <v>32.925601945465601</v>
      </c>
      <c r="F14530">
        <v>246.21654335546501</v>
      </c>
      <c r="G14530">
        <v>169.27972499999899</v>
      </c>
    </row>
    <row r="14531" spans="1:7" x14ac:dyDescent="0.25">
      <c r="A14531">
        <v>145.38999999999899</v>
      </c>
      <c r="B14531">
        <v>4.82793760299682</v>
      </c>
      <c r="C14531">
        <v>8.1811676025390607</v>
      </c>
      <c r="D14531">
        <v>4.82793760299682</v>
      </c>
      <c r="E14531">
        <v>32.925952420776802</v>
      </c>
      <c r="F14531">
        <v>246.216893830776</v>
      </c>
      <c r="G14531">
        <v>169.289725</v>
      </c>
    </row>
    <row r="14532" spans="1:7" x14ac:dyDescent="0.25">
      <c r="A14532">
        <v>145.39999999999901</v>
      </c>
      <c r="B14532">
        <v>4.82828664779663</v>
      </c>
      <c r="C14532">
        <v>8.1792259216308505</v>
      </c>
      <c r="D14532">
        <v>4.82828664779663</v>
      </c>
      <c r="E14532">
        <v>32.9263014655766</v>
      </c>
      <c r="F14532">
        <v>246.21724287557601</v>
      </c>
      <c r="G14532">
        <v>169.299724999999</v>
      </c>
    </row>
    <row r="14533" spans="1:7" x14ac:dyDescent="0.25">
      <c r="A14533">
        <v>145.409999999999</v>
      </c>
      <c r="B14533">
        <v>4.8286337852478001</v>
      </c>
      <c r="C14533">
        <v>8.1778211593627894</v>
      </c>
      <c r="D14533">
        <v>4.8286337852478001</v>
      </c>
      <c r="E14533">
        <v>32.9266486030278</v>
      </c>
      <c r="F14533">
        <v>246.21759001302701</v>
      </c>
      <c r="G14533">
        <v>169.30972499999999</v>
      </c>
    </row>
    <row r="14534" spans="1:7" x14ac:dyDescent="0.25">
      <c r="A14534">
        <v>145.41999999999899</v>
      </c>
      <c r="B14534">
        <v>4.8289761543273899</v>
      </c>
      <c r="C14534">
        <v>8.1742172241210902</v>
      </c>
      <c r="D14534">
        <v>4.8289761543273899</v>
      </c>
      <c r="E14534">
        <v>32.926990972107397</v>
      </c>
      <c r="F14534">
        <v>246.21793238210699</v>
      </c>
      <c r="G14534">
        <v>169.31972499999901</v>
      </c>
    </row>
    <row r="14535" spans="1:7" x14ac:dyDescent="0.25">
      <c r="A14535">
        <v>145.42999999999901</v>
      </c>
      <c r="B14535">
        <v>4.8293132781982404</v>
      </c>
      <c r="C14535">
        <v>8.1706132888793892</v>
      </c>
      <c r="D14535">
        <v>4.8293132781982404</v>
      </c>
      <c r="E14535">
        <v>32.927328095978297</v>
      </c>
      <c r="F14535">
        <v>246.21826950597799</v>
      </c>
      <c r="G14535">
        <v>169.329725</v>
      </c>
    </row>
    <row r="14536" spans="1:7" x14ac:dyDescent="0.25">
      <c r="A14536">
        <v>145.439999999999</v>
      </c>
      <c r="B14536">
        <v>4.8296589851379297</v>
      </c>
      <c r="C14536">
        <v>8.1674203872680593</v>
      </c>
      <c r="D14536">
        <v>4.8296589851379297</v>
      </c>
      <c r="E14536">
        <v>32.927673802918001</v>
      </c>
      <c r="F14536">
        <v>246.218615212917</v>
      </c>
      <c r="G14536">
        <v>169.33972499999899</v>
      </c>
    </row>
    <row r="14537" spans="1:7" x14ac:dyDescent="0.25">
      <c r="A14537">
        <v>145.44999999999899</v>
      </c>
      <c r="B14537">
        <v>4.8300490379333398</v>
      </c>
      <c r="C14537">
        <v>8.1661634445190394</v>
      </c>
      <c r="D14537">
        <v>4.8300490379333398</v>
      </c>
      <c r="E14537">
        <v>32.928063855713397</v>
      </c>
      <c r="F14537">
        <v>246.21900526571301</v>
      </c>
      <c r="G14537">
        <v>169.34972500000001</v>
      </c>
    </row>
    <row r="14538" spans="1:7" x14ac:dyDescent="0.25">
      <c r="A14538">
        <v>145.45999999999901</v>
      </c>
      <c r="B14538">
        <v>4.8304038047790501</v>
      </c>
      <c r="C14538">
        <v>8.1660213470458896</v>
      </c>
      <c r="D14538">
        <v>4.8304038047790501</v>
      </c>
      <c r="E14538">
        <v>32.9284186225591</v>
      </c>
      <c r="F14538">
        <v>246.219360032559</v>
      </c>
      <c r="G14538">
        <v>169.359724999999</v>
      </c>
    </row>
    <row r="14539" spans="1:7" x14ac:dyDescent="0.25">
      <c r="A14539">
        <v>145.469999999999</v>
      </c>
      <c r="B14539">
        <v>4.8307547569274902</v>
      </c>
      <c r="C14539">
        <v>8.1643524169921804</v>
      </c>
      <c r="D14539">
        <v>4.8307547569274902</v>
      </c>
      <c r="E14539">
        <v>32.928769574707502</v>
      </c>
      <c r="F14539">
        <v>246.21971098470701</v>
      </c>
      <c r="G14539">
        <v>169.36972499999999</v>
      </c>
    </row>
    <row r="14540" spans="1:7" x14ac:dyDescent="0.25">
      <c r="A14540">
        <v>145.47999999999999</v>
      </c>
      <c r="B14540">
        <v>4.8311166763305602</v>
      </c>
      <c r="C14540">
        <v>8.1630296707153303</v>
      </c>
      <c r="D14540">
        <v>4.8311166763305602</v>
      </c>
      <c r="E14540">
        <v>32.929131494110599</v>
      </c>
      <c r="F14540">
        <v>246.22007290411</v>
      </c>
      <c r="G14540">
        <v>169.37972500000001</v>
      </c>
    </row>
    <row r="14541" spans="1:7" x14ac:dyDescent="0.25">
      <c r="A14541">
        <v>145.48999999999899</v>
      </c>
      <c r="B14541">
        <v>4.83148145675659</v>
      </c>
      <c r="C14541">
        <v>8.1611652374267507</v>
      </c>
      <c r="D14541">
        <v>4.83148145675659</v>
      </c>
      <c r="E14541">
        <v>32.929496274536604</v>
      </c>
      <c r="F14541">
        <v>246.22043768453599</v>
      </c>
      <c r="G14541">
        <v>169.389724999999</v>
      </c>
    </row>
    <row r="14542" spans="1:7" x14ac:dyDescent="0.25">
      <c r="A14542">
        <v>145.5</v>
      </c>
      <c r="B14542">
        <v>4.8318705558776802</v>
      </c>
      <c r="C14542">
        <v>8.1586742401122994</v>
      </c>
      <c r="D14542">
        <v>4.8318705558776802</v>
      </c>
      <c r="E14542">
        <v>32.929885373657697</v>
      </c>
      <c r="F14542">
        <v>246.220826783657</v>
      </c>
      <c r="G14542">
        <v>169.39972499999999</v>
      </c>
    </row>
    <row r="14543" spans="1:7" x14ac:dyDescent="0.25">
      <c r="A14543">
        <v>145.509999999999</v>
      </c>
      <c r="B14543">
        <v>4.8322906494140598</v>
      </c>
      <c r="C14543">
        <v>8.1570997238159109</v>
      </c>
      <c r="D14543">
        <v>4.8322906494140598</v>
      </c>
      <c r="E14543">
        <v>32.930305467194103</v>
      </c>
      <c r="F14543">
        <v>246.22124687719401</v>
      </c>
      <c r="G14543">
        <v>169.40972499999901</v>
      </c>
    </row>
    <row r="14544" spans="1:7" x14ac:dyDescent="0.25">
      <c r="A14544">
        <v>145.51999999999899</v>
      </c>
      <c r="B14544">
        <v>4.8326888084411603</v>
      </c>
      <c r="C14544">
        <v>8.1564168930053693</v>
      </c>
      <c r="D14544">
        <v>4.8326888084411603</v>
      </c>
      <c r="E14544">
        <v>32.930703626221202</v>
      </c>
      <c r="F14544">
        <v>246.22164503622099</v>
      </c>
      <c r="G14544">
        <v>169.419725</v>
      </c>
    </row>
    <row r="14545" spans="1:7" x14ac:dyDescent="0.25">
      <c r="A14545">
        <v>145.52999999999901</v>
      </c>
      <c r="B14545">
        <v>4.8330659866332999</v>
      </c>
      <c r="C14545">
        <v>8.1548385620117099</v>
      </c>
      <c r="D14545">
        <v>4.8330659866332999</v>
      </c>
      <c r="E14545">
        <v>32.931080804413298</v>
      </c>
      <c r="F14545">
        <v>246.22202221441299</v>
      </c>
      <c r="G14545">
        <v>169.429724999999</v>
      </c>
    </row>
    <row r="14546" spans="1:7" x14ac:dyDescent="0.25">
      <c r="A14546">
        <v>145.539999999999</v>
      </c>
      <c r="B14546">
        <v>4.8334593772888104</v>
      </c>
      <c r="C14546">
        <v>8.1523904800415004</v>
      </c>
      <c r="D14546">
        <v>4.8334593772888104</v>
      </c>
      <c r="E14546">
        <v>32.931474195068802</v>
      </c>
      <c r="F14546">
        <v>246.22241560506799</v>
      </c>
      <c r="G14546">
        <v>169.43972500000001</v>
      </c>
    </row>
    <row r="14547" spans="1:7" x14ac:dyDescent="0.25">
      <c r="A14547">
        <v>145.54999999999899</v>
      </c>
      <c r="B14547">
        <v>4.8338189125061</v>
      </c>
      <c r="C14547">
        <v>8.1495828628540004</v>
      </c>
      <c r="D14547">
        <v>4.8338189125061</v>
      </c>
      <c r="E14547">
        <v>32.931833730286101</v>
      </c>
      <c r="F14547">
        <v>246.22277514028599</v>
      </c>
      <c r="G14547">
        <v>169.44972499999901</v>
      </c>
    </row>
    <row r="14548" spans="1:7" x14ac:dyDescent="0.25">
      <c r="A14548">
        <v>145.55999999999901</v>
      </c>
      <c r="B14548">
        <v>4.83418369293212</v>
      </c>
      <c r="C14548">
        <v>8.1467533111572195</v>
      </c>
      <c r="D14548">
        <v>4.83418369293212</v>
      </c>
      <c r="E14548">
        <v>32.932198510712098</v>
      </c>
      <c r="F14548">
        <v>246.22313992071199</v>
      </c>
      <c r="G14548">
        <v>169.45972499999999</v>
      </c>
    </row>
    <row r="14549" spans="1:7" x14ac:dyDescent="0.25">
      <c r="A14549">
        <v>145.569999999999</v>
      </c>
      <c r="B14549">
        <v>4.8345632553100497</v>
      </c>
      <c r="C14549">
        <v>8.1429424285888601</v>
      </c>
      <c r="D14549">
        <v>4.8345632553100497</v>
      </c>
      <c r="E14549">
        <v>32.932578073090099</v>
      </c>
      <c r="F14549">
        <v>246.22351948309</v>
      </c>
      <c r="G14549">
        <v>169.46972499999899</v>
      </c>
    </row>
    <row r="14550" spans="1:7" x14ac:dyDescent="0.25">
      <c r="A14550">
        <v>145.57999999999899</v>
      </c>
      <c r="B14550">
        <v>4.8349156379699698</v>
      </c>
      <c r="C14550">
        <v>8.1384487152099592</v>
      </c>
      <c r="D14550">
        <v>4.8349156379699698</v>
      </c>
      <c r="E14550">
        <v>32.932930455749997</v>
      </c>
      <c r="F14550">
        <v>246.22387186575</v>
      </c>
      <c r="G14550">
        <v>169.479725</v>
      </c>
    </row>
    <row r="14551" spans="1:7" x14ac:dyDescent="0.25">
      <c r="A14551">
        <v>145.58999999999901</v>
      </c>
      <c r="B14551">
        <v>4.83528280258178</v>
      </c>
      <c r="C14551">
        <v>8.1349468231201101</v>
      </c>
      <c r="D14551">
        <v>4.83528280258178</v>
      </c>
      <c r="E14551">
        <v>32.933297620361799</v>
      </c>
      <c r="F14551">
        <v>246.22423903036099</v>
      </c>
      <c r="G14551">
        <v>169.489724999999</v>
      </c>
    </row>
    <row r="14552" spans="1:7" x14ac:dyDescent="0.25">
      <c r="A14552">
        <v>145.599999999999</v>
      </c>
      <c r="B14552">
        <v>4.8356561660766602</v>
      </c>
      <c r="C14552">
        <v>8.1314287185668892</v>
      </c>
      <c r="D14552">
        <v>4.8356561660766602</v>
      </c>
      <c r="E14552">
        <v>32.9336709838567</v>
      </c>
      <c r="F14552">
        <v>246.22461239385601</v>
      </c>
      <c r="G14552">
        <v>169.49972500000001</v>
      </c>
    </row>
    <row r="14553" spans="1:7" x14ac:dyDescent="0.25">
      <c r="A14553">
        <v>145.60999999999899</v>
      </c>
      <c r="B14553">
        <v>4.8360176086425701</v>
      </c>
      <c r="C14553">
        <v>8.1268358230590803</v>
      </c>
      <c r="D14553">
        <v>4.8360176086425701</v>
      </c>
      <c r="E14553">
        <v>32.934032426422597</v>
      </c>
      <c r="F14553">
        <v>246.22497383642201</v>
      </c>
      <c r="G14553">
        <v>169.50972499999901</v>
      </c>
    </row>
    <row r="14554" spans="1:7" x14ac:dyDescent="0.25">
      <c r="A14554">
        <v>145.61999999999901</v>
      </c>
      <c r="B14554">
        <v>4.8363785743713299</v>
      </c>
      <c r="C14554">
        <v>8.1211071014404208</v>
      </c>
      <c r="D14554">
        <v>4.8363785743713299</v>
      </c>
      <c r="E14554">
        <v>32.934393392151399</v>
      </c>
      <c r="F14554">
        <v>246.225334802151</v>
      </c>
      <c r="G14554">
        <v>169.51972499999999</v>
      </c>
    </row>
    <row r="14555" spans="1:7" x14ac:dyDescent="0.25">
      <c r="A14555">
        <v>145.629999999999</v>
      </c>
      <c r="B14555">
        <v>4.8367276191711399</v>
      </c>
      <c r="C14555">
        <v>8.1165065765380806</v>
      </c>
      <c r="D14555">
        <v>4.8367276191711399</v>
      </c>
      <c r="E14555">
        <v>32.934742436951197</v>
      </c>
      <c r="F14555">
        <v>246.225683846951</v>
      </c>
      <c r="G14555">
        <v>169.52972499999899</v>
      </c>
    </row>
    <row r="14556" spans="1:7" x14ac:dyDescent="0.25">
      <c r="A14556">
        <v>145.63999999999899</v>
      </c>
      <c r="B14556">
        <v>4.8370895385742099</v>
      </c>
      <c r="C14556">
        <v>8.1120653152465803</v>
      </c>
      <c r="D14556">
        <v>4.8370895385742099</v>
      </c>
      <c r="E14556">
        <v>32.935104356354202</v>
      </c>
      <c r="F14556">
        <v>246.22604576635399</v>
      </c>
      <c r="G14556">
        <v>169.539725</v>
      </c>
    </row>
    <row r="14557" spans="1:7" x14ac:dyDescent="0.25">
      <c r="A14557">
        <v>145.64999999999901</v>
      </c>
      <c r="B14557">
        <v>4.8374295234680096</v>
      </c>
      <c r="C14557">
        <v>8.1077365875244105</v>
      </c>
      <c r="D14557">
        <v>4.8374295234680096</v>
      </c>
      <c r="E14557">
        <v>32.935444341248001</v>
      </c>
      <c r="F14557">
        <v>246.22638575124799</v>
      </c>
      <c r="G14557">
        <v>169.549724999999</v>
      </c>
    </row>
    <row r="14558" spans="1:7" x14ac:dyDescent="0.25">
      <c r="A14558">
        <v>145.659999999999</v>
      </c>
      <c r="B14558">
        <v>4.8377785682678196</v>
      </c>
      <c r="C14558">
        <v>8.1014719009399396</v>
      </c>
      <c r="D14558">
        <v>4.8377785682678196</v>
      </c>
      <c r="E14558">
        <v>32.935793386047798</v>
      </c>
      <c r="F14558">
        <v>246.226734796047</v>
      </c>
      <c r="G14558">
        <v>169.55972499999999</v>
      </c>
    </row>
    <row r="14559" spans="1:7" x14ac:dyDescent="0.25">
      <c r="A14559">
        <v>145.66999999999899</v>
      </c>
      <c r="B14559">
        <v>4.8381204605102504</v>
      </c>
      <c r="C14559">
        <v>8.0949974060058505</v>
      </c>
      <c r="D14559">
        <v>4.8381204605102504</v>
      </c>
      <c r="E14559">
        <v>32.936135278290301</v>
      </c>
      <c r="F14559">
        <v>246.22707668829</v>
      </c>
      <c r="G14559">
        <v>169.56972499999901</v>
      </c>
    </row>
    <row r="14560" spans="1:7" x14ac:dyDescent="0.25">
      <c r="A14560">
        <v>145.67999999999901</v>
      </c>
      <c r="B14560">
        <v>4.8384428024291903</v>
      </c>
      <c r="C14560">
        <v>8.0889120101928693</v>
      </c>
      <c r="D14560">
        <v>4.8384428024291903</v>
      </c>
      <c r="E14560">
        <v>32.936457620209197</v>
      </c>
      <c r="F14560">
        <v>246.227399030209</v>
      </c>
      <c r="G14560">
        <v>169.579725</v>
      </c>
    </row>
    <row r="14561" spans="1:7" x14ac:dyDescent="0.25">
      <c r="A14561">
        <v>145.689999999999</v>
      </c>
      <c r="B14561">
        <v>4.8387951850891104</v>
      </c>
      <c r="C14561">
        <v>8.0823955535888601</v>
      </c>
      <c r="D14561">
        <v>4.8387951850891104</v>
      </c>
      <c r="E14561">
        <v>32.936810002869102</v>
      </c>
      <c r="F14561">
        <v>246.227751412869</v>
      </c>
      <c r="G14561">
        <v>169.58972499999899</v>
      </c>
    </row>
    <row r="14562" spans="1:7" x14ac:dyDescent="0.25">
      <c r="A14562">
        <v>145.69999999999899</v>
      </c>
      <c r="B14562">
        <v>4.8391351699829102</v>
      </c>
      <c r="C14562">
        <v>8.0764007568359304</v>
      </c>
      <c r="D14562">
        <v>4.8391351699829102</v>
      </c>
      <c r="E14562">
        <v>32.937149987762901</v>
      </c>
      <c r="F14562">
        <v>246.228091397762</v>
      </c>
      <c r="G14562">
        <v>169.59972500000001</v>
      </c>
    </row>
    <row r="14563" spans="1:7" x14ac:dyDescent="0.25">
      <c r="A14563">
        <v>145.70999999999901</v>
      </c>
      <c r="B14563">
        <v>4.8394536972045801</v>
      </c>
      <c r="C14563">
        <v>8.0697870254516602</v>
      </c>
      <c r="D14563">
        <v>4.8394536972045801</v>
      </c>
      <c r="E14563">
        <v>32.937468514984602</v>
      </c>
      <c r="F14563">
        <v>246.22840992498399</v>
      </c>
      <c r="G14563">
        <v>169.609724999999</v>
      </c>
    </row>
    <row r="14564" spans="1:7" x14ac:dyDescent="0.25">
      <c r="A14564">
        <v>145.719999999999</v>
      </c>
      <c r="B14564">
        <v>4.8397960662841699</v>
      </c>
      <c r="C14564">
        <v>8.0640678405761701</v>
      </c>
      <c r="D14564">
        <v>4.8397960662841699</v>
      </c>
      <c r="E14564">
        <v>32.937810884064199</v>
      </c>
      <c r="F14564">
        <v>246.22875229406401</v>
      </c>
      <c r="G14564">
        <v>169.61972499999999</v>
      </c>
    </row>
    <row r="14565" spans="1:7" x14ac:dyDescent="0.25">
      <c r="A14565">
        <v>145.72999999999999</v>
      </c>
      <c r="B14565">
        <v>4.8400974273681596</v>
      </c>
      <c r="C14565">
        <v>8.0561227798461896</v>
      </c>
      <c r="D14565">
        <v>4.8400974273681596</v>
      </c>
      <c r="E14565">
        <v>32.938112245148197</v>
      </c>
      <c r="F14565">
        <v>246.22905365514799</v>
      </c>
      <c r="G14565">
        <v>169.62972500000001</v>
      </c>
    </row>
    <row r="14566" spans="1:7" x14ac:dyDescent="0.25">
      <c r="A14566">
        <v>145.73999999999899</v>
      </c>
      <c r="B14566">
        <v>4.8403954505920401</v>
      </c>
      <c r="C14566">
        <v>8.0485668182372994</v>
      </c>
      <c r="D14566">
        <v>4.8403954505920401</v>
      </c>
      <c r="E14566">
        <v>32.938410268372103</v>
      </c>
      <c r="F14566">
        <v>246.22935167837201</v>
      </c>
      <c r="G14566">
        <v>169.639724999999</v>
      </c>
    </row>
    <row r="14567" spans="1:7" x14ac:dyDescent="0.25">
      <c r="A14567">
        <v>145.75</v>
      </c>
      <c r="B14567">
        <v>4.84073734283447</v>
      </c>
      <c r="C14567">
        <v>8.0411853790283203</v>
      </c>
      <c r="D14567">
        <v>4.84073734283447</v>
      </c>
      <c r="E14567">
        <v>32.938752160614499</v>
      </c>
      <c r="F14567">
        <v>246.22969357061399</v>
      </c>
      <c r="G14567">
        <v>169.64972499999999</v>
      </c>
    </row>
    <row r="14568" spans="1:7" x14ac:dyDescent="0.25">
      <c r="A14568">
        <v>145.759999999999</v>
      </c>
      <c r="B14568">
        <v>4.8411064147949201</v>
      </c>
      <c r="C14568">
        <v>8.03436279296875</v>
      </c>
      <c r="D14568">
        <v>4.8411064147949201</v>
      </c>
      <c r="E14568">
        <v>32.939121232574898</v>
      </c>
      <c r="F14568">
        <v>246.23006264257401</v>
      </c>
      <c r="G14568">
        <v>169.65972499999901</v>
      </c>
    </row>
    <row r="14569" spans="1:7" x14ac:dyDescent="0.25">
      <c r="A14569">
        <v>145.76999999999899</v>
      </c>
      <c r="B14569">
        <v>4.8414039611816397</v>
      </c>
      <c r="C14569">
        <v>8.0265245437621999</v>
      </c>
      <c r="D14569">
        <v>4.8414039611816397</v>
      </c>
      <c r="E14569">
        <v>32.939418778961702</v>
      </c>
      <c r="F14569">
        <v>246.23036018896099</v>
      </c>
      <c r="G14569">
        <v>169.669725</v>
      </c>
    </row>
    <row r="14570" spans="1:7" x14ac:dyDescent="0.25">
      <c r="A14570">
        <v>145.77999999999901</v>
      </c>
      <c r="B14570">
        <v>4.84171390533447</v>
      </c>
      <c r="C14570">
        <v>8.0182952880859304</v>
      </c>
      <c r="D14570">
        <v>4.84171390533447</v>
      </c>
      <c r="E14570">
        <v>32.939728723114499</v>
      </c>
      <c r="F14570">
        <v>246.23067013311399</v>
      </c>
      <c r="G14570">
        <v>169.679724999999</v>
      </c>
    </row>
    <row r="14571" spans="1:7" x14ac:dyDescent="0.25">
      <c r="A14571">
        <v>145.789999999999</v>
      </c>
      <c r="B14571">
        <v>4.8420467376708896</v>
      </c>
      <c r="C14571">
        <v>8.0097723007202095</v>
      </c>
      <c r="D14571">
        <v>4.8420467376708896</v>
      </c>
      <c r="E14571">
        <v>32.940061555450903</v>
      </c>
      <c r="F14571">
        <v>246.23100296544999</v>
      </c>
      <c r="G14571">
        <v>169.68972500000001</v>
      </c>
    </row>
    <row r="14572" spans="1:7" x14ac:dyDescent="0.25">
      <c r="A14572">
        <v>145.79999999999899</v>
      </c>
      <c r="B14572">
        <v>4.8423666954040501</v>
      </c>
      <c r="C14572">
        <v>8.0004701614379794</v>
      </c>
      <c r="D14572">
        <v>4.8423666954040501</v>
      </c>
      <c r="E14572">
        <v>32.9403815131841</v>
      </c>
      <c r="F14572">
        <v>246.231322923184</v>
      </c>
      <c r="G14572">
        <v>169.69972499999901</v>
      </c>
    </row>
    <row r="14573" spans="1:7" x14ac:dyDescent="0.25">
      <c r="A14573">
        <v>145.80999999999901</v>
      </c>
      <c r="B14573">
        <v>4.8426451683044398</v>
      </c>
      <c r="C14573">
        <v>7.9909815788268999</v>
      </c>
      <c r="D14573">
        <v>4.8426451683044398</v>
      </c>
      <c r="E14573">
        <v>32.940659986084498</v>
      </c>
      <c r="F14573">
        <v>246.23160139608399</v>
      </c>
      <c r="G14573">
        <v>169.70972499999999</v>
      </c>
    </row>
    <row r="14574" spans="1:7" x14ac:dyDescent="0.25">
      <c r="A14574">
        <v>145.819999999999</v>
      </c>
      <c r="B14574">
        <v>4.8429379463195801</v>
      </c>
      <c r="C14574">
        <v>7.9802803993225</v>
      </c>
      <c r="D14574">
        <v>4.8429379463195801</v>
      </c>
      <c r="E14574">
        <v>32.940952764099599</v>
      </c>
      <c r="F14574">
        <v>246.23189417409901</v>
      </c>
      <c r="G14574">
        <v>169.71972499999899</v>
      </c>
    </row>
    <row r="14575" spans="1:7" x14ac:dyDescent="0.25">
      <c r="A14575">
        <v>145.82999999999899</v>
      </c>
      <c r="B14575">
        <v>4.8432478904724103</v>
      </c>
      <c r="C14575">
        <v>7.9712562561035103</v>
      </c>
      <c r="D14575">
        <v>4.8432478904724103</v>
      </c>
      <c r="E14575">
        <v>32.941262708252403</v>
      </c>
      <c r="F14575">
        <v>246.23220411825201</v>
      </c>
      <c r="G14575">
        <v>169.729725</v>
      </c>
    </row>
    <row r="14576" spans="1:7" x14ac:dyDescent="0.25">
      <c r="A14576">
        <v>145.83999999999901</v>
      </c>
      <c r="B14576">
        <v>4.8435111045837402</v>
      </c>
      <c r="C14576">
        <v>7.9610166549682599</v>
      </c>
      <c r="D14576">
        <v>4.8435111045837402</v>
      </c>
      <c r="E14576">
        <v>32.941525922363802</v>
      </c>
      <c r="F14576">
        <v>246.232467332363</v>
      </c>
      <c r="G14576">
        <v>169.739724999999</v>
      </c>
    </row>
    <row r="14577" spans="1:7" x14ac:dyDescent="0.25">
      <c r="A14577">
        <v>145.849999999999</v>
      </c>
      <c r="B14577">
        <v>4.8438363075256303</v>
      </c>
      <c r="C14577">
        <v>7.9494428634643501</v>
      </c>
      <c r="D14577">
        <v>4.8438363075256303</v>
      </c>
      <c r="E14577">
        <v>32.941851125305703</v>
      </c>
      <c r="F14577">
        <v>246.23279253530501</v>
      </c>
      <c r="G14577">
        <v>169.74972500000001</v>
      </c>
    </row>
    <row r="14578" spans="1:7" x14ac:dyDescent="0.25">
      <c r="A14578">
        <v>145.85999999999899</v>
      </c>
      <c r="B14578">
        <v>4.8441572189331001</v>
      </c>
      <c r="C14578">
        <v>7.9377470016479403</v>
      </c>
      <c r="D14578">
        <v>4.8441572189331001</v>
      </c>
      <c r="E14578">
        <v>32.942172036713103</v>
      </c>
      <c r="F14578">
        <v>246.23311344671299</v>
      </c>
      <c r="G14578">
        <v>169.75972499999901</v>
      </c>
    </row>
    <row r="14579" spans="1:7" x14ac:dyDescent="0.25">
      <c r="A14579">
        <v>145.86999999999901</v>
      </c>
      <c r="B14579">
        <v>4.84443855285644</v>
      </c>
      <c r="C14579">
        <v>7.9278311729431099</v>
      </c>
      <c r="D14579">
        <v>4.84443855285644</v>
      </c>
      <c r="E14579">
        <v>32.9424533706365</v>
      </c>
      <c r="F14579">
        <v>246.23339478063599</v>
      </c>
      <c r="G14579">
        <v>169.76972499999999</v>
      </c>
    </row>
    <row r="14580" spans="1:7" x14ac:dyDescent="0.25">
      <c r="A14580">
        <v>145.879999999999</v>
      </c>
      <c r="B14580">
        <v>4.8447680473327601</v>
      </c>
      <c r="C14580">
        <v>7.9163532257079998</v>
      </c>
      <c r="D14580">
        <v>4.8447680473327601</v>
      </c>
      <c r="E14580">
        <v>32.942782865112797</v>
      </c>
      <c r="F14580">
        <v>246.233724275112</v>
      </c>
      <c r="G14580">
        <v>169.77972499999899</v>
      </c>
    </row>
    <row r="14581" spans="1:7" x14ac:dyDescent="0.25">
      <c r="A14581">
        <v>145.88999999999899</v>
      </c>
      <c r="B14581">
        <v>4.84508752822875</v>
      </c>
      <c r="C14581">
        <v>7.9049286842346103</v>
      </c>
      <c r="D14581">
        <v>4.84508752822875</v>
      </c>
      <c r="E14581">
        <v>32.9431023460088</v>
      </c>
      <c r="F14581">
        <v>246.23404375600799</v>
      </c>
      <c r="G14581">
        <v>169.789725</v>
      </c>
    </row>
    <row r="14582" spans="1:7" x14ac:dyDescent="0.25">
      <c r="A14582">
        <v>145.89999999999901</v>
      </c>
      <c r="B14582">
        <v>4.8453726768493599</v>
      </c>
      <c r="C14582">
        <v>7.8931279182434002</v>
      </c>
      <c r="D14582">
        <v>4.8453726768493599</v>
      </c>
      <c r="E14582">
        <v>32.943387494629398</v>
      </c>
      <c r="F14582">
        <v>246.234328904629</v>
      </c>
      <c r="G14582">
        <v>169.799724999999</v>
      </c>
    </row>
    <row r="14583" spans="1:7" x14ac:dyDescent="0.25">
      <c r="A14583">
        <v>145.909999999999</v>
      </c>
      <c r="B14583">
        <v>4.8457083702087402</v>
      </c>
      <c r="C14583">
        <v>7.8810124397277797</v>
      </c>
      <c r="D14583">
        <v>4.8457083702087402</v>
      </c>
      <c r="E14583">
        <v>32.943723187988802</v>
      </c>
      <c r="F14583">
        <v>246.234664597988</v>
      </c>
      <c r="G14583">
        <v>169.80972499999999</v>
      </c>
    </row>
    <row r="14584" spans="1:7" x14ac:dyDescent="0.25">
      <c r="A14584">
        <v>145.91999999999899</v>
      </c>
      <c r="B14584">
        <v>4.8460412025451598</v>
      </c>
      <c r="C14584">
        <v>7.8685717582702601</v>
      </c>
      <c r="D14584">
        <v>4.8460412025451598</v>
      </c>
      <c r="E14584">
        <v>32.944056020325199</v>
      </c>
      <c r="F14584">
        <v>246.234997430325</v>
      </c>
      <c r="G14584">
        <v>169.81972499999901</v>
      </c>
    </row>
    <row r="14585" spans="1:7" x14ac:dyDescent="0.25">
      <c r="A14585">
        <v>145.92999999999901</v>
      </c>
      <c r="B14585">
        <v>4.8463544845581001</v>
      </c>
      <c r="C14585">
        <v>7.854248046875</v>
      </c>
      <c r="D14585">
        <v>4.8463544845581001</v>
      </c>
      <c r="E14585">
        <v>32.944369302338103</v>
      </c>
      <c r="F14585">
        <v>246.23531071233799</v>
      </c>
      <c r="G14585">
        <v>169.829725</v>
      </c>
    </row>
    <row r="14586" spans="1:7" x14ac:dyDescent="0.25">
      <c r="A14586">
        <v>145.939999999999</v>
      </c>
      <c r="B14586">
        <v>4.8466706275939897</v>
      </c>
      <c r="C14586">
        <v>7.8399963378906197</v>
      </c>
      <c r="D14586">
        <v>4.8466706275939897</v>
      </c>
      <c r="E14586">
        <v>32.944685445373999</v>
      </c>
      <c r="F14586">
        <v>246.23562685537399</v>
      </c>
      <c r="G14586">
        <v>169.83972499999899</v>
      </c>
    </row>
    <row r="14587" spans="1:7" x14ac:dyDescent="0.25">
      <c r="A14587">
        <v>145.94999999999899</v>
      </c>
      <c r="B14587">
        <v>4.8469905853271396</v>
      </c>
      <c r="C14587">
        <v>7.8246264457702601</v>
      </c>
      <c r="D14587">
        <v>4.8469905853271396</v>
      </c>
      <c r="E14587">
        <v>32.945005403107203</v>
      </c>
      <c r="F14587">
        <v>246.23594681310701</v>
      </c>
      <c r="G14587">
        <v>169.84972500000001</v>
      </c>
    </row>
    <row r="14588" spans="1:7" x14ac:dyDescent="0.25">
      <c r="A14588">
        <v>145.95999999999901</v>
      </c>
      <c r="B14588">
        <v>4.8472976684570304</v>
      </c>
      <c r="C14588">
        <v>7.80891513824462</v>
      </c>
      <c r="D14588">
        <v>4.8472976684570304</v>
      </c>
      <c r="E14588">
        <v>32.945312486237</v>
      </c>
      <c r="F14588">
        <v>246.236253896237</v>
      </c>
      <c r="G14588">
        <v>169.859724999999</v>
      </c>
    </row>
    <row r="14589" spans="1:7" x14ac:dyDescent="0.25">
      <c r="A14589">
        <v>145.969999999999</v>
      </c>
      <c r="B14589">
        <v>4.8475656509399396</v>
      </c>
      <c r="C14589">
        <v>7.7913560867309499</v>
      </c>
      <c r="D14589">
        <v>4.8475656509399396</v>
      </c>
      <c r="E14589">
        <v>32.945580468720003</v>
      </c>
      <c r="F14589">
        <v>246.236521878719</v>
      </c>
      <c r="G14589">
        <v>169.86972499999999</v>
      </c>
    </row>
    <row r="14590" spans="1:7" x14ac:dyDescent="0.25">
      <c r="A14590">
        <v>145.97999999999999</v>
      </c>
      <c r="B14590">
        <v>4.8478355407714799</v>
      </c>
      <c r="C14590">
        <v>7.7739987373351997</v>
      </c>
      <c r="D14590">
        <v>4.8478355407714799</v>
      </c>
      <c r="E14590">
        <v>32.945850358551503</v>
      </c>
      <c r="F14590">
        <v>246.236791768551</v>
      </c>
      <c r="G14590">
        <v>169.87972500000001</v>
      </c>
    </row>
    <row r="14591" spans="1:7" x14ac:dyDescent="0.25">
      <c r="A14591">
        <v>145.98999999999899</v>
      </c>
      <c r="B14591">
        <v>4.8481526374816797</v>
      </c>
      <c r="C14591">
        <v>7.75447273254394</v>
      </c>
      <c r="D14591">
        <v>4.8481526374816797</v>
      </c>
      <c r="E14591">
        <v>32.946167455261701</v>
      </c>
      <c r="F14591">
        <v>246.23710886526101</v>
      </c>
      <c r="G14591">
        <v>169.889724999999</v>
      </c>
    </row>
    <row r="14592" spans="1:7" x14ac:dyDescent="0.25">
      <c r="A14592">
        <v>146</v>
      </c>
      <c r="B14592">
        <v>4.8484759330749503</v>
      </c>
      <c r="C14592">
        <v>7.7334451675415004</v>
      </c>
      <c r="D14592">
        <v>4.8484759330749503</v>
      </c>
      <c r="E14592">
        <v>32.946490750854998</v>
      </c>
      <c r="F14592">
        <v>246.23743216085501</v>
      </c>
      <c r="G14592">
        <v>169.89972499999999</v>
      </c>
    </row>
    <row r="14593" spans="1:7" x14ac:dyDescent="0.25">
      <c r="A14593">
        <v>146.009999999999</v>
      </c>
      <c r="B14593">
        <v>4.8488016128540004</v>
      </c>
      <c r="C14593">
        <v>7.7116198539733798</v>
      </c>
      <c r="D14593">
        <v>4.8488016128540004</v>
      </c>
      <c r="E14593">
        <v>32.946816430634001</v>
      </c>
      <c r="F14593">
        <v>246.237757840634</v>
      </c>
      <c r="G14593">
        <v>169.90972499999901</v>
      </c>
    </row>
    <row r="14594" spans="1:7" x14ac:dyDescent="0.25">
      <c r="A14594">
        <v>146.01999999999899</v>
      </c>
      <c r="B14594">
        <v>4.8490920066833398</v>
      </c>
      <c r="C14594">
        <v>7.6879391670226997</v>
      </c>
      <c r="D14594">
        <v>4.8490920066833398</v>
      </c>
      <c r="E14594">
        <v>32.947106824463397</v>
      </c>
      <c r="F14594">
        <v>246.23804823446301</v>
      </c>
      <c r="G14594">
        <v>169.919725</v>
      </c>
    </row>
    <row r="14595" spans="1:7" x14ac:dyDescent="0.25">
      <c r="A14595">
        <v>146.02999999999901</v>
      </c>
      <c r="B14595">
        <v>4.84938144683837</v>
      </c>
      <c r="C14595">
        <v>7.66174268722534</v>
      </c>
      <c r="D14595">
        <v>4.84938144683837</v>
      </c>
      <c r="E14595">
        <v>32.947396264618398</v>
      </c>
      <c r="F14595">
        <v>246.23833767461801</v>
      </c>
      <c r="G14595">
        <v>169.929724999999</v>
      </c>
    </row>
    <row r="14596" spans="1:7" x14ac:dyDescent="0.25">
      <c r="A14596">
        <v>146.039999999999</v>
      </c>
      <c r="B14596">
        <v>4.8497385978698704</v>
      </c>
      <c r="C14596">
        <v>7.6327481269836399</v>
      </c>
      <c r="D14596">
        <v>4.8497385978698704</v>
      </c>
      <c r="E14596">
        <v>32.947753415649899</v>
      </c>
      <c r="F14596">
        <v>246.23869482564899</v>
      </c>
      <c r="G14596">
        <v>169.93972500000001</v>
      </c>
    </row>
    <row r="14597" spans="1:7" x14ac:dyDescent="0.25">
      <c r="A14597">
        <v>146.04999999999899</v>
      </c>
      <c r="B14597">
        <v>4.8500838279724103</v>
      </c>
      <c r="C14597">
        <v>7.6024298667907697</v>
      </c>
      <c r="D14597">
        <v>4.8500838279724103</v>
      </c>
      <c r="E14597">
        <v>32.948098645752403</v>
      </c>
      <c r="F14597">
        <v>246.23904005575201</v>
      </c>
      <c r="G14597">
        <v>169.94972499999901</v>
      </c>
    </row>
    <row r="14598" spans="1:7" x14ac:dyDescent="0.25">
      <c r="A14598">
        <v>146.05999999999901</v>
      </c>
      <c r="B14598">
        <v>4.8504347801208398</v>
      </c>
      <c r="C14598">
        <v>7.5674071311950604</v>
      </c>
      <c r="D14598">
        <v>4.8504347801208398</v>
      </c>
      <c r="E14598">
        <v>32.948449597900897</v>
      </c>
      <c r="F14598">
        <v>246.2393910079</v>
      </c>
      <c r="G14598">
        <v>169.95972499999999</v>
      </c>
    </row>
    <row r="14599" spans="1:7" x14ac:dyDescent="0.25">
      <c r="A14599">
        <v>146.069999999999</v>
      </c>
      <c r="B14599">
        <v>4.8507704734802202</v>
      </c>
      <c r="C14599">
        <v>7.52900791168212</v>
      </c>
      <c r="D14599">
        <v>4.8507704734802202</v>
      </c>
      <c r="E14599">
        <v>32.948785291260201</v>
      </c>
      <c r="F14599">
        <v>246.23972670126</v>
      </c>
      <c r="G14599">
        <v>169.96972499999899</v>
      </c>
    </row>
    <row r="14600" spans="1:7" x14ac:dyDescent="0.25">
      <c r="A14600">
        <v>146.07999999999899</v>
      </c>
      <c r="B14600">
        <v>4.85106897354125</v>
      </c>
      <c r="C14600">
        <v>7.4874320030212402</v>
      </c>
      <c r="D14600">
        <v>4.85106897354125</v>
      </c>
      <c r="E14600">
        <v>32.9490837913213</v>
      </c>
      <c r="F14600">
        <v>246.240025201321</v>
      </c>
      <c r="G14600">
        <v>169.979725</v>
      </c>
    </row>
    <row r="14601" spans="1:7" x14ac:dyDescent="0.25">
      <c r="A14601">
        <v>146.08999999999901</v>
      </c>
      <c r="B14601">
        <v>4.8513607978820801</v>
      </c>
      <c r="C14601">
        <v>7.4466795921325604</v>
      </c>
      <c r="D14601">
        <v>4.8513607978820801</v>
      </c>
      <c r="E14601">
        <v>32.949375615662099</v>
      </c>
      <c r="F14601">
        <v>246.24031702566199</v>
      </c>
      <c r="G14601">
        <v>169.989724999999</v>
      </c>
    </row>
    <row r="14602" spans="1:7" x14ac:dyDescent="0.25">
      <c r="A14602">
        <v>146.099999999999</v>
      </c>
      <c r="B14602">
        <v>4.8516926765441797</v>
      </c>
      <c r="C14602">
        <v>7.4065208435058496</v>
      </c>
      <c r="D14602">
        <v>4.8516926765441797</v>
      </c>
      <c r="E14602">
        <v>32.949707494324201</v>
      </c>
      <c r="F14602">
        <v>246.24064890432399</v>
      </c>
      <c r="G14602">
        <v>169.99972500000001</v>
      </c>
    </row>
    <row r="14603" spans="1:7" x14ac:dyDescent="0.25">
      <c r="A14603">
        <v>146.10999999999899</v>
      </c>
      <c r="B14603">
        <v>4.8520331382751403</v>
      </c>
      <c r="C14603">
        <v>7.3683805465698198</v>
      </c>
      <c r="D14603">
        <v>4.8520331382751403</v>
      </c>
      <c r="E14603">
        <v>32.950047956055201</v>
      </c>
      <c r="F14603">
        <v>246.240989366055</v>
      </c>
      <c r="G14603">
        <v>170.00972499999901</v>
      </c>
    </row>
    <row r="14604" spans="1:7" x14ac:dyDescent="0.25">
      <c r="A14604">
        <v>146.11999999999901</v>
      </c>
      <c r="B14604">
        <v>4.85235118865966</v>
      </c>
      <c r="C14604">
        <v>7.3345360755920401</v>
      </c>
      <c r="D14604">
        <v>4.85235118865966</v>
      </c>
      <c r="E14604">
        <v>32.950366006439701</v>
      </c>
      <c r="F14604">
        <v>246.24130741643901</v>
      </c>
      <c r="G14604">
        <v>170.01972499999999</v>
      </c>
    </row>
    <row r="14605" spans="1:7" x14ac:dyDescent="0.25">
      <c r="A14605">
        <v>146.129999999999</v>
      </c>
      <c r="B14605">
        <v>4.8526477813720703</v>
      </c>
      <c r="C14605">
        <v>7.3064107894897399</v>
      </c>
      <c r="D14605">
        <v>4.8526477813720703</v>
      </c>
      <c r="E14605">
        <v>32.950662599152103</v>
      </c>
      <c r="F14605">
        <v>246.24160400915201</v>
      </c>
      <c r="G14605">
        <v>170.02972499999899</v>
      </c>
    </row>
    <row r="14606" spans="1:7" x14ac:dyDescent="0.25">
      <c r="A14606">
        <v>146.13999999999899</v>
      </c>
      <c r="B14606">
        <v>4.8529777526855398</v>
      </c>
      <c r="C14606">
        <v>7.2826023101806596</v>
      </c>
      <c r="D14606">
        <v>4.8529777526855398</v>
      </c>
      <c r="E14606">
        <v>32.950992570465601</v>
      </c>
      <c r="F14606">
        <v>246.24193398046501</v>
      </c>
      <c r="G14606">
        <v>170.039725</v>
      </c>
    </row>
    <row r="14607" spans="1:7" x14ac:dyDescent="0.25">
      <c r="A14607">
        <v>146.14999999999901</v>
      </c>
      <c r="B14607">
        <v>4.8533444404601997</v>
      </c>
      <c r="C14607">
        <v>7.2620434761047301</v>
      </c>
      <c r="D14607">
        <v>4.8533444404601997</v>
      </c>
      <c r="E14607">
        <v>32.951359258240203</v>
      </c>
      <c r="F14607">
        <v>246.24230066824001</v>
      </c>
      <c r="G14607">
        <v>170.049724999999</v>
      </c>
    </row>
    <row r="14608" spans="1:7" x14ac:dyDescent="0.25">
      <c r="A14608">
        <v>146.159999999999</v>
      </c>
      <c r="B14608">
        <v>4.8536877632141104</v>
      </c>
      <c r="C14608">
        <v>7.2488884925842196</v>
      </c>
      <c r="D14608">
        <v>4.8536877632141104</v>
      </c>
      <c r="E14608">
        <v>32.951702580994102</v>
      </c>
      <c r="F14608">
        <v>246.242643990994</v>
      </c>
      <c r="G14608">
        <v>170.05972499999999</v>
      </c>
    </row>
    <row r="14609" spans="1:7" x14ac:dyDescent="0.25">
      <c r="A14609">
        <v>146.16999999999899</v>
      </c>
      <c r="B14609">
        <v>4.85400390625</v>
      </c>
      <c r="C14609">
        <v>7.2410769462585396</v>
      </c>
      <c r="D14609">
        <v>4.85400390625</v>
      </c>
      <c r="E14609">
        <v>32.952018724029998</v>
      </c>
      <c r="F14609">
        <v>246.24296013403</v>
      </c>
      <c r="G14609">
        <v>170.06972499999901</v>
      </c>
    </row>
    <row r="14610" spans="1:7" x14ac:dyDescent="0.25">
      <c r="A14610">
        <v>146.17999999999901</v>
      </c>
      <c r="B14610">
        <v>4.8542962074279696</v>
      </c>
      <c r="C14610">
        <v>7.2389984130859304</v>
      </c>
      <c r="D14610">
        <v>4.8542962074279696</v>
      </c>
      <c r="E14610">
        <v>32.952311025207997</v>
      </c>
      <c r="F14610">
        <v>246.24325243520801</v>
      </c>
      <c r="G14610">
        <v>170.079725</v>
      </c>
    </row>
    <row r="14611" spans="1:7" x14ac:dyDescent="0.25">
      <c r="A14611">
        <v>146.189999999999</v>
      </c>
      <c r="B14611">
        <v>4.8546257019042898</v>
      </c>
      <c r="C14611">
        <v>7.2391457557678196</v>
      </c>
      <c r="D14611">
        <v>4.8546257019042898</v>
      </c>
      <c r="E14611">
        <v>32.952640519684302</v>
      </c>
      <c r="F14611">
        <v>246.24358192968401</v>
      </c>
      <c r="G14611">
        <v>170.08972499999899</v>
      </c>
    </row>
    <row r="14612" spans="1:7" x14ac:dyDescent="0.25">
      <c r="A14612">
        <v>146.19999999999899</v>
      </c>
      <c r="B14612">
        <v>4.85497951507568</v>
      </c>
      <c r="C14612">
        <v>7.2413034439086896</v>
      </c>
      <c r="D14612">
        <v>4.85497951507568</v>
      </c>
      <c r="E14612">
        <v>32.952994332855702</v>
      </c>
      <c r="F14612">
        <v>246.243935742855</v>
      </c>
      <c r="G14612">
        <v>170.09972500000001</v>
      </c>
    </row>
    <row r="14613" spans="1:7" x14ac:dyDescent="0.25">
      <c r="A14613">
        <v>146.20999999999901</v>
      </c>
      <c r="B14613">
        <v>4.8553013801574698</v>
      </c>
      <c r="C14613">
        <v>7.24379205703735</v>
      </c>
      <c r="D14613">
        <v>4.8553013801574698</v>
      </c>
      <c r="E14613">
        <v>32.953316197937497</v>
      </c>
      <c r="F14613">
        <v>246.24425760793699</v>
      </c>
      <c r="G14613">
        <v>170.109724999999</v>
      </c>
    </row>
    <row r="14614" spans="1:7" x14ac:dyDescent="0.25">
      <c r="A14614">
        <v>146.219999999999</v>
      </c>
      <c r="B14614">
        <v>4.8555984497070304</v>
      </c>
      <c r="C14614">
        <v>7.2446346282958896</v>
      </c>
      <c r="D14614">
        <v>4.8555984497070304</v>
      </c>
      <c r="E14614">
        <v>32.953613267487</v>
      </c>
      <c r="F14614">
        <v>246.244554677487</v>
      </c>
      <c r="G14614">
        <v>170.11972499999999</v>
      </c>
    </row>
    <row r="14615" spans="1:7" x14ac:dyDescent="0.25">
      <c r="A14615">
        <v>146.22999999999999</v>
      </c>
      <c r="B14615">
        <v>4.8559494018554599</v>
      </c>
      <c r="C14615">
        <v>7.24488973617553</v>
      </c>
      <c r="D14615">
        <v>4.8559494018554599</v>
      </c>
      <c r="E14615">
        <v>32.953964219635502</v>
      </c>
      <c r="F14615">
        <v>246.24490562963501</v>
      </c>
      <c r="G14615">
        <v>170.12972500000001</v>
      </c>
    </row>
    <row r="14616" spans="1:7" x14ac:dyDescent="0.25">
      <c r="A14616">
        <v>146.23999999999899</v>
      </c>
      <c r="B14616">
        <v>4.8562941551208398</v>
      </c>
      <c r="C14616">
        <v>7.2441825866699201</v>
      </c>
      <c r="D14616">
        <v>4.8562941551208398</v>
      </c>
      <c r="E14616">
        <v>32.954308972900897</v>
      </c>
      <c r="F14616">
        <v>246.2452503829</v>
      </c>
      <c r="G14616">
        <v>170.139724999999</v>
      </c>
    </row>
    <row r="14617" spans="1:7" x14ac:dyDescent="0.25">
      <c r="A14617">
        <v>146.25</v>
      </c>
      <c r="B14617">
        <v>4.8566155433654696</v>
      </c>
      <c r="C14617">
        <v>7.2446479797363201</v>
      </c>
      <c r="D14617">
        <v>4.8566155433654696</v>
      </c>
      <c r="E14617">
        <v>32.954630361145497</v>
      </c>
      <c r="F14617">
        <v>246.24557177114499</v>
      </c>
      <c r="G14617">
        <v>170.14972499999999</v>
      </c>
    </row>
    <row r="14618" spans="1:7" x14ac:dyDescent="0.25">
      <c r="A14618">
        <v>146.259999999999</v>
      </c>
      <c r="B14618">
        <v>4.85692930221557</v>
      </c>
      <c r="C14618">
        <v>7.2447819709777797</v>
      </c>
      <c r="D14618">
        <v>4.85692930221557</v>
      </c>
      <c r="E14618">
        <v>32.954944119995602</v>
      </c>
      <c r="F14618">
        <v>246.24588552999501</v>
      </c>
      <c r="G14618">
        <v>170.15972499999901</v>
      </c>
    </row>
    <row r="14619" spans="1:7" x14ac:dyDescent="0.25">
      <c r="A14619">
        <v>146.26999999999899</v>
      </c>
      <c r="B14619">
        <v>4.8572449684143004</v>
      </c>
      <c r="C14619">
        <v>7.2439403533935502</v>
      </c>
      <c r="D14619">
        <v>4.8572449684143004</v>
      </c>
      <c r="E14619">
        <v>32.955259786194297</v>
      </c>
      <c r="F14619">
        <v>246.24620119619399</v>
      </c>
      <c r="G14619">
        <v>170.169725</v>
      </c>
    </row>
    <row r="14620" spans="1:7" x14ac:dyDescent="0.25">
      <c r="A14620">
        <v>146.27999999999901</v>
      </c>
      <c r="B14620">
        <v>4.8575768470764098</v>
      </c>
      <c r="C14620">
        <v>7.24273681640625</v>
      </c>
      <c r="D14620">
        <v>4.8575768470764098</v>
      </c>
      <c r="E14620">
        <v>32.955591664856399</v>
      </c>
      <c r="F14620">
        <v>246.24653307485599</v>
      </c>
      <c r="G14620">
        <v>170.179724999999</v>
      </c>
    </row>
    <row r="14621" spans="1:7" x14ac:dyDescent="0.25">
      <c r="A14621">
        <v>146.289999999999</v>
      </c>
      <c r="B14621">
        <v>4.8578858375549299</v>
      </c>
      <c r="C14621">
        <v>7.2417073249816797</v>
      </c>
      <c r="D14621">
        <v>4.8578858375549299</v>
      </c>
      <c r="E14621">
        <v>32.955900655335</v>
      </c>
      <c r="F14621">
        <v>246.24684206533399</v>
      </c>
      <c r="G14621">
        <v>170.18972500000001</v>
      </c>
    </row>
    <row r="14622" spans="1:7" x14ac:dyDescent="0.25">
      <c r="A14622">
        <v>146.29999999999899</v>
      </c>
      <c r="B14622">
        <v>4.8582015037536603</v>
      </c>
      <c r="C14622">
        <v>7.23970174789428</v>
      </c>
      <c r="D14622">
        <v>4.8582015037536603</v>
      </c>
      <c r="E14622">
        <v>32.956216321533702</v>
      </c>
      <c r="F14622">
        <v>246.24715773153301</v>
      </c>
      <c r="G14622">
        <v>170.19972499999901</v>
      </c>
    </row>
    <row r="14623" spans="1:7" x14ac:dyDescent="0.25">
      <c r="A14623">
        <v>146.30999999999901</v>
      </c>
      <c r="B14623">
        <v>4.8585524559020898</v>
      </c>
      <c r="C14623">
        <v>7.2380037307739196</v>
      </c>
      <c r="D14623">
        <v>4.8585524559020898</v>
      </c>
      <c r="E14623">
        <v>32.956567273682097</v>
      </c>
      <c r="F14623">
        <v>246.24750868368201</v>
      </c>
      <c r="G14623">
        <v>170.20972499999999</v>
      </c>
    </row>
    <row r="14624" spans="1:7" x14ac:dyDescent="0.25">
      <c r="A14624">
        <v>146.319999999999</v>
      </c>
      <c r="B14624">
        <v>4.85888147354125</v>
      </c>
      <c r="C14624">
        <v>7.2369413375854403</v>
      </c>
      <c r="D14624">
        <v>4.85888147354125</v>
      </c>
      <c r="E14624">
        <v>32.9568962913213</v>
      </c>
      <c r="F14624">
        <v>246.247837701321</v>
      </c>
      <c r="G14624">
        <v>170.21972499999899</v>
      </c>
    </row>
    <row r="14625" spans="1:7" x14ac:dyDescent="0.25">
      <c r="A14625">
        <v>146.32999999999899</v>
      </c>
      <c r="B14625">
        <v>4.8592176437377903</v>
      </c>
      <c r="C14625">
        <v>7.2350616455078098</v>
      </c>
      <c r="D14625">
        <v>4.8592176437377903</v>
      </c>
      <c r="E14625">
        <v>32.957232461517798</v>
      </c>
      <c r="F14625">
        <v>246.248173871517</v>
      </c>
      <c r="G14625">
        <v>170.229725</v>
      </c>
    </row>
    <row r="14626" spans="1:7" x14ac:dyDescent="0.25">
      <c r="A14626">
        <v>146.33999999999901</v>
      </c>
      <c r="B14626">
        <v>4.8595700263976997</v>
      </c>
      <c r="C14626">
        <v>7.2345414161682102</v>
      </c>
      <c r="D14626">
        <v>4.8595700263976997</v>
      </c>
      <c r="E14626">
        <v>32.957584844177703</v>
      </c>
      <c r="F14626">
        <v>246.24852625417699</v>
      </c>
      <c r="G14626">
        <v>170.239724999999</v>
      </c>
    </row>
    <row r="14627" spans="1:7" x14ac:dyDescent="0.25">
      <c r="A14627">
        <v>146.349999999999</v>
      </c>
      <c r="B14627">
        <v>4.8599085807800204</v>
      </c>
      <c r="C14627">
        <v>7.2325987815856898</v>
      </c>
      <c r="D14627">
        <v>4.8599085807800204</v>
      </c>
      <c r="E14627">
        <v>32.957923398559998</v>
      </c>
      <c r="F14627">
        <v>246.24886480856</v>
      </c>
      <c r="G14627">
        <v>170.24972500000001</v>
      </c>
    </row>
    <row r="14628" spans="1:7" x14ac:dyDescent="0.25">
      <c r="A14628">
        <v>146.35999999999899</v>
      </c>
      <c r="B14628">
        <v>4.8602390289306596</v>
      </c>
      <c r="C14628">
        <v>7.2291889190673801</v>
      </c>
      <c r="D14628">
        <v>4.8602390289306596</v>
      </c>
      <c r="E14628">
        <v>32.958253846710697</v>
      </c>
      <c r="F14628">
        <v>246.24919525671001</v>
      </c>
      <c r="G14628">
        <v>170.25972499999901</v>
      </c>
    </row>
    <row r="14629" spans="1:7" x14ac:dyDescent="0.25">
      <c r="A14629">
        <v>146.36999999999901</v>
      </c>
      <c r="B14629">
        <v>4.8605613708495996</v>
      </c>
      <c r="C14629">
        <v>7.2272915840148899</v>
      </c>
      <c r="D14629">
        <v>4.8605613708495996</v>
      </c>
      <c r="E14629">
        <v>32.9585761886296</v>
      </c>
      <c r="F14629">
        <v>246.24951759862901</v>
      </c>
      <c r="G14629">
        <v>170.26972499999999</v>
      </c>
    </row>
    <row r="14630" spans="1:7" x14ac:dyDescent="0.25">
      <c r="A14630">
        <v>146.379999999999</v>
      </c>
      <c r="B14630">
        <v>4.8609051704406703</v>
      </c>
      <c r="C14630">
        <v>7.2249412536620996</v>
      </c>
      <c r="D14630">
        <v>4.8609051704406703</v>
      </c>
      <c r="E14630">
        <v>32.9589199882207</v>
      </c>
      <c r="F14630">
        <v>246.24986139821999</v>
      </c>
      <c r="G14630">
        <v>170.27972499999899</v>
      </c>
    </row>
    <row r="14631" spans="1:7" x14ac:dyDescent="0.25">
      <c r="A14631">
        <v>146.38999999999899</v>
      </c>
      <c r="B14631">
        <v>4.86126708984375</v>
      </c>
      <c r="C14631">
        <v>7.2232732772827104</v>
      </c>
      <c r="D14631">
        <v>4.86126708984375</v>
      </c>
      <c r="E14631">
        <v>32.959281907623797</v>
      </c>
      <c r="F14631">
        <v>246.25022331762301</v>
      </c>
      <c r="G14631">
        <v>170.289725</v>
      </c>
    </row>
    <row r="14632" spans="1:7" x14ac:dyDescent="0.25">
      <c r="A14632">
        <v>146.39999999999901</v>
      </c>
      <c r="B14632">
        <v>4.8616437911987296</v>
      </c>
      <c r="C14632">
        <v>7.2211055755615199</v>
      </c>
      <c r="D14632">
        <v>4.8616437911987296</v>
      </c>
      <c r="E14632">
        <v>32.9596586089787</v>
      </c>
      <c r="F14632">
        <v>246.25060001897799</v>
      </c>
      <c r="G14632">
        <v>170.299724999999</v>
      </c>
    </row>
    <row r="14633" spans="1:7" x14ac:dyDescent="0.25">
      <c r="A14633">
        <v>146.409999999999</v>
      </c>
      <c r="B14633">
        <v>4.8620033264160103</v>
      </c>
      <c r="C14633">
        <v>7.2186107635498002</v>
      </c>
      <c r="D14633">
        <v>4.8620033264160103</v>
      </c>
      <c r="E14633">
        <v>32.960018144195999</v>
      </c>
      <c r="F14633">
        <v>246.25095955419599</v>
      </c>
      <c r="G14633">
        <v>170.30972499999999</v>
      </c>
    </row>
    <row r="14634" spans="1:7" x14ac:dyDescent="0.25">
      <c r="A14634">
        <v>146.41999999999899</v>
      </c>
      <c r="B14634">
        <v>4.8623461723327601</v>
      </c>
      <c r="C14634">
        <v>7.2156672477722097</v>
      </c>
      <c r="D14634">
        <v>4.8623461723327601</v>
      </c>
      <c r="E14634">
        <v>32.960360990112797</v>
      </c>
      <c r="F14634">
        <v>246.251302400112</v>
      </c>
      <c r="G14634">
        <v>170.31972499999901</v>
      </c>
    </row>
    <row r="14635" spans="1:7" x14ac:dyDescent="0.25">
      <c r="A14635">
        <v>146.42999999999901</v>
      </c>
      <c r="B14635">
        <v>4.86271047592163</v>
      </c>
      <c r="C14635">
        <v>7.2129225730895898</v>
      </c>
      <c r="D14635">
        <v>4.86271047592163</v>
      </c>
      <c r="E14635">
        <v>32.9607252937016</v>
      </c>
      <c r="F14635">
        <v>246.25166670370101</v>
      </c>
      <c r="G14635">
        <v>170.329725</v>
      </c>
    </row>
    <row r="14636" spans="1:7" x14ac:dyDescent="0.25">
      <c r="A14636">
        <v>146.439999999999</v>
      </c>
      <c r="B14636">
        <v>4.8630738258361799</v>
      </c>
      <c r="C14636">
        <v>7.2081537246704102</v>
      </c>
      <c r="D14636">
        <v>4.8630738258361799</v>
      </c>
      <c r="E14636">
        <v>32.9610886436162</v>
      </c>
      <c r="F14636">
        <v>246.25203005361601</v>
      </c>
      <c r="G14636">
        <v>170.33972499999899</v>
      </c>
    </row>
    <row r="14637" spans="1:7" x14ac:dyDescent="0.25">
      <c r="A14637">
        <v>146.44999999999899</v>
      </c>
      <c r="B14637">
        <v>4.8634271621704102</v>
      </c>
      <c r="C14637">
        <v>7.2050089836120597</v>
      </c>
      <c r="D14637">
        <v>4.8634271621704102</v>
      </c>
      <c r="E14637">
        <v>32.961441979950401</v>
      </c>
      <c r="F14637">
        <v>246.25238338995001</v>
      </c>
      <c r="G14637">
        <v>170.34972500000001</v>
      </c>
    </row>
    <row r="14638" spans="1:7" x14ac:dyDescent="0.25">
      <c r="A14638">
        <v>146.45999999999901</v>
      </c>
      <c r="B14638">
        <v>4.8637957572937003</v>
      </c>
      <c r="C14638">
        <v>7.2006201744079501</v>
      </c>
      <c r="D14638">
        <v>4.8637957572937003</v>
      </c>
      <c r="E14638">
        <v>32.961810575073699</v>
      </c>
      <c r="F14638">
        <v>246.25275198507299</v>
      </c>
      <c r="G14638">
        <v>170.359724999999</v>
      </c>
    </row>
    <row r="14639" spans="1:7" x14ac:dyDescent="0.25">
      <c r="A14639">
        <v>146.469999999999</v>
      </c>
      <c r="B14639">
        <v>4.8641495704650799</v>
      </c>
      <c r="C14639">
        <v>7.1960916519165004</v>
      </c>
      <c r="D14639">
        <v>4.8641495704650799</v>
      </c>
      <c r="E14639">
        <v>32.9621643882451</v>
      </c>
      <c r="F14639">
        <v>246.253105798245</v>
      </c>
      <c r="G14639">
        <v>170.36972499999999</v>
      </c>
    </row>
    <row r="14640" spans="1:7" x14ac:dyDescent="0.25">
      <c r="A14640">
        <v>146.47999999999999</v>
      </c>
      <c r="B14640">
        <v>4.8645071983337402</v>
      </c>
      <c r="C14640">
        <v>7.1904783248901296</v>
      </c>
      <c r="D14640">
        <v>4.8645071983337402</v>
      </c>
      <c r="E14640">
        <v>32.962522016113802</v>
      </c>
      <c r="F14640">
        <v>246.253463426113</v>
      </c>
      <c r="G14640">
        <v>170.37972500000001</v>
      </c>
    </row>
    <row r="14641" spans="1:7" x14ac:dyDescent="0.25">
      <c r="A14641">
        <v>146.48999999999899</v>
      </c>
      <c r="B14641">
        <v>4.8648648262023899</v>
      </c>
      <c r="C14641">
        <v>7.1842007637023899</v>
      </c>
      <c r="D14641">
        <v>4.8648648262023899</v>
      </c>
      <c r="E14641">
        <v>32.962879643982397</v>
      </c>
      <c r="F14641">
        <v>246.25382105398199</v>
      </c>
      <c r="G14641">
        <v>170.389724999999</v>
      </c>
    </row>
    <row r="14642" spans="1:7" x14ac:dyDescent="0.25">
      <c r="A14642">
        <v>146.5</v>
      </c>
      <c r="B14642">
        <v>4.8652410507202104</v>
      </c>
      <c r="C14642">
        <v>7.1795911788940403</v>
      </c>
      <c r="D14642">
        <v>4.8652410507202104</v>
      </c>
      <c r="E14642">
        <v>32.963255868500198</v>
      </c>
      <c r="F14642">
        <v>246.25419727849999</v>
      </c>
      <c r="G14642">
        <v>170.39972499999999</v>
      </c>
    </row>
    <row r="14643" spans="1:7" x14ac:dyDescent="0.25">
      <c r="A14643">
        <v>146.509999999999</v>
      </c>
      <c r="B14643">
        <v>4.8655805587768501</v>
      </c>
      <c r="C14643">
        <v>7.1743674278259197</v>
      </c>
      <c r="D14643">
        <v>4.8655805587768501</v>
      </c>
      <c r="E14643">
        <v>32.963595376556903</v>
      </c>
      <c r="F14643">
        <v>246.254536786556</v>
      </c>
      <c r="G14643">
        <v>170.40972499999901</v>
      </c>
    </row>
    <row r="14644" spans="1:7" x14ac:dyDescent="0.25">
      <c r="A14644">
        <v>146.51999999999899</v>
      </c>
      <c r="B14644">
        <v>4.8659324645995996</v>
      </c>
      <c r="C14644">
        <v>7.1681962013244602</v>
      </c>
      <c r="D14644">
        <v>4.8659324645995996</v>
      </c>
      <c r="E14644">
        <v>32.9639472823796</v>
      </c>
      <c r="F14644">
        <v>246.25488869237901</v>
      </c>
      <c r="G14644">
        <v>170.419725</v>
      </c>
    </row>
    <row r="14645" spans="1:7" x14ac:dyDescent="0.25">
      <c r="A14645">
        <v>146.52999999999901</v>
      </c>
      <c r="B14645">
        <v>4.8663120269775302</v>
      </c>
      <c r="C14645">
        <v>7.1618680953979403</v>
      </c>
      <c r="D14645">
        <v>4.8663120269775302</v>
      </c>
      <c r="E14645">
        <v>32.964326844757601</v>
      </c>
      <c r="F14645">
        <v>246.255268254757</v>
      </c>
      <c r="G14645">
        <v>170.429724999999</v>
      </c>
    </row>
    <row r="14646" spans="1:7" x14ac:dyDescent="0.25">
      <c r="A14646">
        <v>146.539999999999</v>
      </c>
      <c r="B14646">
        <v>4.8667345046996999</v>
      </c>
      <c r="C14646">
        <v>7.1561632156371999</v>
      </c>
      <c r="D14646">
        <v>4.8667345046996999</v>
      </c>
      <c r="E14646">
        <v>32.964749322479697</v>
      </c>
      <c r="F14646">
        <v>246.255690732479</v>
      </c>
      <c r="G14646">
        <v>170.43972500000001</v>
      </c>
    </row>
    <row r="14647" spans="1:7" x14ac:dyDescent="0.25">
      <c r="A14647">
        <v>146.54999999999899</v>
      </c>
      <c r="B14647">
        <v>4.8671231269836399</v>
      </c>
      <c r="C14647">
        <v>7.1495509147643999</v>
      </c>
      <c r="D14647">
        <v>4.8671231269836399</v>
      </c>
      <c r="E14647">
        <v>32.965137944763697</v>
      </c>
      <c r="F14647">
        <v>246.25607935476299</v>
      </c>
      <c r="G14647">
        <v>170.44972499999901</v>
      </c>
    </row>
    <row r="14648" spans="1:7" x14ac:dyDescent="0.25">
      <c r="A14648">
        <v>146.55999999999901</v>
      </c>
      <c r="B14648">
        <v>4.8674945831298801</v>
      </c>
      <c r="C14648">
        <v>7.1419482231140101</v>
      </c>
      <c r="D14648">
        <v>4.8674945831298801</v>
      </c>
      <c r="E14648">
        <v>32.965509400909902</v>
      </c>
      <c r="F14648">
        <v>246.256450810909</v>
      </c>
      <c r="G14648">
        <v>170.45972499999999</v>
      </c>
    </row>
    <row r="14649" spans="1:7" x14ac:dyDescent="0.25">
      <c r="A14649">
        <v>146.569999999999</v>
      </c>
      <c r="B14649">
        <v>4.8678698539733798</v>
      </c>
      <c r="C14649">
        <v>7.1335034370422301</v>
      </c>
      <c r="D14649">
        <v>4.8678698539733798</v>
      </c>
      <c r="E14649">
        <v>32.9658846717534</v>
      </c>
      <c r="F14649">
        <v>246.25682608175299</v>
      </c>
      <c r="G14649">
        <v>170.46972499999899</v>
      </c>
    </row>
    <row r="14650" spans="1:7" x14ac:dyDescent="0.25">
      <c r="A14650">
        <v>146.57999999999899</v>
      </c>
      <c r="B14650">
        <v>4.8682475090026802</v>
      </c>
      <c r="C14650">
        <v>7.1245784759521396</v>
      </c>
      <c r="D14650">
        <v>4.8682475090026802</v>
      </c>
      <c r="E14650">
        <v>32.966262326782697</v>
      </c>
      <c r="F14650">
        <v>246.257203736782</v>
      </c>
      <c r="G14650">
        <v>170.479725</v>
      </c>
    </row>
    <row r="14651" spans="1:7" x14ac:dyDescent="0.25">
      <c r="A14651">
        <v>146.58999999999901</v>
      </c>
      <c r="B14651">
        <v>4.8686275482177699</v>
      </c>
      <c r="C14651">
        <v>7.1143012046813903</v>
      </c>
      <c r="D14651">
        <v>4.8686275482177699</v>
      </c>
      <c r="E14651">
        <v>32.966642365997799</v>
      </c>
      <c r="F14651">
        <v>246.25758377599701</v>
      </c>
      <c r="G14651">
        <v>170.489724999999</v>
      </c>
    </row>
    <row r="14652" spans="1:7" x14ac:dyDescent="0.25">
      <c r="A14652">
        <v>146.599999999999</v>
      </c>
      <c r="B14652">
        <v>4.8689732551574698</v>
      </c>
      <c r="C14652">
        <v>7.1030526161193803</v>
      </c>
      <c r="D14652">
        <v>4.8689732551574698</v>
      </c>
      <c r="E14652">
        <v>32.966988072937497</v>
      </c>
      <c r="F14652">
        <v>246.25792948293699</v>
      </c>
      <c r="G14652">
        <v>170.49972500000001</v>
      </c>
    </row>
    <row r="14653" spans="1:7" x14ac:dyDescent="0.25">
      <c r="A14653">
        <v>146.60999999999899</v>
      </c>
      <c r="B14653">
        <v>4.8693337440490696</v>
      </c>
      <c r="C14653">
        <v>7.0892033576965297</v>
      </c>
      <c r="D14653">
        <v>4.8693337440490696</v>
      </c>
      <c r="E14653">
        <v>32.967348561829098</v>
      </c>
      <c r="F14653">
        <v>246.25828997182899</v>
      </c>
      <c r="G14653">
        <v>170.50972499999901</v>
      </c>
    </row>
    <row r="14654" spans="1:7" x14ac:dyDescent="0.25">
      <c r="A14654">
        <v>146.61999999999901</v>
      </c>
      <c r="B14654">
        <v>4.8696870803832999</v>
      </c>
      <c r="C14654">
        <v>7.0760912895202601</v>
      </c>
      <c r="D14654">
        <v>4.8696870803832999</v>
      </c>
      <c r="E14654">
        <v>32.967701898163298</v>
      </c>
      <c r="F14654">
        <v>246.25864330816299</v>
      </c>
      <c r="G14654">
        <v>170.51972499999999</v>
      </c>
    </row>
    <row r="14655" spans="1:7" x14ac:dyDescent="0.25">
      <c r="A14655">
        <v>146.629999999999</v>
      </c>
      <c r="B14655">
        <v>4.8700380325317303</v>
      </c>
      <c r="C14655">
        <v>7.0613336563110298</v>
      </c>
      <c r="D14655">
        <v>4.8700380325317303</v>
      </c>
      <c r="E14655">
        <v>32.9680528503118</v>
      </c>
      <c r="F14655">
        <v>246.258994260311</v>
      </c>
      <c r="G14655">
        <v>170.52972499999899</v>
      </c>
    </row>
    <row r="14656" spans="1:7" x14ac:dyDescent="0.25">
      <c r="A14656">
        <v>146.63999999999899</v>
      </c>
      <c r="B14656">
        <v>4.8703970909118599</v>
      </c>
      <c r="C14656">
        <v>7.0445361137390101</v>
      </c>
      <c r="D14656">
        <v>4.8703970909118599</v>
      </c>
      <c r="E14656">
        <v>32.968411908691898</v>
      </c>
      <c r="F14656">
        <v>246.25935331869101</v>
      </c>
      <c r="G14656">
        <v>170.539725</v>
      </c>
    </row>
    <row r="14657" spans="1:7" x14ac:dyDescent="0.25">
      <c r="A14657">
        <v>146.64999999999901</v>
      </c>
      <c r="B14657">
        <v>4.8707256317138601</v>
      </c>
      <c r="C14657">
        <v>7.02532482147216</v>
      </c>
      <c r="D14657">
        <v>4.8707256317138601</v>
      </c>
      <c r="E14657">
        <v>32.9687404494939</v>
      </c>
      <c r="F14657">
        <v>246.25968185949301</v>
      </c>
      <c r="G14657">
        <v>170.549724999999</v>
      </c>
    </row>
    <row r="14658" spans="1:7" x14ac:dyDescent="0.25">
      <c r="A14658">
        <v>146.659999999999</v>
      </c>
      <c r="B14658">
        <v>4.8710708618164</v>
      </c>
      <c r="C14658">
        <v>7.0062551498412997</v>
      </c>
      <c r="D14658">
        <v>4.8710708618164</v>
      </c>
      <c r="E14658">
        <v>32.969085679596397</v>
      </c>
      <c r="F14658">
        <v>246.26002708959601</v>
      </c>
      <c r="G14658">
        <v>170.55972499999999</v>
      </c>
    </row>
    <row r="14659" spans="1:7" x14ac:dyDescent="0.25">
      <c r="A14659">
        <v>146.66999999999899</v>
      </c>
      <c r="B14659">
        <v>4.8714189529418901</v>
      </c>
      <c r="C14659">
        <v>6.9825859069824201</v>
      </c>
      <c r="D14659">
        <v>4.8714189529418901</v>
      </c>
      <c r="E14659">
        <v>32.969433770721899</v>
      </c>
      <c r="F14659">
        <v>246.26037518072101</v>
      </c>
      <c r="G14659">
        <v>170.56972499999901</v>
      </c>
    </row>
    <row r="14660" spans="1:7" x14ac:dyDescent="0.25">
      <c r="A14660">
        <v>146.67999999999901</v>
      </c>
      <c r="B14660">
        <v>4.8717384338378897</v>
      </c>
      <c r="C14660">
        <v>6.9538092613220197</v>
      </c>
      <c r="D14660">
        <v>4.8717384338378897</v>
      </c>
      <c r="E14660">
        <v>32.969753251617902</v>
      </c>
      <c r="F14660">
        <v>246.26069466161701</v>
      </c>
      <c r="G14660">
        <v>170.579725</v>
      </c>
    </row>
    <row r="14661" spans="1:7" x14ac:dyDescent="0.25">
      <c r="A14661">
        <v>146.689999999999</v>
      </c>
      <c r="B14661">
        <v>4.87208700180053</v>
      </c>
      <c r="C14661">
        <v>6.9100465774536097</v>
      </c>
      <c r="D14661">
        <v>4.87208700180053</v>
      </c>
      <c r="E14661">
        <v>32.970101819580599</v>
      </c>
      <c r="F14661">
        <v>246.26104322958</v>
      </c>
      <c r="G14661">
        <v>170.58972499999899</v>
      </c>
    </row>
    <row r="14662" spans="1:7" x14ac:dyDescent="0.25">
      <c r="A14662">
        <v>146.69999999999899</v>
      </c>
      <c r="B14662">
        <v>4.8724446296691797</v>
      </c>
      <c r="C14662">
        <v>6.85676670074462</v>
      </c>
      <c r="D14662">
        <v>4.8724446296691797</v>
      </c>
      <c r="E14662">
        <v>32.970459447449201</v>
      </c>
      <c r="F14662">
        <v>246.26140085744899</v>
      </c>
      <c r="G14662">
        <v>170.59972500000001</v>
      </c>
    </row>
    <row r="14663" spans="1:7" x14ac:dyDescent="0.25">
      <c r="A14663">
        <v>146.70999999999901</v>
      </c>
      <c r="B14663">
        <v>4.8728065490722603</v>
      </c>
      <c r="C14663">
        <v>6.80437755584716</v>
      </c>
      <c r="D14663">
        <v>4.8728065490722603</v>
      </c>
      <c r="E14663">
        <v>32.970821366852299</v>
      </c>
      <c r="F14663">
        <v>246.26176277685201</v>
      </c>
      <c r="G14663">
        <v>170.609724999999</v>
      </c>
    </row>
    <row r="14664" spans="1:7" x14ac:dyDescent="0.25">
      <c r="A14664">
        <v>146.719999999999</v>
      </c>
      <c r="B14664">
        <v>4.87314701080322</v>
      </c>
      <c r="C14664">
        <v>6.75091123580932</v>
      </c>
      <c r="D14664">
        <v>4.87314701080322</v>
      </c>
      <c r="E14664">
        <v>32.971161828583199</v>
      </c>
      <c r="F14664">
        <v>246.26210323858299</v>
      </c>
      <c r="G14664">
        <v>170.61972499999999</v>
      </c>
    </row>
    <row r="14665" spans="1:7" x14ac:dyDescent="0.25">
      <c r="A14665">
        <v>146.72999999999999</v>
      </c>
      <c r="B14665">
        <v>4.8734531402587802</v>
      </c>
      <c r="C14665">
        <v>6.6961717605590803</v>
      </c>
      <c r="D14665">
        <v>4.8734531402587802</v>
      </c>
      <c r="E14665">
        <v>32.971467958038801</v>
      </c>
      <c r="F14665">
        <v>246.26240936803799</v>
      </c>
      <c r="G14665">
        <v>170.62972500000001</v>
      </c>
    </row>
    <row r="14666" spans="1:7" x14ac:dyDescent="0.25">
      <c r="A14666">
        <v>146.73999999999899</v>
      </c>
      <c r="B14666">
        <v>4.8737721443176198</v>
      </c>
      <c r="C14666">
        <v>6.6404919624328604</v>
      </c>
      <c r="D14666">
        <v>4.8737721443176198</v>
      </c>
      <c r="E14666">
        <v>32.971786962097603</v>
      </c>
      <c r="F14666">
        <v>246.262728372097</v>
      </c>
      <c r="G14666">
        <v>170.639724999999</v>
      </c>
    </row>
    <row r="14667" spans="1:7" x14ac:dyDescent="0.25">
      <c r="A14667">
        <v>146.75</v>
      </c>
      <c r="B14667">
        <v>4.8741087913513104</v>
      </c>
      <c r="C14667">
        <v>6.5857348442077601</v>
      </c>
      <c r="D14667">
        <v>4.8741087913513104</v>
      </c>
      <c r="E14667">
        <v>32.972123609131302</v>
      </c>
      <c r="F14667">
        <v>246.26306501913101</v>
      </c>
      <c r="G14667">
        <v>170.64972499999999</v>
      </c>
    </row>
    <row r="14668" spans="1:7" x14ac:dyDescent="0.25">
      <c r="A14668">
        <v>146.759999999999</v>
      </c>
      <c r="B14668">
        <v>4.8744320869445801</v>
      </c>
      <c r="C14668">
        <v>6.5313324928283603</v>
      </c>
      <c r="D14668">
        <v>4.8744320869445801</v>
      </c>
      <c r="E14668">
        <v>32.972446904724599</v>
      </c>
      <c r="F14668">
        <v>246.26338831472401</v>
      </c>
      <c r="G14668">
        <v>170.65972499999901</v>
      </c>
    </row>
    <row r="14669" spans="1:7" x14ac:dyDescent="0.25">
      <c r="A14669">
        <v>146.76999999999899</v>
      </c>
      <c r="B14669">
        <v>4.8747286796569798</v>
      </c>
      <c r="C14669">
        <v>6.4786133766174299</v>
      </c>
      <c r="D14669">
        <v>4.8747286796569798</v>
      </c>
      <c r="E14669">
        <v>32.972743497437001</v>
      </c>
      <c r="F14669">
        <v>246.26368490743701</v>
      </c>
      <c r="G14669">
        <v>170.669725</v>
      </c>
    </row>
    <row r="14670" spans="1:7" x14ac:dyDescent="0.25">
      <c r="A14670">
        <v>146.77999999999901</v>
      </c>
      <c r="B14670">
        <v>4.8750448226928702</v>
      </c>
      <c r="C14670">
        <v>6.4303674697875897</v>
      </c>
      <c r="D14670">
        <v>4.8750448226928702</v>
      </c>
      <c r="E14670">
        <v>32.973059640472897</v>
      </c>
      <c r="F14670">
        <v>246.26400105047199</v>
      </c>
      <c r="G14670">
        <v>170.679724999999</v>
      </c>
    </row>
    <row r="14671" spans="1:7" x14ac:dyDescent="0.25">
      <c r="A14671">
        <v>146.789999999999</v>
      </c>
      <c r="B14671">
        <v>4.8753762245178196</v>
      </c>
      <c r="C14671">
        <v>6.3954453468322701</v>
      </c>
      <c r="D14671">
        <v>4.8753762245178196</v>
      </c>
      <c r="E14671">
        <v>32.973391042297798</v>
      </c>
      <c r="F14671">
        <v>246.264332452297</v>
      </c>
      <c r="G14671">
        <v>170.68972500000001</v>
      </c>
    </row>
    <row r="14672" spans="1:7" x14ac:dyDescent="0.25">
      <c r="A14672">
        <v>146.79999999999899</v>
      </c>
      <c r="B14672">
        <v>4.8757023811340297</v>
      </c>
      <c r="C14672">
        <v>6.3679852485656703</v>
      </c>
      <c r="D14672">
        <v>4.8757023811340297</v>
      </c>
      <c r="E14672">
        <v>32.973717198914102</v>
      </c>
      <c r="F14672">
        <v>246.264658608914</v>
      </c>
      <c r="G14672">
        <v>170.69972499999901</v>
      </c>
    </row>
    <row r="14673" spans="1:7" x14ac:dyDescent="0.25">
      <c r="A14673">
        <v>146.80999999999901</v>
      </c>
      <c r="B14673">
        <v>4.8759684562683097</v>
      </c>
      <c r="C14673">
        <v>6.3402929306030202</v>
      </c>
      <c r="D14673">
        <v>4.8759684562683097</v>
      </c>
      <c r="E14673">
        <v>32.973983274048301</v>
      </c>
      <c r="F14673">
        <v>246.264924684048</v>
      </c>
      <c r="G14673">
        <v>170.70972499999999</v>
      </c>
    </row>
    <row r="14674" spans="1:7" x14ac:dyDescent="0.25">
      <c r="A14674">
        <v>146.819999999999</v>
      </c>
      <c r="B14674">
        <v>4.8762621879577601</v>
      </c>
      <c r="C14674">
        <v>6.3128929138183496</v>
      </c>
      <c r="D14674">
        <v>4.8762621879577601</v>
      </c>
      <c r="E14674">
        <v>32.974277005737797</v>
      </c>
      <c r="F14674">
        <v>246.265218415737</v>
      </c>
      <c r="G14674">
        <v>170.71972499999899</v>
      </c>
    </row>
    <row r="14675" spans="1:7" x14ac:dyDescent="0.25">
      <c r="A14675">
        <v>146.82999999999899</v>
      </c>
      <c r="B14675">
        <v>4.8765954971313397</v>
      </c>
      <c r="C14675">
        <v>6.2874808311462402</v>
      </c>
      <c r="D14675">
        <v>4.8765954971313397</v>
      </c>
      <c r="E14675">
        <v>32.974610314911402</v>
      </c>
      <c r="F14675">
        <v>246.26555172491101</v>
      </c>
      <c r="G14675">
        <v>170.729725</v>
      </c>
    </row>
    <row r="14676" spans="1:7" x14ac:dyDescent="0.25">
      <c r="A14676">
        <v>146.83999999999901</v>
      </c>
      <c r="B14676">
        <v>4.8768739700317303</v>
      </c>
      <c r="C14676">
        <v>6.26287746429443</v>
      </c>
      <c r="D14676">
        <v>4.8768739700317303</v>
      </c>
      <c r="E14676">
        <v>32.9748887878118</v>
      </c>
      <c r="F14676">
        <v>246.265830197811</v>
      </c>
      <c r="G14676">
        <v>170.739724999999</v>
      </c>
    </row>
    <row r="14677" spans="1:7" x14ac:dyDescent="0.25">
      <c r="A14677">
        <v>146.849999999999</v>
      </c>
      <c r="B14677">
        <v>4.8771500587463299</v>
      </c>
      <c r="C14677">
        <v>6.2383408546447701</v>
      </c>
      <c r="D14677">
        <v>4.8771500587463299</v>
      </c>
      <c r="E14677">
        <v>32.975164876526399</v>
      </c>
      <c r="F14677">
        <v>246.266106286526</v>
      </c>
      <c r="G14677">
        <v>170.74972500000001</v>
      </c>
    </row>
    <row r="14678" spans="1:7" x14ac:dyDescent="0.25">
      <c r="A14678">
        <v>146.85999999999899</v>
      </c>
      <c r="B14678">
        <v>4.8774752616882298</v>
      </c>
      <c r="C14678">
        <v>6.2134051322937003</v>
      </c>
      <c r="D14678">
        <v>4.8774752616882298</v>
      </c>
      <c r="E14678">
        <v>32.975490079468301</v>
      </c>
      <c r="F14678">
        <v>246.266431489468</v>
      </c>
      <c r="G14678">
        <v>170.75972499999901</v>
      </c>
    </row>
    <row r="14679" spans="1:7" x14ac:dyDescent="0.25">
      <c r="A14679">
        <v>146.86999999999901</v>
      </c>
      <c r="B14679">
        <v>4.8777804374694798</v>
      </c>
      <c r="C14679">
        <v>6.1893391609191797</v>
      </c>
      <c r="D14679">
        <v>4.8777804374694798</v>
      </c>
      <c r="E14679">
        <v>32.975795255249501</v>
      </c>
      <c r="F14679">
        <v>246.266736665249</v>
      </c>
      <c r="G14679">
        <v>170.76972499999999</v>
      </c>
    </row>
    <row r="14680" spans="1:7" x14ac:dyDescent="0.25">
      <c r="A14680">
        <v>146.879999999999</v>
      </c>
      <c r="B14680">
        <v>4.8781104087829501</v>
      </c>
      <c r="C14680">
        <v>6.1632761955261204</v>
      </c>
      <c r="D14680">
        <v>4.8781104087829501</v>
      </c>
      <c r="E14680">
        <v>32.976125226562999</v>
      </c>
      <c r="F14680">
        <v>246.26706663656299</v>
      </c>
      <c r="G14680">
        <v>170.77972499999899</v>
      </c>
    </row>
    <row r="14681" spans="1:7" x14ac:dyDescent="0.25">
      <c r="A14681">
        <v>146.88999999999899</v>
      </c>
      <c r="B14681">
        <v>4.8783950805664</v>
      </c>
      <c r="C14681">
        <v>6.1369032859802202</v>
      </c>
      <c r="D14681">
        <v>4.8783950805664</v>
      </c>
      <c r="E14681">
        <v>32.976409898346397</v>
      </c>
      <c r="F14681">
        <v>246.26735130834601</v>
      </c>
      <c r="G14681">
        <v>170.789725</v>
      </c>
    </row>
    <row r="14682" spans="1:7" x14ac:dyDescent="0.25">
      <c r="A14682">
        <v>146.89999999999901</v>
      </c>
      <c r="B14682">
        <v>4.8786993026733301</v>
      </c>
      <c r="C14682">
        <v>6.1105608940124503</v>
      </c>
      <c r="D14682">
        <v>4.8786993026733301</v>
      </c>
      <c r="E14682">
        <v>32.976714120453401</v>
      </c>
      <c r="F14682">
        <v>246.267655530453</v>
      </c>
      <c r="G14682">
        <v>170.799724999999</v>
      </c>
    </row>
    <row r="14683" spans="1:7" x14ac:dyDescent="0.25">
      <c r="A14683">
        <v>146.909999999999</v>
      </c>
      <c r="B14683">
        <v>4.8790431022643999</v>
      </c>
      <c r="C14683">
        <v>6.0810770988464302</v>
      </c>
      <c r="D14683">
        <v>4.8790431022643999</v>
      </c>
      <c r="E14683">
        <v>32.977057920044402</v>
      </c>
      <c r="F14683">
        <v>246.26799933004401</v>
      </c>
      <c r="G14683">
        <v>170.80972499999999</v>
      </c>
    </row>
    <row r="14684" spans="1:7" x14ac:dyDescent="0.25">
      <c r="A14684">
        <v>146.91999999999899</v>
      </c>
      <c r="B14684">
        <v>4.8793654441833398</v>
      </c>
      <c r="C14684">
        <v>6.0493392944335902</v>
      </c>
      <c r="D14684">
        <v>4.8793654441833398</v>
      </c>
      <c r="E14684">
        <v>32.977380261963397</v>
      </c>
      <c r="F14684">
        <v>246.26832167196301</v>
      </c>
      <c r="G14684">
        <v>170.81972499999901</v>
      </c>
    </row>
    <row r="14685" spans="1:7" x14ac:dyDescent="0.25">
      <c r="A14685">
        <v>146.92999999999901</v>
      </c>
      <c r="B14685">
        <v>4.8796906471252397</v>
      </c>
      <c r="C14685">
        <v>6.0164194107055602</v>
      </c>
      <c r="D14685">
        <v>4.8796906471252397</v>
      </c>
      <c r="E14685">
        <v>32.977705464905299</v>
      </c>
      <c r="F14685">
        <v>246.26864687490499</v>
      </c>
      <c r="G14685">
        <v>170.829725</v>
      </c>
    </row>
    <row r="14686" spans="1:7" x14ac:dyDescent="0.25">
      <c r="A14686">
        <v>146.939999999999</v>
      </c>
      <c r="B14686">
        <v>4.8800139427184996</v>
      </c>
      <c r="C14686">
        <v>5.9843215942382804</v>
      </c>
      <c r="D14686">
        <v>4.8800139427184996</v>
      </c>
      <c r="E14686">
        <v>32.978028760498503</v>
      </c>
      <c r="F14686">
        <v>246.26897017049799</v>
      </c>
      <c r="G14686">
        <v>170.83972499999899</v>
      </c>
    </row>
    <row r="14687" spans="1:7" x14ac:dyDescent="0.25">
      <c r="A14687">
        <v>146.94999999999899</v>
      </c>
      <c r="B14687">
        <v>4.8803215026855398</v>
      </c>
      <c r="C14687">
        <v>5.95159435272216</v>
      </c>
      <c r="D14687">
        <v>4.8803215026855398</v>
      </c>
      <c r="E14687">
        <v>32.978336320465601</v>
      </c>
      <c r="F14687">
        <v>246.26927773046501</v>
      </c>
      <c r="G14687">
        <v>170.84972500000001</v>
      </c>
    </row>
    <row r="14688" spans="1:7" x14ac:dyDescent="0.25">
      <c r="A14688">
        <v>146.95999999999901</v>
      </c>
      <c r="B14688">
        <v>4.8806381225585902</v>
      </c>
      <c r="C14688">
        <v>5.9206881523132298</v>
      </c>
      <c r="D14688">
        <v>4.8806381225585902</v>
      </c>
      <c r="E14688">
        <v>32.978652940338598</v>
      </c>
      <c r="F14688">
        <v>246.269594350338</v>
      </c>
      <c r="G14688">
        <v>170.859724999999</v>
      </c>
    </row>
    <row r="14689" spans="1:7" x14ac:dyDescent="0.25">
      <c r="A14689">
        <v>146.969999999999</v>
      </c>
      <c r="B14689">
        <v>4.8809251785278303</v>
      </c>
      <c r="C14689">
        <v>5.8902902603149396</v>
      </c>
      <c r="D14689">
        <v>4.8809251785278303</v>
      </c>
      <c r="E14689">
        <v>32.978939996307901</v>
      </c>
      <c r="F14689">
        <v>246.26988140630701</v>
      </c>
      <c r="G14689">
        <v>170.86972499999999</v>
      </c>
    </row>
    <row r="14690" spans="1:7" x14ac:dyDescent="0.25">
      <c r="A14690">
        <v>146.97999999999999</v>
      </c>
      <c r="B14690">
        <v>4.8812003135681099</v>
      </c>
      <c r="C14690">
        <v>5.8630352020263601</v>
      </c>
      <c r="D14690">
        <v>4.8812003135681099</v>
      </c>
      <c r="E14690">
        <v>32.979215131348099</v>
      </c>
      <c r="F14690">
        <v>246.270156541348</v>
      </c>
      <c r="G14690">
        <v>170.87972500000001</v>
      </c>
    </row>
    <row r="14691" spans="1:7" x14ac:dyDescent="0.25">
      <c r="A14691">
        <v>146.98999999999899</v>
      </c>
      <c r="B14691">
        <v>4.8814792633056596</v>
      </c>
      <c r="C14691">
        <v>5.8366174697875897</v>
      </c>
      <c r="D14691">
        <v>4.8814792633056596</v>
      </c>
      <c r="E14691">
        <v>32.979494081085697</v>
      </c>
      <c r="F14691">
        <v>246.27043549108501</v>
      </c>
      <c r="G14691">
        <v>170.889724999999</v>
      </c>
    </row>
    <row r="14692" spans="1:7" x14ac:dyDescent="0.25">
      <c r="A14692">
        <v>147</v>
      </c>
      <c r="B14692">
        <v>4.8818054199218697</v>
      </c>
      <c r="C14692">
        <v>5.8119955062866202</v>
      </c>
      <c r="D14692">
        <v>4.8818054199218697</v>
      </c>
      <c r="E14692">
        <v>32.979820237701901</v>
      </c>
      <c r="F14692">
        <v>246.27076164770099</v>
      </c>
      <c r="G14692">
        <v>170.89972499999999</v>
      </c>
    </row>
    <row r="14693" spans="1:7" x14ac:dyDescent="0.25">
      <c r="A14693">
        <v>147.009999999999</v>
      </c>
      <c r="B14693">
        <v>4.8821449279785103</v>
      </c>
      <c r="C14693">
        <v>5.7923293113708398</v>
      </c>
      <c r="D14693">
        <v>4.8821449279785103</v>
      </c>
      <c r="E14693">
        <v>32.980159745758499</v>
      </c>
      <c r="F14693">
        <v>246.271101155758</v>
      </c>
      <c r="G14693">
        <v>170.90972499999901</v>
      </c>
    </row>
    <row r="14694" spans="1:7" x14ac:dyDescent="0.25">
      <c r="A14694">
        <v>147.01999999999899</v>
      </c>
      <c r="B14694">
        <v>4.8824748992919904</v>
      </c>
      <c r="C14694">
        <v>5.7743873596191397</v>
      </c>
      <c r="D14694">
        <v>4.8824748992919904</v>
      </c>
      <c r="E14694">
        <v>32.980489717071997</v>
      </c>
      <c r="F14694">
        <v>246.27143112707199</v>
      </c>
      <c r="G14694">
        <v>170.919725</v>
      </c>
    </row>
    <row r="14695" spans="1:7" x14ac:dyDescent="0.25">
      <c r="A14695">
        <v>147.02999999999901</v>
      </c>
      <c r="B14695">
        <v>4.8827772140502903</v>
      </c>
      <c r="C14695">
        <v>5.7584352493286097</v>
      </c>
      <c r="D14695">
        <v>4.8827772140502903</v>
      </c>
      <c r="E14695">
        <v>32.980792031830298</v>
      </c>
      <c r="F14695">
        <v>246.27173344183001</v>
      </c>
      <c r="G14695">
        <v>170.929724999999</v>
      </c>
    </row>
    <row r="14696" spans="1:7" x14ac:dyDescent="0.25">
      <c r="A14696">
        <v>147.039999999999</v>
      </c>
      <c r="B14696">
        <v>4.8830699920654199</v>
      </c>
      <c r="C14696">
        <v>5.7437396049499503</v>
      </c>
      <c r="D14696">
        <v>4.8830699920654199</v>
      </c>
      <c r="E14696">
        <v>32.981084809845399</v>
      </c>
      <c r="F14696">
        <v>246.272026219845</v>
      </c>
      <c r="G14696">
        <v>170.93972500000001</v>
      </c>
    </row>
    <row r="14697" spans="1:7" x14ac:dyDescent="0.25">
      <c r="A14697">
        <v>147.04999999999899</v>
      </c>
      <c r="B14697">
        <v>4.8834075927734304</v>
      </c>
      <c r="C14697">
        <v>5.7294883728027299</v>
      </c>
      <c r="D14697">
        <v>4.8834075927734304</v>
      </c>
      <c r="E14697">
        <v>32.981422410553499</v>
      </c>
      <c r="F14697">
        <v>246.27236382055301</v>
      </c>
      <c r="G14697">
        <v>170.94972499999901</v>
      </c>
    </row>
    <row r="14698" spans="1:7" x14ac:dyDescent="0.25">
      <c r="A14698">
        <v>147.05999999999901</v>
      </c>
      <c r="B14698">
        <v>4.8837504386901802</v>
      </c>
      <c r="C14698">
        <v>5.71467781066894</v>
      </c>
      <c r="D14698">
        <v>4.8837504386901802</v>
      </c>
      <c r="E14698">
        <v>32.981765256470197</v>
      </c>
      <c r="F14698">
        <v>246.27270666646999</v>
      </c>
      <c r="G14698">
        <v>170.95972499999999</v>
      </c>
    </row>
    <row r="14699" spans="1:7" x14ac:dyDescent="0.25">
      <c r="A14699">
        <v>147.069999999999</v>
      </c>
      <c r="B14699">
        <v>4.8840818405151296</v>
      </c>
      <c r="C14699">
        <v>5.7012577056884703</v>
      </c>
      <c r="D14699">
        <v>4.8840818405151296</v>
      </c>
      <c r="E14699">
        <v>32.982096658295198</v>
      </c>
      <c r="F14699">
        <v>246.27303806829499</v>
      </c>
      <c r="G14699">
        <v>170.96972499999899</v>
      </c>
    </row>
    <row r="14700" spans="1:7" x14ac:dyDescent="0.25">
      <c r="A14700">
        <v>147.07999999999899</v>
      </c>
      <c r="B14700">
        <v>4.88439416885375</v>
      </c>
      <c r="C14700">
        <v>5.6878304481506303</v>
      </c>
      <c r="D14700">
        <v>4.88439416885375</v>
      </c>
      <c r="E14700">
        <v>32.9824089866338</v>
      </c>
      <c r="F14700">
        <v>246.27335039663299</v>
      </c>
      <c r="G14700">
        <v>170.979725</v>
      </c>
    </row>
    <row r="14701" spans="1:7" x14ac:dyDescent="0.25">
      <c r="A14701">
        <v>147.08999999999901</v>
      </c>
      <c r="B14701">
        <v>4.88468217849731</v>
      </c>
      <c r="C14701">
        <v>5.6740117073059002</v>
      </c>
      <c r="D14701">
        <v>4.88468217849731</v>
      </c>
      <c r="E14701">
        <v>32.982696996277298</v>
      </c>
      <c r="F14701">
        <v>246.273638406277</v>
      </c>
      <c r="G14701">
        <v>170.989724999999</v>
      </c>
    </row>
    <row r="14702" spans="1:7" x14ac:dyDescent="0.25">
      <c r="A14702">
        <v>147.099999999999</v>
      </c>
      <c r="B14702">
        <v>4.8850035667419398</v>
      </c>
      <c r="C14702">
        <v>5.6596283912658603</v>
      </c>
      <c r="D14702">
        <v>4.8850035667419398</v>
      </c>
      <c r="E14702">
        <v>32.983018384521998</v>
      </c>
      <c r="F14702">
        <v>246.27395979452101</v>
      </c>
      <c r="G14702">
        <v>170.99972500000001</v>
      </c>
    </row>
    <row r="14703" spans="1:7" x14ac:dyDescent="0.25">
      <c r="A14703">
        <v>147.10999999999899</v>
      </c>
      <c r="B14703">
        <v>4.88535451889038</v>
      </c>
      <c r="C14703">
        <v>5.6431579589843697</v>
      </c>
      <c r="D14703">
        <v>4.88535451889038</v>
      </c>
      <c r="E14703">
        <v>32.9833693366704</v>
      </c>
      <c r="F14703">
        <v>246.27431074667001</v>
      </c>
      <c r="G14703">
        <v>171.00972499999901</v>
      </c>
    </row>
    <row r="14704" spans="1:7" x14ac:dyDescent="0.25">
      <c r="A14704">
        <v>147.11999999999901</v>
      </c>
      <c r="B14704">
        <v>4.88569736480712</v>
      </c>
      <c r="C14704">
        <v>5.6262464523315403</v>
      </c>
      <c r="D14704">
        <v>4.88569736480712</v>
      </c>
      <c r="E14704">
        <v>32.983712182587098</v>
      </c>
      <c r="F14704">
        <v>246.27465359258699</v>
      </c>
      <c r="G14704">
        <v>171.01972499999999</v>
      </c>
    </row>
    <row r="14705" spans="1:7" x14ac:dyDescent="0.25">
      <c r="A14705">
        <v>147.129999999999</v>
      </c>
      <c r="B14705">
        <v>4.8859968185424796</v>
      </c>
      <c r="C14705">
        <v>5.6067852973937899</v>
      </c>
      <c r="D14705">
        <v>4.8859968185424796</v>
      </c>
      <c r="E14705">
        <v>32.984011636322499</v>
      </c>
      <c r="F14705">
        <v>246.274953046322</v>
      </c>
      <c r="G14705">
        <v>171.02972499999899</v>
      </c>
    </row>
    <row r="14706" spans="1:7" x14ac:dyDescent="0.25">
      <c r="A14706">
        <v>147.13999999999899</v>
      </c>
      <c r="B14706">
        <v>4.8862957954406703</v>
      </c>
      <c r="C14706">
        <v>5.5832114219665501</v>
      </c>
      <c r="D14706">
        <v>4.8862957954406703</v>
      </c>
      <c r="E14706">
        <v>32.9843106132207</v>
      </c>
      <c r="F14706">
        <v>246.27525202321999</v>
      </c>
      <c r="G14706">
        <v>171.039725</v>
      </c>
    </row>
    <row r="14707" spans="1:7" x14ac:dyDescent="0.25">
      <c r="A14707">
        <v>147.14999999999901</v>
      </c>
      <c r="B14707">
        <v>4.8866372108459402</v>
      </c>
      <c r="C14707">
        <v>5.5551662445068297</v>
      </c>
      <c r="D14707">
        <v>4.8866372108459402</v>
      </c>
      <c r="E14707">
        <v>32.984652028626002</v>
      </c>
      <c r="F14707">
        <v>246.275593438626</v>
      </c>
      <c r="G14707">
        <v>171.049724999999</v>
      </c>
    </row>
    <row r="14708" spans="1:7" x14ac:dyDescent="0.25">
      <c r="A14708">
        <v>147.159999999999</v>
      </c>
      <c r="B14708">
        <v>4.8869752883911097</v>
      </c>
      <c r="C14708">
        <v>5.5115585327148402</v>
      </c>
      <c r="D14708">
        <v>4.8869752883911097</v>
      </c>
      <c r="E14708">
        <v>32.984990106171097</v>
      </c>
      <c r="F14708">
        <v>246.275931516171</v>
      </c>
      <c r="G14708">
        <v>171.05972499999999</v>
      </c>
    </row>
    <row r="14709" spans="1:7" x14ac:dyDescent="0.25">
      <c r="A14709">
        <v>147.16999999999899</v>
      </c>
      <c r="B14709">
        <v>4.8873162269592196</v>
      </c>
      <c r="C14709">
        <v>5.4662575721740696</v>
      </c>
      <c r="D14709">
        <v>4.8873162269592196</v>
      </c>
      <c r="E14709">
        <v>32.985331044739198</v>
      </c>
      <c r="F14709">
        <v>246.276272454739</v>
      </c>
      <c r="G14709">
        <v>171.06972499999901</v>
      </c>
    </row>
    <row r="14710" spans="1:7" x14ac:dyDescent="0.25">
      <c r="A14710">
        <v>147.17999999999901</v>
      </c>
      <c r="B14710">
        <v>4.88763427734375</v>
      </c>
      <c r="C14710">
        <v>5.4186806678771902</v>
      </c>
      <c r="D14710">
        <v>4.88763427734375</v>
      </c>
      <c r="E14710">
        <v>32.985649095123797</v>
      </c>
      <c r="F14710">
        <v>246.27659050512301</v>
      </c>
      <c r="G14710">
        <v>171.079725</v>
      </c>
    </row>
    <row r="14711" spans="1:7" x14ac:dyDescent="0.25">
      <c r="A14711">
        <v>147.189999999999</v>
      </c>
      <c r="B14711">
        <v>4.8879609107971103</v>
      </c>
      <c r="C14711">
        <v>5.3715152740478498</v>
      </c>
      <c r="D14711">
        <v>4.8879609107971103</v>
      </c>
      <c r="E14711">
        <v>32.985975728577102</v>
      </c>
      <c r="F14711">
        <v>246.27691713857701</v>
      </c>
      <c r="G14711">
        <v>171.08972499999899</v>
      </c>
    </row>
    <row r="14712" spans="1:7" x14ac:dyDescent="0.25">
      <c r="A14712">
        <v>147.19999999999899</v>
      </c>
      <c r="B14712">
        <v>4.88828420639038</v>
      </c>
      <c r="C14712">
        <v>5.3224663734436</v>
      </c>
      <c r="D14712">
        <v>4.88828420639038</v>
      </c>
      <c r="E14712">
        <v>32.9862990241704</v>
      </c>
      <c r="F14712">
        <v>246.27724043417001</v>
      </c>
      <c r="G14712">
        <v>171.09972500000001</v>
      </c>
    </row>
    <row r="14713" spans="1:7" x14ac:dyDescent="0.25">
      <c r="A14713">
        <v>147.20999999999901</v>
      </c>
      <c r="B14713">
        <v>4.8886075019836399</v>
      </c>
      <c r="C14713">
        <v>5.2721028327941797</v>
      </c>
      <c r="D14713">
        <v>4.8886075019836399</v>
      </c>
      <c r="E14713">
        <v>32.986622319763697</v>
      </c>
      <c r="F14713">
        <v>246.27756372976299</v>
      </c>
      <c r="G14713">
        <v>171.109724999999</v>
      </c>
    </row>
    <row r="14714" spans="1:7" x14ac:dyDescent="0.25">
      <c r="A14714">
        <v>147.219999999999</v>
      </c>
      <c r="B14714">
        <v>4.8889231681823704</v>
      </c>
      <c r="C14714">
        <v>5.2213339805603001</v>
      </c>
      <c r="D14714">
        <v>4.8889231681823704</v>
      </c>
      <c r="E14714">
        <v>32.986937985962399</v>
      </c>
      <c r="F14714">
        <v>246.277879395962</v>
      </c>
      <c r="G14714">
        <v>171.11972499999999</v>
      </c>
    </row>
    <row r="14715" spans="1:7" x14ac:dyDescent="0.25">
      <c r="A14715">
        <v>147.22999999999999</v>
      </c>
      <c r="B14715">
        <v>4.8892822265625</v>
      </c>
      <c r="C14715">
        <v>5.1688570976257298</v>
      </c>
      <c r="D14715">
        <v>4.8892822265625</v>
      </c>
      <c r="E14715">
        <v>32.987297044342498</v>
      </c>
      <c r="F14715">
        <v>246.27823845434199</v>
      </c>
      <c r="G14715">
        <v>171.12972500000001</v>
      </c>
    </row>
    <row r="14716" spans="1:7" x14ac:dyDescent="0.25">
      <c r="A14716">
        <v>147.23999999999899</v>
      </c>
      <c r="B14716">
        <v>4.8896236419677699</v>
      </c>
      <c r="C14716">
        <v>5.1184830665588299</v>
      </c>
      <c r="D14716">
        <v>4.8896236419677699</v>
      </c>
      <c r="E14716">
        <v>32.987638459747799</v>
      </c>
      <c r="F14716">
        <v>246.27857986974701</v>
      </c>
      <c r="G14716">
        <v>171.139724999999</v>
      </c>
    </row>
    <row r="14717" spans="1:7" x14ac:dyDescent="0.25">
      <c r="A14717">
        <v>147.25</v>
      </c>
      <c r="B14717">
        <v>4.8899288177490199</v>
      </c>
      <c r="C14717">
        <v>5.0729050636291504</v>
      </c>
      <c r="D14717">
        <v>4.8899288177490199</v>
      </c>
      <c r="E14717">
        <v>32.987943635529</v>
      </c>
      <c r="F14717">
        <v>246.27888504552899</v>
      </c>
      <c r="G14717">
        <v>171.14972499999999</v>
      </c>
    </row>
    <row r="14718" spans="1:7" x14ac:dyDescent="0.25">
      <c r="A14718">
        <v>147.259999999999</v>
      </c>
      <c r="B14718">
        <v>4.8902444839477504</v>
      </c>
      <c r="C14718">
        <v>5.0419716835021902</v>
      </c>
      <c r="D14718">
        <v>4.8902444839477504</v>
      </c>
      <c r="E14718">
        <v>32.988259301727801</v>
      </c>
      <c r="F14718">
        <v>246.27920071172699</v>
      </c>
      <c r="G14718">
        <v>171.15972499999901</v>
      </c>
    </row>
    <row r="14719" spans="1:7" x14ac:dyDescent="0.25">
      <c r="A14719">
        <v>147.26999999999899</v>
      </c>
      <c r="B14719">
        <v>4.8905940055847097</v>
      </c>
      <c r="C14719">
        <v>5.0125050544738698</v>
      </c>
      <c r="D14719">
        <v>4.8905940055847097</v>
      </c>
      <c r="E14719">
        <v>32.9886088233647</v>
      </c>
      <c r="F14719">
        <v>246.27955023336401</v>
      </c>
      <c r="G14719">
        <v>171.169725</v>
      </c>
    </row>
    <row r="14720" spans="1:7" x14ac:dyDescent="0.25">
      <c r="A14720">
        <v>147.27999999999901</v>
      </c>
      <c r="B14720">
        <v>4.8909282684326101</v>
      </c>
      <c r="C14720">
        <v>4.9849519729614196</v>
      </c>
      <c r="D14720">
        <v>4.8909282684326101</v>
      </c>
      <c r="E14720">
        <v>32.988943086212601</v>
      </c>
      <c r="F14720">
        <v>246.27988449621199</v>
      </c>
      <c r="G14720">
        <v>171.179724999999</v>
      </c>
    </row>
    <row r="14721" spans="1:7" x14ac:dyDescent="0.25">
      <c r="A14721">
        <v>147.289999999999</v>
      </c>
      <c r="B14721">
        <v>4.8912291526794398</v>
      </c>
      <c r="C14721">
        <v>4.9595203399658203</v>
      </c>
      <c r="D14721">
        <v>4.8912291526794398</v>
      </c>
      <c r="E14721">
        <v>32.989243970459498</v>
      </c>
      <c r="F14721">
        <v>246.28018538045899</v>
      </c>
      <c r="G14721">
        <v>171.18972500000001</v>
      </c>
    </row>
    <row r="14722" spans="1:7" x14ac:dyDescent="0.25">
      <c r="A14722">
        <v>147.29999999999899</v>
      </c>
      <c r="B14722">
        <v>4.8915495872497496</v>
      </c>
      <c r="C14722">
        <v>4.9368615150451598</v>
      </c>
      <c r="D14722">
        <v>4.8915495872497496</v>
      </c>
      <c r="E14722">
        <v>32.989564405029803</v>
      </c>
      <c r="F14722">
        <v>246.28050581502899</v>
      </c>
      <c r="G14722">
        <v>171.19972499999901</v>
      </c>
    </row>
    <row r="14723" spans="1:7" x14ac:dyDescent="0.25">
      <c r="A14723">
        <v>147.30999999999901</v>
      </c>
      <c r="B14723">
        <v>4.8918862342834402</v>
      </c>
      <c r="C14723">
        <v>4.9182834625244096</v>
      </c>
      <c r="D14723">
        <v>4.8918862342834402</v>
      </c>
      <c r="E14723">
        <v>32.989901052063502</v>
      </c>
      <c r="F14723">
        <v>246.28084246206299</v>
      </c>
      <c r="G14723">
        <v>171.20972499999999</v>
      </c>
    </row>
    <row r="14724" spans="1:7" x14ac:dyDescent="0.25">
      <c r="A14724">
        <v>147.319999999999</v>
      </c>
      <c r="B14724">
        <v>4.8921928405761701</v>
      </c>
      <c r="C14724">
        <v>4.9017710685729901</v>
      </c>
      <c r="D14724">
        <v>4.8921928405761701</v>
      </c>
      <c r="E14724">
        <v>32.990207658356198</v>
      </c>
      <c r="F14724">
        <v>246.281149068356</v>
      </c>
      <c r="G14724">
        <v>171.21972499999899</v>
      </c>
    </row>
    <row r="14725" spans="1:7" x14ac:dyDescent="0.25">
      <c r="A14725">
        <v>147.32999999999899</v>
      </c>
      <c r="B14725">
        <v>4.8925309181213299</v>
      </c>
      <c r="C14725">
        <v>4.8898344039916903</v>
      </c>
      <c r="D14725">
        <v>4.8925309181213299</v>
      </c>
      <c r="E14725">
        <v>32.990545735901399</v>
      </c>
      <c r="F14725">
        <v>246.281487145901</v>
      </c>
      <c r="G14725">
        <v>171.229725</v>
      </c>
    </row>
    <row r="14726" spans="1:7" x14ac:dyDescent="0.25">
      <c r="A14726">
        <v>147.33999999999901</v>
      </c>
      <c r="B14726">
        <v>4.89289951324462</v>
      </c>
      <c r="C14726">
        <v>4.8796811103820801</v>
      </c>
      <c r="D14726">
        <v>4.89289951324462</v>
      </c>
      <c r="E14726">
        <v>32.990914331024598</v>
      </c>
      <c r="F14726">
        <v>246.281855741024</v>
      </c>
      <c r="G14726">
        <v>171.239724999999</v>
      </c>
    </row>
    <row r="14727" spans="1:7" x14ac:dyDescent="0.25">
      <c r="A14727">
        <v>147.349999999999</v>
      </c>
      <c r="B14727">
        <v>4.8932423591613698</v>
      </c>
      <c r="C14727">
        <v>4.8707537651062003</v>
      </c>
      <c r="D14727">
        <v>4.8932423591613698</v>
      </c>
      <c r="E14727">
        <v>32.991257176941403</v>
      </c>
      <c r="F14727">
        <v>246.28219858694101</v>
      </c>
      <c r="G14727">
        <v>171.24972500000001</v>
      </c>
    </row>
    <row r="14728" spans="1:7" x14ac:dyDescent="0.25">
      <c r="A14728">
        <v>147.35999999999899</v>
      </c>
      <c r="B14728">
        <v>4.89354944229125</v>
      </c>
      <c r="C14728">
        <v>4.8633847236633301</v>
      </c>
      <c r="D14728">
        <v>4.89354944229125</v>
      </c>
      <c r="E14728">
        <v>32.9915642600713</v>
      </c>
      <c r="F14728">
        <v>246.282505670071</v>
      </c>
      <c r="G14728">
        <v>171.25972499999901</v>
      </c>
    </row>
    <row r="14729" spans="1:7" x14ac:dyDescent="0.25">
      <c r="A14729">
        <v>147.36999999999901</v>
      </c>
      <c r="B14729">
        <v>4.8938851356506303</v>
      </c>
      <c r="C14729">
        <v>4.8566474914550701</v>
      </c>
      <c r="D14729">
        <v>4.8938851356506303</v>
      </c>
      <c r="E14729">
        <v>32.991899953430703</v>
      </c>
      <c r="F14729">
        <v>246.28284136343001</v>
      </c>
      <c r="G14729">
        <v>171.26972499999999</v>
      </c>
    </row>
    <row r="14730" spans="1:7" x14ac:dyDescent="0.25">
      <c r="A14730">
        <v>147.379999999999</v>
      </c>
      <c r="B14730">
        <v>4.8942666053771902</v>
      </c>
      <c r="C14730">
        <v>4.8502092361450098</v>
      </c>
      <c r="D14730">
        <v>4.8942666053771902</v>
      </c>
      <c r="E14730">
        <v>32.992281423157202</v>
      </c>
      <c r="F14730">
        <v>246.283222833157</v>
      </c>
      <c r="G14730">
        <v>171.27972499999899</v>
      </c>
    </row>
    <row r="14731" spans="1:7" x14ac:dyDescent="0.25">
      <c r="A14731">
        <v>147.38999999999899</v>
      </c>
      <c r="B14731">
        <v>4.8946065902709899</v>
      </c>
      <c r="C14731">
        <v>4.8439617156982404</v>
      </c>
      <c r="D14731">
        <v>4.8946065902709899</v>
      </c>
      <c r="E14731">
        <v>32.992621408051001</v>
      </c>
      <c r="F14731">
        <v>246.283562818051</v>
      </c>
      <c r="G14731">
        <v>171.289725</v>
      </c>
    </row>
    <row r="14732" spans="1:7" x14ac:dyDescent="0.25">
      <c r="A14732">
        <v>147.39999999999901</v>
      </c>
      <c r="B14732">
        <v>4.8949513435363698</v>
      </c>
      <c r="C14732">
        <v>4.8385300636291504</v>
      </c>
      <c r="D14732">
        <v>4.8949513435363698</v>
      </c>
      <c r="E14732">
        <v>32.992966161316403</v>
      </c>
      <c r="F14732">
        <v>246.28390757131601</v>
      </c>
      <c r="G14732">
        <v>171.299724999999</v>
      </c>
    </row>
    <row r="14733" spans="1:7" x14ac:dyDescent="0.25">
      <c r="A14733">
        <v>147.409999999999</v>
      </c>
      <c r="B14733">
        <v>4.8952913284301696</v>
      </c>
      <c r="C14733">
        <v>4.8331060409545801</v>
      </c>
      <c r="D14733">
        <v>4.8952913284301696</v>
      </c>
      <c r="E14733">
        <v>32.993306146210202</v>
      </c>
      <c r="F14733">
        <v>246.28424755621</v>
      </c>
      <c r="G14733">
        <v>171.30972499999999</v>
      </c>
    </row>
    <row r="14734" spans="1:7" x14ac:dyDescent="0.25">
      <c r="A14734">
        <v>147.41999999999899</v>
      </c>
      <c r="B14734">
        <v>4.89562559127807</v>
      </c>
      <c r="C14734">
        <v>4.8281903266906703</v>
      </c>
      <c r="D14734">
        <v>4.89562559127807</v>
      </c>
      <c r="E14734">
        <v>32.993640409058102</v>
      </c>
      <c r="F14734">
        <v>246.28458181905799</v>
      </c>
      <c r="G14734">
        <v>171.31972499999901</v>
      </c>
    </row>
    <row r="14735" spans="1:7" x14ac:dyDescent="0.25">
      <c r="A14735">
        <v>147.42999999999901</v>
      </c>
      <c r="B14735">
        <v>4.8959703445434499</v>
      </c>
      <c r="C14735">
        <v>4.8218727111816397</v>
      </c>
      <c r="D14735">
        <v>4.8959703445434499</v>
      </c>
      <c r="E14735">
        <v>32.993985162323497</v>
      </c>
      <c r="F14735">
        <v>246.284926572323</v>
      </c>
      <c r="G14735">
        <v>171.329725</v>
      </c>
    </row>
    <row r="14736" spans="1:7" x14ac:dyDescent="0.25">
      <c r="A14736">
        <v>147.439999999999</v>
      </c>
      <c r="B14736">
        <v>4.8963394165039</v>
      </c>
      <c r="C14736">
        <v>4.8164734840393004</v>
      </c>
      <c r="D14736">
        <v>4.8963394165039</v>
      </c>
      <c r="E14736">
        <v>32.994354234283897</v>
      </c>
      <c r="F14736">
        <v>246.285295644283</v>
      </c>
      <c r="G14736">
        <v>171.33972499999899</v>
      </c>
    </row>
    <row r="14737" spans="1:7" x14ac:dyDescent="0.25">
      <c r="A14737">
        <v>147.44999999999899</v>
      </c>
      <c r="B14737">
        <v>4.8967175483703604</v>
      </c>
      <c r="C14737">
        <v>4.8118767738342196</v>
      </c>
      <c r="D14737">
        <v>4.8967175483703604</v>
      </c>
      <c r="E14737">
        <v>32.994732366150402</v>
      </c>
      <c r="F14737">
        <v>246.28567377614999</v>
      </c>
      <c r="G14737">
        <v>171.34972500000001</v>
      </c>
    </row>
    <row r="14738" spans="1:7" x14ac:dyDescent="0.25">
      <c r="A14738">
        <v>147.45999999999901</v>
      </c>
      <c r="B14738">
        <v>4.8970813751220703</v>
      </c>
      <c r="C14738">
        <v>4.80706787109375</v>
      </c>
      <c r="D14738">
        <v>4.8970813751220703</v>
      </c>
      <c r="E14738">
        <v>32.995096192902103</v>
      </c>
      <c r="F14738">
        <v>246.28603760290201</v>
      </c>
      <c r="G14738">
        <v>171.359724999999</v>
      </c>
    </row>
    <row r="14739" spans="1:7" x14ac:dyDescent="0.25">
      <c r="A14739">
        <v>147.469999999999</v>
      </c>
      <c r="B14739">
        <v>4.89742088317871</v>
      </c>
      <c r="C14739">
        <v>4.8006968498229901</v>
      </c>
      <c r="D14739">
        <v>4.89742088317871</v>
      </c>
      <c r="E14739">
        <v>32.995435700958701</v>
      </c>
      <c r="F14739">
        <v>246.286377110958</v>
      </c>
      <c r="G14739">
        <v>171.36972499999999</v>
      </c>
    </row>
    <row r="14740" spans="1:7" x14ac:dyDescent="0.25">
      <c r="A14740">
        <v>147.47999999999999</v>
      </c>
      <c r="B14740">
        <v>4.8978061676025302</v>
      </c>
      <c r="C14740">
        <v>4.7964544296264604</v>
      </c>
      <c r="D14740">
        <v>4.8978061676025302</v>
      </c>
      <c r="E14740">
        <v>32.995820985382601</v>
      </c>
      <c r="F14740">
        <v>246.286762395382</v>
      </c>
      <c r="G14740">
        <v>171.37972500000001</v>
      </c>
    </row>
    <row r="14741" spans="1:7" x14ac:dyDescent="0.25">
      <c r="A14741">
        <v>147.48999999999899</v>
      </c>
      <c r="B14741">
        <v>4.8981695175170801</v>
      </c>
      <c r="C14741">
        <v>4.79186964035034</v>
      </c>
      <c r="D14741">
        <v>4.8981695175170801</v>
      </c>
      <c r="E14741">
        <v>32.996184335297102</v>
      </c>
      <c r="F14741">
        <v>246.287125745297</v>
      </c>
      <c r="G14741">
        <v>171.389724999999</v>
      </c>
    </row>
    <row r="14742" spans="1:7" x14ac:dyDescent="0.25">
      <c r="A14742">
        <v>147.5</v>
      </c>
      <c r="B14742">
        <v>4.8985505104064897</v>
      </c>
      <c r="C14742">
        <v>4.7879543304443297</v>
      </c>
      <c r="D14742">
        <v>4.8985505104064897</v>
      </c>
      <c r="E14742">
        <v>32.996565328186499</v>
      </c>
      <c r="F14742">
        <v>246.28750673818601</v>
      </c>
      <c r="G14742">
        <v>171.39972499999999</v>
      </c>
    </row>
    <row r="14743" spans="1:7" x14ac:dyDescent="0.25">
      <c r="A14743">
        <v>147.509999999999</v>
      </c>
      <c r="B14743">
        <v>4.8989343643188397</v>
      </c>
      <c r="C14743">
        <v>4.7835383415222097</v>
      </c>
      <c r="D14743">
        <v>4.8989343643188397</v>
      </c>
      <c r="E14743">
        <v>32.996949182098902</v>
      </c>
      <c r="F14743">
        <v>246.28789059209799</v>
      </c>
      <c r="G14743">
        <v>171.40972499999901</v>
      </c>
    </row>
    <row r="14744" spans="1:7" x14ac:dyDescent="0.25">
      <c r="A14744">
        <v>147.51999999999899</v>
      </c>
      <c r="B14744">
        <v>4.8993268013000399</v>
      </c>
      <c r="C14744">
        <v>4.7785434722900302</v>
      </c>
      <c r="D14744">
        <v>4.8993268013000399</v>
      </c>
      <c r="E14744">
        <v>32.997341619080103</v>
      </c>
      <c r="F14744">
        <v>246.28828302907999</v>
      </c>
      <c r="G14744">
        <v>171.419725</v>
      </c>
    </row>
    <row r="14745" spans="1:7" x14ac:dyDescent="0.25">
      <c r="A14745">
        <v>147.52999999999901</v>
      </c>
      <c r="B14745">
        <v>4.8996891975402797</v>
      </c>
      <c r="C14745">
        <v>4.7739806175231898</v>
      </c>
      <c r="D14745">
        <v>4.8996891975402797</v>
      </c>
      <c r="E14745">
        <v>32.997704015320302</v>
      </c>
      <c r="F14745">
        <v>246.28864542532</v>
      </c>
      <c r="G14745">
        <v>171.429724999999</v>
      </c>
    </row>
    <row r="14746" spans="1:7" x14ac:dyDescent="0.25">
      <c r="A14746">
        <v>147.539999999999</v>
      </c>
      <c r="B14746">
        <v>4.9000616073608301</v>
      </c>
      <c r="C14746">
        <v>4.76940488815307</v>
      </c>
      <c r="D14746">
        <v>4.9000616073608301</v>
      </c>
      <c r="E14746">
        <v>32.998076425140901</v>
      </c>
      <c r="F14746">
        <v>246.28901783513999</v>
      </c>
      <c r="G14746">
        <v>171.43972500000001</v>
      </c>
    </row>
    <row r="14747" spans="1:7" x14ac:dyDescent="0.25">
      <c r="A14747">
        <v>147.54999999999899</v>
      </c>
      <c r="B14747">
        <v>4.9004540443420401</v>
      </c>
      <c r="C14747">
        <v>4.7634186744689897</v>
      </c>
      <c r="D14747">
        <v>4.9004540443420401</v>
      </c>
      <c r="E14747">
        <v>32.998468862122103</v>
      </c>
      <c r="F14747">
        <v>246.28941027212201</v>
      </c>
      <c r="G14747">
        <v>171.44972499999901</v>
      </c>
    </row>
    <row r="14748" spans="1:7" x14ac:dyDescent="0.25">
      <c r="A14748">
        <v>147.55999999999901</v>
      </c>
      <c r="B14748">
        <v>4.9008288383483798</v>
      </c>
      <c r="C14748">
        <v>4.7582340240478498</v>
      </c>
      <c r="D14748">
        <v>4.9008288383483798</v>
      </c>
      <c r="E14748">
        <v>32.9988436561284</v>
      </c>
      <c r="F14748">
        <v>246.28978506612799</v>
      </c>
      <c r="G14748">
        <v>171.45972499999999</v>
      </c>
    </row>
    <row r="14749" spans="1:7" x14ac:dyDescent="0.25">
      <c r="A14749">
        <v>147.569999999999</v>
      </c>
      <c r="B14749">
        <v>4.9012107849120996</v>
      </c>
      <c r="C14749">
        <v>4.7537236213684002</v>
      </c>
      <c r="D14749">
        <v>4.9012107849120996</v>
      </c>
      <c r="E14749">
        <v>32.9992256026921</v>
      </c>
      <c r="F14749">
        <v>246.290167012692</v>
      </c>
      <c r="G14749">
        <v>171.46972499999899</v>
      </c>
    </row>
    <row r="14750" spans="1:7" x14ac:dyDescent="0.25">
      <c r="A14750">
        <v>147.57999999999899</v>
      </c>
      <c r="B14750">
        <v>4.9015955924987704</v>
      </c>
      <c r="C14750">
        <v>4.7474727630615199</v>
      </c>
      <c r="D14750">
        <v>4.9015955924987704</v>
      </c>
      <c r="E14750">
        <v>32.999610410278798</v>
      </c>
      <c r="F14750">
        <v>246.29055182027801</v>
      </c>
      <c r="G14750">
        <v>171.479725</v>
      </c>
    </row>
    <row r="14751" spans="1:7" x14ac:dyDescent="0.25">
      <c r="A14751">
        <v>147.58999999999901</v>
      </c>
      <c r="B14751">
        <v>4.9019546508789</v>
      </c>
      <c r="C14751">
        <v>4.7410030364990199</v>
      </c>
      <c r="D14751">
        <v>4.9019546508789</v>
      </c>
      <c r="E14751">
        <v>32.999969468658897</v>
      </c>
      <c r="F14751">
        <v>246.290910878658</v>
      </c>
      <c r="G14751">
        <v>171.489724999999</v>
      </c>
    </row>
    <row r="14752" spans="1:7" x14ac:dyDescent="0.25">
      <c r="A14752">
        <v>147.599999999999</v>
      </c>
      <c r="B14752">
        <v>4.9023108482360804</v>
      </c>
      <c r="C14752">
        <v>4.7334094047546298</v>
      </c>
      <c r="D14752">
        <v>4.9023108482360804</v>
      </c>
      <c r="E14752">
        <v>33.000325666016103</v>
      </c>
      <c r="F14752">
        <v>246.291267076016</v>
      </c>
      <c r="G14752">
        <v>171.49972500000001</v>
      </c>
    </row>
    <row r="14753" spans="1:7" x14ac:dyDescent="0.25">
      <c r="A14753">
        <v>147.60999999999899</v>
      </c>
      <c r="B14753">
        <v>4.9026384353637598</v>
      </c>
      <c r="C14753">
        <v>4.7257556915283203</v>
      </c>
      <c r="D14753">
        <v>4.9026384353637598</v>
      </c>
      <c r="E14753">
        <v>33.000653253143803</v>
      </c>
      <c r="F14753">
        <v>246.291594663143</v>
      </c>
      <c r="G14753">
        <v>171.50972499999901</v>
      </c>
    </row>
    <row r="14754" spans="1:7" x14ac:dyDescent="0.25">
      <c r="A14754">
        <v>147.61999999999901</v>
      </c>
      <c r="B14754">
        <v>4.9030122756957999</v>
      </c>
      <c r="C14754">
        <v>4.7191171646118102</v>
      </c>
      <c r="D14754">
        <v>4.9030122756957999</v>
      </c>
      <c r="E14754">
        <v>33.001027093475798</v>
      </c>
      <c r="F14754">
        <v>246.291968503475</v>
      </c>
      <c r="G14754">
        <v>171.51972499999999</v>
      </c>
    </row>
    <row r="14755" spans="1:7" x14ac:dyDescent="0.25">
      <c r="A14755">
        <v>147.629999999999</v>
      </c>
      <c r="B14755">
        <v>4.9033637046813903</v>
      </c>
      <c r="C14755">
        <v>4.7127494812011701</v>
      </c>
      <c r="D14755">
        <v>4.9033637046813903</v>
      </c>
      <c r="E14755">
        <v>33.001378522461401</v>
      </c>
      <c r="F14755">
        <v>246.292319932461</v>
      </c>
      <c r="G14755">
        <v>171.52972499999899</v>
      </c>
    </row>
    <row r="14756" spans="1:7" x14ac:dyDescent="0.25">
      <c r="A14756">
        <v>147.63999999999899</v>
      </c>
      <c r="B14756">
        <v>4.9036908149719203</v>
      </c>
      <c r="C14756">
        <v>4.7050762176513601</v>
      </c>
      <c r="D14756">
        <v>4.9036908149719203</v>
      </c>
      <c r="E14756">
        <v>33.0017056327519</v>
      </c>
      <c r="F14756">
        <v>246.29264704275101</v>
      </c>
      <c r="G14756">
        <v>171.539725</v>
      </c>
    </row>
    <row r="14757" spans="1:7" x14ac:dyDescent="0.25">
      <c r="A14757">
        <v>147.64999999999901</v>
      </c>
      <c r="B14757">
        <v>4.9040575027465803</v>
      </c>
      <c r="C14757">
        <v>4.6979823112487704</v>
      </c>
      <c r="D14757">
        <v>4.9040575027465803</v>
      </c>
      <c r="E14757">
        <v>33.002072320526601</v>
      </c>
      <c r="F14757">
        <v>246.29301373052601</v>
      </c>
      <c r="G14757">
        <v>171.549724999999</v>
      </c>
    </row>
    <row r="14758" spans="1:7" x14ac:dyDescent="0.25">
      <c r="A14758">
        <v>147.659999999999</v>
      </c>
      <c r="B14758">
        <v>4.9044237136840803</v>
      </c>
      <c r="C14758">
        <v>4.6887440681457502</v>
      </c>
      <c r="D14758">
        <v>4.9044237136840803</v>
      </c>
      <c r="E14758">
        <v>33.002438531464101</v>
      </c>
      <c r="F14758">
        <v>246.293379941464</v>
      </c>
      <c r="G14758">
        <v>171.55972499999999</v>
      </c>
    </row>
    <row r="14759" spans="1:7" x14ac:dyDescent="0.25">
      <c r="A14759">
        <v>147.66999999999899</v>
      </c>
      <c r="B14759">
        <v>4.9047861099243102</v>
      </c>
      <c r="C14759">
        <v>4.6799111366271902</v>
      </c>
      <c r="D14759">
        <v>4.9047861099243102</v>
      </c>
      <c r="E14759">
        <v>33.0028009277043</v>
      </c>
      <c r="F14759">
        <v>246.293742337704</v>
      </c>
      <c r="G14759">
        <v>171.56972499999901</v>
      </c>
    </row>
    <row r="14760" spans="1:7" x14ac:dyDescent="0.25">
      <c r="A14760">
        <v>147.67999999999901</v>
      </c>
      <c r="B14760">
        <v>4.9051022529601997</v>
      </c>
      <c r="C14760">
        <v>4.6710495948791504</v>
      </c>
      <c r="D14760">
        <v>4.9051022529601997</v>
      </c>
      <c r="E14760">
        <v>33.003117070740203</v>
      </c>
      <c r="F14760">
        <v>246.29405848074001</v>
      </c>
      <c r="G14760">
        <v>171.579725</v>
      </c>
    </row>
    <row r="14761" spans="1:7" x14ac:dyDescent="0.25">
      <c r="A14761">
        <v>147.689999999999</v>
      </c>
      <c r="B14761">
        <v>4.9054059982299796</v>
      </c>
      <c r="C14761">
        <v>4.66279697418212</v>
      </c>
      <c r="D14761">
        <v>4.9054059982299796</v>
      </c>
      <c r="E14761">
        <v>33.003420816009999</v>
      </c>
      <c r="F14761">
        <v>246.29436222601001</v>
      </c>
      <c r="G14761">
        <v>171.58972499999899</v>
      </c>
    </row>
    <row r="14762" spans="1:7" x14ac:dyDescent="0.25">
      <c r="A14762">
        <v>147.69999999999899</v>
      </c>
      <c r="B14762">
        <v>4.9057545661926198</v>
      </c>
      <c r="C14762">
        <v>4.6529173851013104</v>
      </c>
      <c r="D14762">
        <v>4.9057545661926198</v>
      </c>
      <c r="E14762">
        <v>33.003769383972603</v>
      </c>
      <c r="F14762">
        <v>246.294710793972</v>
      </c>
      <c r="G14762">
        <v>171.59972500000001</v>
      </c>
    </row>
    <row r="14763" spans="1:7" x14ac:dyDescent="0.25">
      <c r="A14763">
        <v>147.70999999999901</v>
      </c>
      <c r="B14763">
        <v>4.9061102867126403</v>
      </c>
      <c r="C14763">
        <v>4.6413979530334402</v>
      </c>
      <c r="D14763">
        <v>4.9061102867126403</v>
      </c>
      <c r="E14763">
        <v>33.004125104492701</v>
      </c>
      <c r="F14763">
        <v>246.29506651449199</v>
      </c>
      <c r="G14763">
        <v>171.609724999999</v>
      </c>
    </row>
    <row r="14764" spans="1:7" x14ac:dyDescent="0.25">
      <c r="A14764">
        <v>147.719999999999</v>
      </c>
      <c r="B14764">
        <v>4.9064440727233798</v>
      </c>
      <c r="C14764">
        <v>4.629328250885</v>
      </c>
      <c r="D14764">
        <v>4.9064440727233798</v>
      </c>
      <c r="E14764">
        <v>33.0044588905034</v>
      </c>
      <c r="F14764">
        <v>246.29540030050299</v>
      </c>
      <c r="G14764">
        <v>171.61972499999999</v>
      </c>
    </row>
    <row r="14765" spans="1:7" x14ac:dyDescent="0.25">
      <c r="A14765">
        <v>147.72999999999999</v>
      </c>
      <c r="B14765">
        <v>4.9067811965942303</v>
      </c>
      <c r="C14765">
        <v>4.6166706085204998</v>
      </c>
      <c r="D14765">
        <v>4.9067811965942303</v>
      </c>
      <c r="E14765">
        <v>33.0047960143743</v>
      </c>
      <c r="F14765">
        <v>246.29573742437401</v>
      </c>
      <c r="G14765">
        <v>171.62972500000001</v>
      </c>
    </row>
    <row r="14766" spans="1:7" x14ac:dyDescent="0.25">
      <c r="A14766">
        <v>147.73999999999899</v>
      </c>
      <c r="B14766">
        <v>4.9070987701415998</v>
      </c>
      <c r="C14766">
        <v>4.6040472984313903</v>
      </c>
      <c r="D14766">
        <v>4.9070987701415998</v>
      </c>
      <c r="E14766">
        <v>33.005113587921599</v>
      </c>
      <c r="F14766">
        <v>246.296054997921</v>
      </c>
      <c r="G14766">
        <v>171.639724999999</v>
      </c>
    </row>
    <row r="14767" spans="1:7" x14ac:dyDescent="0.25">
      <c r="A14767">
        <v>147.75</v>
      </c>
      <c r="B14767">
        <v>4.9073929786682102</v>
      </c>
      <c r="C14767">
        <v>4.5904364585876403</v>
      </c>
      <c r="D14767">
        <v>4.9073929786682102</v>
      </c>
      <c r="E14767">
        <v>33.005407796448203</v>
      </c>
      <c r="F14767">
        <v>246.29634920644801</v>
      </c>
      <c r="G14767">
        <v>171.64972499999999</v>
      </c>
    </row>
    <row r="14768" spans="1:7" x14ac:dyDescent="0.25">
      <c r="A14768">
        <v>147.759999999999</v>
      </c>
      <c r="B14768">
        <v>4.9077157974243102</v>
      </c>
      <c r="C14768">
        <v>4.5772161483764604</v>
      </c>
      <c r="D14768">
        <v>4.9077157974243102</v>
      </c>
      <c r="E14768">
        <v>33.0057306152043</v>
      </c>
      <c r="F14768">
        <v>246.296672025204</v>
      </c>
      <c r="G14768">
        <v>171.65972499999901</v>
      </c>
    </row>
    <row r="14769" spans="1:7" x14ac:dyDescent="0.25">
      <c r="A14769">
        <v>147.76999999999899</v>
      </c>
      <c r="B14769">
        <v>4.9080524444579998</v>
      </c>
      <c r="C14769">
        <v>4.5616478919982901</v>
      </c>
      <c r="D14769">
        <v>4.9080524444579998</v>
      </c>
      <c r="E14769">
        <v>33.006067262237998</v>
      </c>
      <c r="F14769">
        <v>246.29700867223801</v>
      </c>
      <c r="G14769">
        <v>171.669725</v>
      </c>
    </row>
    <row r="14770" spans="1:7" x14ac:dyDescent="0.25">
      <c r="A14770">
        <v>147.77999999999901</v>
      </c>
      <c r="B14770">
        <v>4.9083743095397896</v>
      </c>
      <c r="C14770">
        <v>4.5448541641235298</v>
      </c>
      <c r="D14770">
        <v>4.9083743095397896</v>
      </c>
      <c r="E14770">
        <v>33.0063891273198</v>
      </c>
      <c r="F14770">
        <v>246.297330537319</v>
      </c>
      <c r="G14770">
        <v>171.679724999999</v>
      </c>
    </row>
    <row r="14771" spans="1:7" x14ac:dyDescent="0.25">
      <c r="A14771">
        <v>147.789999999999</v>
      </c>
      <c r="B14771">
        <v>4.9086546897888104</v>
      </c>
      <c r="C14771">
        <v>4.5263905525207502</v>
      </c>
      <c r="D14771">
        <v>4.9086546897888104</v>
      </c>
      <c r="E14771">
        <v>33.006669507568802</v>
      </c>
      <c r="F14771">
        <v>246.29761091756799</v>
      </c>
      <c r="G14771">
        <v>171.68972500000001</v>
      </c>
    </row>
    <row r="14772" spans="1:7" x14ac:dyDescent="0.25">
      <c r="A14772">
        <v>147.79999999999899</v>
      </c>
      <c r="B14772">
        <v>4.9089460372924796</v>
      </c>
      <c r="C14772">
        <v>4.5078101158142001</v>
      </c>
      <c r="D14772">
        <v>4.9089460372924796</v>
      </c>
      <c r="E14772">
        <v>33.006960855072499</v>
      </c>
      <c r="F14772">
        <v>246.297902265072</v>
      </c>
      <c r="G14772">
        <v>171.69972499999901</v>
      </c>
    </row>
    <row r="14773" spans="1:7" x14ac:dyDescent="0.25">
      <c r="A14773">
        <v>147.80999999999901</v>
      </c>
      <c r="B14773">
        <v>4.9092440605163503</v>
      </c>
      <c r="C14773">
        <v>4.4876670837402299</v>
      </c>
      <c r="D14773">
        <v>4.9092440605163503</v>
      </c>
      <c r="E14773">
        <v>33.007258878296398</v>
      </c>
      <c r="F14773">
        <v>246.29820028829599</v>
      </c>
      <c r="G14773">
        <v>171.70972499999999</v>
      </c>
    </row>
    <row r="14774" spans="1:7" x14ac:dyDescent="0.25">
      <c r="A14774">
        <v>147.819999999999</v>
      </c>
      <c r="B14774">
        <v>4.90954494476318</v>
      </c>
      <c r="C14774">
        <v>4.4653515815734801</v>
      </c>
      <c r="D14774">
        <v>4.90954494476318</v>
      </c>
      <c r="E14774">
        <v>33.007559762543202</v>
      </c>
      <c r="F14774">
        <v>246.29850117254301</v>
      </c>
      <c r="G14774">
        <v>171.71972499999899</v>
      </c>
    </row>
    <row r="14775" spans="1:7" x14ac:dyDescent="0.25">
      <c r="A14775">
        <v>147.82999999999899</v>
      </c>
      <c r="B14775">
        <v>4.9098372459411603</v>
      </c>
      <c r="C14775">
        <v>4.4411625862121502</v>
      </c>
      <c r="D14775">
        <v>4.9098372459411603</v>
      </c>
      <c r="E14775">
        <v>33.007852063721202</v>
      </c>
      <c r="F14775">
        <v>246.29879347372099</v>
      </c>
      <c r="G14775">
        <v>171.729725</v>
      </c>
    </row>
    <row r="14776" spans="1:7" x14ac:dyDescent="0.25">
      <c r="A14776">
        <v>147.83999999999901</v>
      </c>
      <c r="B14776">
        <v>4.91017389297485</v>
      </c>
      <c r="C14776">
        <v>4.4152641296386701</v>
      </c>
      <c r="D14776">
        <v>4.91017389297485</v>
      </c>
      <c r="E14776">
        <v>33.008188710754901</v>
      </c>
      <c r="F14776">
        <v>246.299130120754</v>
      </c>
      <c r="G14776">
        <v>171.739724999999</v>
      </c>
    </row>
    <row r="14777" spans="1:7" x14ac:dyDescent="0.25">
      <c r="A14777">
        <v>147.849999999999</v>
      </c>
      <c r="B14777">
        <v>4.9104905128479004</v>
      </c>
      <c r="C14777">
        <v>4.3863801956176696</v>
      </c>
      <c r="D14777">
        <v>4.9104905128479004</v>
      </c>
      <c r="E14777">
        <v>33.008505330627898</v>
      </c>
      <c r="F14777">
        <v>246.29944674062699</v>
      </c>
      <c r="G14777">
        <v>171.74972500000001</v>
      </c>
    </row>
    <row r="14778" spans="1:7" x14ac:dyDescent="0.25">
      <c r="A14778">
        <v>147.85999999999899</v>
      </c>
      <c r="B14778">
        <v>4.9107871055603001</v>
      </c>
      <c r="C14778">
        <v>4.35438680648803</v>
      </c>
      <c r="D14778">
        <v>4.9107871055603001</v>
      </c>
      <c r="E14778">
        <v>33.0088019233403</v>
      </c>
      <c r="F14778">
        <v>246.29974333333999</v>
      </c>
      <c r="G14778">
        <v>171.75972499999901</v>
      </c>
    </row>
    <row r="14779" spans="1:7" x14ac:dyDescent="0.25">
      <c r="A14779">
        <v>147.86999999999901</v>
      </c>
      <c r="B14779">
        <v>4.9110836982726997</v>
      </c>
      <c r="C14779">
        <v>4.32124900817871</v>
      </c>
      <c r="D14779">
        <v>4.9110836982726997</v>
      </c>
      <c r="E14779">
        <v>33.009098516052703</v>
      </c>
      <c r="F14779">
        <v>246.30003992605199</v>
      </c>
      <c r="G14779">
        <v>171.76972499999999</v>
      </c>
    </row>
    <row r="14780" spans="1:7" x14ac:dyDescent="0.25">
      <c r="A14780">
        <v>147.879999999999</v>
      </c>
      <c r="B14780">
        <v>4.9113888740539497</v>
      </c>
      <c r="C14780">
        <v>4.2855563163757298</v>
      </c>
      <c r="D14780">
        <v>4.9113888740539497</v>
      </c>
      <c r="E14780">
        <v>33.009403691834002</v>
      </c>
      <c r="F14780">
        <v>246.30034510183401</v>
      </c>
      <c r="G14780">
        <v>171.77972499999899</v>
      </c>
    </row>
    <row r="14781" spans="1:7" x14ac:dyDescent="0.25">
      <c r="A14781">
        <v>147.88999999999899</v>
      </c>
      <c r="B14781">
        <v>4.9117250442504803</v>
      </c>
      <c r="C14781">
        <v>4.2485942840576101</v>
      </c>
      <c r="D14781">
        <v>4.9117250442504803</v>
      </c>
      <c r="E14781">
        <v>33.0097398620305</v>
      </c>
      <c r="F14781">
        <v>246.30068127203</v>
      </c>
      <c r="G14781">
        <v>171.789725</v>
      </c>
    </row>
    <row r="14782" spans="1:7" x14ac:dyDescent="0.25">
      <c r="A14782">
        <v>147.89999999999901</v>
      </c>
      <c r="B14782">
        <v>4.9120335578918404</v>
      </c>
      <c r="C14782">
        <v>4.2112646102905202</v>
      </c>
      <c r="D14782">
        <v>4.9120335578918404</v>
      </c>
      <c r="E14782">
        <v>33.0100483756719</v>
      </c>
      <c r="F14782">
        <v>246.30098978567099</v>
      </c>
      <c r="G14782">
        <v>171.799724999999</v>
      </c>
    </row>
    <row r="14783" spans="1:7" x14ac:dyDescent="0.25">
      <c r="A14783">
        <v>147.909999999999</v>
      </c>
      <c r="B14783">
        <v>4.9123272895812899</v>
      </c>
      <c r="C14783">
        <v>4.1742010116577104</v>
      </c>
      <c r="D14783">
        <v>4.9123272895812899</v>
      </c>
      <c r="E14783">
        <v>33.010342107361303</v>
      </c>
      <c r="F14783">
        <v>246.30128351736099</v>
      </c>
      <c r="G14783">
        <v>171.80972499999999</v>
      </c>
    </row>
    <row r="14784" spans="1:7" x14ac:dyDescent="0.25">
      <c r="A14784">
        <v>147.91999999999899</v>
      </c>
      <c r="B14784">
        <v>4.9126763343811</v>
      </c>
      <c r="C14784">
        <v>4.1353068351745597</v>
      </c>
      <c r="D14784">
        <v>4.9126763343811</v>
      </c>
      <c r="E14784">
        <v>33.010691152161101</v>
      </c>
      <c r="F14784">
        <v>246.30163256216099</v>
      </c>
      <c r="G14784">
        <v>171.81972499999901</v>
      </c>
    </row>
    <row r="14785" spans="1:7" x14ac:dyDescent="0.25">
      <c r="A14785">
        <v>147.92999999999901</v>
      </c>
      <c r="B14785">
        <v>4.9129858016967702</v>
      </c>
      <c r="C14785">
        <v>4.0947318077087402</v>
      </c>
      <c r="D14785">
        <v>4.9129858016967702</v>
      </c>
      <c r="E14785">
        <v>33.011000619476803</v>
      </c>
      <c r="F14785">
        <v>246.30194202947601</v>
      </c>
      <c r="G14785">
        <v>171.829725</v>
      </c>
    </row>
    <row r="14786" spans="1:7" x14ac:dyDescent="0.25">
      <c r="A14786">
        <v>147.939999999999</v>
      </c>
      <c r="B14786">
        <v>4.9133005142211896</v>
      </c>
      <c r="C14786">
        <v>4.0512003898620597</v>
      </c>
      <c r="D14786">
        <v>4.9133005142211896</v>
      </c>
      <c r="E14786">
        <v>33.011315332001203</v>
      </c>
      <c r="F14786">
        <v>246.30225674200099</v>
      </c>
      <c r="G14786">
        <v>171.83972499999899</v>
      </c>
    </row>
    <row r="14787" spans="1:7" x14ac:dyDescent="0.25">
      <c r="A14787">
        <v>147.94999999999899</v>
      </c>
      <c r="B14787">
        <v>4.9136290550231898</v>
      </c>
      <c r="C14787">
        <v>4.0056166648864702</v>
      </c>
      <c r="D14787">
        <v>4.9136290550231898</v>
      </c>
      <c r="E14787">
        <v>33.011643872803198</v>
      </c>
      <c r="F14787">
        <v>246.30258528280299</v>
      </c>
      <c r="G14787">
        <v>171.84972500000001</v>
      </c>
    </row>
    <row r="14788" spans="1:7" x14ac:dyDescent="0.25">
      <c r="A14788">
        <v>147.95999999999901</v>
      </c>
      <c r="B14788">
        <v>4.9139385223388601</v>
      </c>
      <c r="C14788">
        <v>3.9625139236450102</v>
      </c>
      <c r="D14788">
        <v>4.9139385223388601</v>
      </c>
      <c r="E14788">
        <v>33.0119533401189</v>
      </c>
      <c r="F14788">
        <v>246.30289475011801</v>
      </c>
      <c r="G14788">
        <v>171.859724999999</v>
      </c>
    </row>
    <row r="14789" spans="1:7" x14ac:dyDescent="0.25">
      <c r="A14789">
        <v>147.969999999999</v>
      </c>
      <c r="B14789">
        <v>4.9142313003540004</v>
      </c>
      <c r="C14789">
        <v>3.9235165119171098</v>
      </c>
      <c r="D14789">
        <v>4.9142313003540004</v>
      </c>
      <c r="E14789">
        <v>33.012246118134001</v>
      </c>
      <c r="F14789">
        <v>246.303187528134</v>
      </c>
      <c r="G14789">
        <v>171.86972499999999</v>
      </c>
    </row>
    <row r="14790" spans="1:7" x14ac:dyDescent="0.25">
      <c r="A14790">
        <v>147.97999999999999</v>
      </c>
      <c r="B14790">
        <v>4.9145112037658603</v>
      </c>
      <c r="C14790">
        <v>3.8894391059875399</v>
      </c>
      <c r="D14790">
        <v>4.9145112037658603</v>
      </c>
      <c r="E14790">
        <v>33.012526021545902</v>
      </c>
      <c r="F14790">
        <v>246.30346743154499</v>
      </c>
      <c r="G14790">
        <v>171.87972500000001</v>
      </c>
    </row>
    <row r="14791" spans="1:7" x14ac:dyDescent="0.25">
      <c r="A14791">
        <v>147.98999999999899</v>
      </c>
      <c r="B14791">
        <v>4.9148240089416504</v>
      </c>
      <c r="C14791">
        <v>3.8581750392913801</v>
      </c>
      <c r="D14791">
        <v>4.9148240089416504</v>
      </c>
      <c r="E14791">
        <v>33.012838826721698</v>
      </c>
      <c r="F14791">
        <v>246.303780236721</v>
      </c>
      <c r="G14791">
        <v>171.889724999999</v>
      </c>
    </row>
    <row r="14792" spans="1:7" x14ac:dyDescent="0.25">
      <c r="A14792">
        <v>148</v>
      </c>
      <c r="B14792">
        <v>4.9151721000671298</v>
      </c>
      <c r="C14792">
        <v>3.8297128677368102</v>
      </c>
      <c r="D14792">
        <v>4.9151721000671298</v>
      </c>
      <c r="E14792">
        <v>33.0131869178472</v>
      </c>
      <c r="F14792">
        <v>246.304128327847</v>
      </c>
      <c r="G14792">
        <v>171.89972499999999</v>
      </c>
    </row>
    <row r="14793" spans="1:7" x14ac:dyDescent="0.25">
      <c r="A14793">
        <v>148.009999999999</v>
      </c>
      <c r="B14793">
        <v>4.9154982566833398</v>
      </c>
      <c r="C14793">
        <v>3.8053956031799299</v>
      </c>
      <c r="D14793">
        <v>4.9154982566833398</v>
      </c>
      <c r="E14793">
        <v>33.013513074463397</v>
      </c>
      <c r="F14793">
        <v>246.30445448446301</v>
      </c>
      <c r="G14793">
        <v>171.90972499999901</v>
      </c>
    </row>
    <row r="14794" spans="1:7" x14ac:dyDescent="0.25">
      <c r="A14794">
        <v>148.01999999999899</v>
      </c>
      <c r="B14794">
        <v>4.9158062934875399</v>
      </c>
      <c r="C14794">
        <v>3.7850308418273899</v>
      </c>
      <c r="D14794">
        <v>4.9158062934875399</v>
      </c>
      <c r="E14794">
        <v>33.013821111267603</v>
      </c>
      <c r="F14794">
        <v>246.30476252126701</v>
      </c>
      <c r="G14794">
        <v>171.919725</v>
      </c>
    </row>
    <row r="14795" spans="1:7" x14ac:dyDescent="0.25">
      <c r="A14795">
        <v>148.02999999999901</v>
      </c>
      <c r="B14795">
        <v>4.9161067008972097</v>
      </c>
      <c r="C14795">
        <v>3.7711296081542902</v>
      </c>
      <c r="D14795">
        <v>4.9161067008972097</v>
      </c>
      <c r="E14795">
        <v>33.0141215186772</v>
      </c>
      <c r="F14795">
        <v>246.30506292867699</v>
      </c>
      <c r="G14795">
        <v>171.929724999999</v>
      </c>
    </row>
    <row r="14796" spans="1:7" x14ac:dyDescent="0.25">
      <c r="A14796">
        <v>148.039999999999</v>
      </c>
      <c r="B14796">
        <v>4.9163928031921298</v>
      </c>
      <c r="C14796">
        <v>3.76260066032409</v>
      </c>
      <c r="D14796">
        <v>4.9163928031921298</v>
      </c>
      <c r="E14796">
        <v>33.0144076209722</v>
      </c>
      <c r="F14796">
        <v>246.305349030972</v>
      </c>
      <c r="G14796">
        <v>171.93972500000001</v>
      </c>
    </row>
    <row r="14797" spans="1:7" x14ac:dyDescent="0.25">
      <c r="A14797">
        <v>148.04999999999899</v>
      </c>
      <c r="B14797">
        <v>4.9166960716247496</v>
      </c>
      <c r="C14797">
        <v>3.7614948749542201</v>
      </c>
      <c r="D14797">
        <v>4.9166960716247496</v>
      </c>
      <c r="E14797">
        <v>33.014710889404803</v>
      </c>
      <c r="F14797">
        <v>246.30565229940399</v>
      </c>
      <c r="G14797">
        <v>171.94972499999901</v>
      </c>
    </row>
    <row r="14798" spans="1:7" x14ac:dyDescent="0.25">
      <c r="A14798">
        <v>148.05999999999901</v>
      </c>
      <c r="B14798">
        <v>4.9170246124267498</v>
      </c>
      <c r="C14798">
        <v>3.7631986141204798</v>
      </c>
      <c r="D14798">
        <v>4.9170246124267498</v>
      </c>
      <c r="E14798">
        <v>33.015039430206798</v>
      </c>
      <c r="F14798">
        <v>246.30598084020599</v>
      </c>
      <c r="G14798">
        <v>171.95972499999999</v>
      </c>
    </row>
    <row r="14799" spans="1:7" x14ac:dyDescent="0.25">
      <c r="A14799">
        <v>148.069999999999</v>
      </c>
      <c r="B14799">
        <v>4.9173407554626403</v>
      </c>
      <c r="C14799">
        <v>3.76498174667358</v>
      </c>
      <c r="D14799">
        <v>4.9173407554626403</v>
      </c>
      <c r="E14799">
        <v>33.015355573242701</v>
      </c>
      <c r="F14799">
        <v>246.30629698324199</v>
      </c>
      <c r="G14799">
        <v>171.96972499999899</v>
      </c>
    </row>
    <row r="14800" spans="1:7" x14ac:dyDescent="0.25">
      <c r="A14800">
        <v>148.07999999999899</v>
      </c>
      <c r="B14800">
        <v>4.9176540374755797</v>
      </c>
      <c r="C14800">
        <v>3.76696753501892</v>
      </c>
      <c r="D14800">
        <v>4.9176540374755797</v>
      </c>
      <c r="E14800">
        <v>33.015668855255598</v>
      </c>
      <c r="F14800">
        <v>246.30661026525499</v>
      </c>
      <c r="G14800">
        <v>171.979725</v>
      </c>
    </row>
    <row r="14801" spans="1:7" x14ac:dyDescent="0.25">
      <c r="A14801">
        <v>148.08999999999901</v>
      </c>
      <c r="B14801">
        <v>4.9179987907409597</v>
      </c>
      <c r="C14801">
        <v>3.7684860229492099</v>
      </c>
      <c r="D14801">
        <v>4.9179987907409597</v>
      </c>
      <c r="E14801">
        <v>33.016013608521</v>
      </c>
      <c r="F14801">
        <v>246.30695501852099</v>
      </c>
      <c r="G14801">
        <v>171.989724999999</v>
      </c>
    </row>
    <row r="14802" spans="1:7" x14ac:dyDescent="0.25">
      <c r="A14802">
        <v>148.099999999999</v>
      </c>
      <c r="B14802">
        <v>4.9183416366577104</v>
      </c>
      <c r="C14802">
        <v>3.7697629928588801</v>
      </c>
      <c r="D14802">
        <v>4.9183416366577104</v>
      </c>
      <c r="E14802">
        <v>33.016356454437698</v>
      </c>
      <c r="F14802">
        <v>246.307297864437</v>
      </c>
      <c r="G14802">
        <v>171.99972500000001</v>
      </c>
    </row>
    <row r="14803" spans="1:7" x14ac:dyDescent="0.25">
      <c r="A14803">
        <v>148.10999999999899</v>
      </c>
      <c r="B14803">
        <v>4.9186553955078098</v>
      </c>
      <c r="C14803">
        <v>3.7713546752929599</v>
      </c>
      <c r="D14803">
        <v>4.9186553955078098</v>
      </c>
      <c r="E14803">
        <v>33.016670213287803</v>
      </c>
      <c r="F14803">
        <v>246.30761162328699</v>
      </c>
      <c r="G14803">
        <v>172.00972499999901</v>
      </c>
    </row>
    <row r="14804" spans="1:7" x14ac:dyDescent="0.25">
      <c r="A14804">
        <v>148.11999999999901</v>
      </c>
      <c r="B14804">
        <v>4.9189548492431596</v>
      </c>
      <c r="C14804">
        <v>3.7745733261108301</v>
      </c>
      <c r="D14804">
        <v>4.9189548492431596</v>
      </c>
      <c r="E14804">
        <v>33.016969667023197</v>
      </c>
      <c r="F14804">
        <v>246.30791107702299</v>
      </c>
      <c r="G14804">
        <v>172.01972499999999</v>
      </c>
    </row>
    <row r="14805" spans="1:7" x14ac:dyDescent="0.25">
      <c r="A14805">
        <v>148.129999999999</v>
      </c>
      <c r="B14805">
        <v>4.9192938804626403</v>
      </c>
      <c r="C14805">
        <v>3.7769680023193302</v>
      </c>
      <c r="D14805">
        <v>4.9192938804626403</v>
      </c>
      <c r="E14805">
        <v>33.017308698242701</v>
      </c>
      <c r="F14805">
        <v>246.30825010824199</v>
      </c>
      <c r="G14805">
        <v>172.02972499999899</v>
      </c>
    </row>
    <row r="14806" spans="1:7" x14ac:dyDescent="0.25">
      <c r="A14806">
        <v>148.13999999999899</v>
      </c>
      <c r="B14806">
        <v>4.9196486473083398</v>
      </c>
      <c r="C14806">
        <v>3.78051710128784</v>
      </c>
      <c r="D14806">
        <v>4.9196486473083398</v>
      </c>
      <c r="E14806">
        <v>33.017663465088397</v>
      </c>
      <c r="F14806">
        <v>246.30860487508801</v>
      </c>
      <c r="G14806">
        <v>172.039725</v>
      </c>
    </row>
    <row r="14807" spans="1:7" x14ac:dyDescent="0.25">
      <c r="A14807">
        <v>148.14999999999901</v>
      </c>
      <c r="B14807">
        <v>4.92000007629394</v>
      </c>
      <c r="C14807">
        <v>3.7834568023681601</v>
      </c>
      <c r="D14807">
        <v>4.92000007629394</v>
      </c>
      <c r="E14807">
        <v>33.018014894074</v>
      </c>
      <c r="F14807">
        <v>246.308956304074</v>
      </c>
      <c r="G14807">
        <v>172.049724999999</v>
      </c>
    </row>
    <row r="14808" spans="1:7" x14ac:dyDescent="0.25">
      <c r="A14808">
        <v>148.159999999999</v>
      </c>
      <c r="B14808">
        <v>4.9203300476074201</v>
      </c>
      <c r="C14808">
        <v>3.7856042385101301</v>
      </c>
      <c r="D14808">
        <v>4.9203300476074201</v>
      </c>
      <c r="E14808">
        <v>33.018344865387398</v>
      </c>
      <c r="F14808">
        <v>246.309286275387</v>
      </c>
      <c r="G14808">
        <v>172.05972499999999</v>
      </c>
    </row>
    <row r="14809" spans="1:7" x14ac:dyDescent="0.25">
      <c r="A14809">
        <v>148.16999999999899</v>
      </c>
      <c r="B14809">
        <v>4.9206280708312899</v>
      </c>
      <c r="C14809">
        <v>3.7886118888854901</v>
      </c>
      <c r="D14809">
        <v>4.9206280708312899</v>
      </c>
      <c r="E14809">
        <v>33.018642888611303</v>
      </c>
      <c r="F14809">
        <v>246.30958429861099</v>
      </c>
      <c r="G14809">
        <v>172.06972499999901</v>
      </c>
    </row>
    <row r="14810" spans="1:7" x14ac:dyDescent="0.25">
      <c r="A14810">
        <v>148.17999999999901</v>
      </c>
      <c r="B14810">
        <v>4.9209604263305602</v>
      </c>
      <c r="C14810">
        <v>3.7917416095733598</v>
      </c>
      <c r="D14810">
        <v>4.9209604263305602</v>
      </c>
      <c r="E14810">
        <v>33.018975244110599</v>
      </c>
      <c r="F14810">
        <v>246.30991665411</v>
      </c>
      <c r="G14810">
        <v>172.079725</v>
      </c>
    </row>
    <row r="14811" spans="1:7" x14ac:dyDescent="0.25">
      <c r="A14811">
        <v>148.189999999999</v>
      </c>
      <c r="B14811">
        <v>4.9213004112243599</v>
      </c>
      <c r="C14811">
        <v>3.7964236736297599</v>
      </c>
      <c r="D14811">
        <v>4.9213004112243599</v>
      </c>
      <c r="E14811">
        <v>33.019315229004398</v>
      </c>
      <c r="F14811">
        <v>246.310256639004</v>
      </c>
      <c r="G14811">
        <v>172.08972499999899</v>
      </c>
    </row>
    <row r="14812" spans="1:7" x14ac:dyDescent="0.25">
      <c r="A14812">
        <v>148.19999999999899</v>
      </c>
      <c r="B14812">
        <v>4.921630859375</v>
      </c>
      <c r="C14812">
        <v>3.8014833927154501</v>
      </c>
      <c r="D14812">
        <v>4.921630859375</v>
      </c>
      <c r="E14812">
        <v>33.019645677154998</v>
      </c>
      <c r="F14812">
        <v>246.310587087155</v>
      </c>
      <c r="G14812">
        <v>172.09972500000001</v>
      </c>
    </row>
    <row r="14813" spans="1:7" x14ac:dyDescent="0.25">
      <c r="A14813">
        <v>148.20999999999901</v>
      </c>
      <c r="B14813">
        <v>4.9219436645507804</v>
      </c>
      <c r="C14813">
        <v>3.8057119846343901</v>
      </c>
      <c r="D14813">
        <v>4.9219436645507804</v>
      </c>
      <c r="E14813">
        <v>33.0199584823308</v>
      </c>
      <c r="F14813">
        <v>246.31089989233001</v>
      </c>
      <c r="G14813">
        <v>172.109724999999</v>
      </c>
    </row>
    <row r="14814" spans="1:7" x14ac:dyDescent="0.25">
      <c r="A14814">
        <v>148.219999999999</v>
      </c>
      <c r="B14814">
        <v>4.9222722053527797</v>
      </c>
      <c r="C14814">
        <v>3.8100523948669398</v>
      </c>
      <c r="D14814">
        <v>4.9222722053527797</v>
      </c>
      <c r="E14814">
        <v>33.020287023132802</v>
      </c>
      <c r="F14814">
        <v>246.31122843313199</v>
      </c>
      <c r="G14814">
        <v>172.11972499999999</v>
      </c>
    </row>
    <row r="14815" spans="1:7" x14ac:dyDescent="0.25">
      <c r="A14815">
        <v>148.22999999999999</v>
      </c>
      <c r="B14815">
        <v>4.9226255416870099</v>
      </c>
      <c r="C14815">
        <v>3.8153667449951101</v>
      </c>
      <c r="D14815">
        <v>4.9226255416870099</v>
      </c>
      <c r="E14815">
        <v>33.020640359467002</v>
      </c>
      <c r="F14815">
        <v>246.31158176946701</v>
      </c>
      <c r="G14815">
        <v>172.12972500000001</v>
      </c>
    </row>
    <row r="14816" spans="1:7" x14ac:dyDescent="0.25">
      <c r="A14816">
        <v>148.23999999999899</v>
      </c>
      <c r="B14816">
        <v>4.9229588508605904</v>
      </c>
      <c r="C14816">
        <v>3.81960797309875</v>
      </c>
      <c r="D14816">
        <v>4.9229588508605904</v>
      </c>
      <c r="E14816">
        <v>33.0209736686406</v>
      </c>
      <c r="F14816">
        <v>246.31191507864</v>
      </c>
      <c r="G14816">
        <v>172.139724999999</v>
      </c>
    </row>
    <row r="14817" spans="1:7" x14ac:dyDescent="0.25">
      <c r="A14817">
        <v>148.25</v>
      </c>
      <c r="B14817">
        <v>4.9232625961303702</v>
      </c>
      <c r="C14817">
        <v>3.8238356113433798</v>
      </c>
      <c r="D14817">
        <v>4.9232625961303702</v>
      </c>
      <c r="E14817">
        <v>33.021277413910397</v>
      </c>
      <c r="F14817">
        <v>246.31221882391</v>
      </c>
      <c r="G14817">
        <v>172.14972499999999</v>
      </c>
    </row>
    <row r="14818" spans="1:7" x14ac:dyDescent="0.25">
      <c r="A14818">
        <v>148.259999999999</v>
      </c>
      <c r="B14818">
        <v>4.9235863685607901</v>
      </c>
      <c r="C14818">
        <v>3.8298008441925</v>
      </c>
      <c r="D14818">
        <v>4.9235863685607901</v>
      </c>
      <c r="E14818">
        <v>33.021601186340803</v>
      </c>
      <c r="F14818">
        <v>246.31254259633999</v>
      </c>
      <c r="G14818">
        <v>172.15972499999901</v>
      </c>
    </row>
    <row r="14819" spans="1:7" x14ac:dyDescent="0.25">
      <c r="A14819">
        <v>148.26999999999899</v>
      </c>
      <c r="B14819">
        <v>4.92392826080322</v>
      </c>
      <c r="C14819">
        <v>3.8345344066619802</v>
      </c>
      <c r="D14819">
        <v>4.92392826080322</v>
      </c>
      <c r="E14819">
        <v>33.021943078583199</v>
      </c>
      <c r="F14819">
        <v>246.31288448858299</v>
      </c>
      <c r="G14819">
        <v>172.169725</v>
      </c>
    </row>
    <row r="14820" spans="1:7" x14ac:dyDescent="0.25">
      <c r="A14820">
        <v>148.27999999999901</v>
      </c>
      <c r="B14820">
        <v>4.9242358207702601</v>
      </c>
      <c r="C14820">
        <v>3.8394637107849099</v>
      </c>
      <c r="D14820">
        <v>4.9242358207702601</v>
      </c>
      <c r="E14820">
        <v>33.022250638550297</v>
      </c>
      <c r="F14820">
        <v>246.31319204855001</v>
      </c>
      <c r="G14820">
        <v>172.179724999999</v>
      </c>
    </row>
    <row r="14821" spans="1:7" x14ac:dyDescent="0.25">
      <c r="A14821">
        <v>148.289999999999</v>
      </c>
      <c r="B14821">
        <v>4.9245448112487704</v>
      </c>
      <c r="C14821">
        <v>3.8442587852478001</v>
      </c>
      <c r="D14821">
        <v>4.9245448112487704</v>
      </c>
      <c r="E14821">
        <v>33.022559629028798</v>
      </c>
      <c r="F14821">
        <v>246.31350103902801</v>
      </c>
      <c r="G14821">
        <v>172.18972500000001</v>
      </c>
    </row>
    <row r="14822" spans="1:7" x14ac:dyDescent="0.25">
      <c r="A14822">
        <v>148.29999999999899</v>
      </c>
      <c r="B14822">
        <v>4.9248814582824698</v>
      </c>
      <c r="C14822">
        <v>3.8501286506652801</v>
      </c>
      <c r="D14822">
        <v>4.9248814582824698</v>
      </c>
      <c r="E14822">
        <v>33.022896276062497</v>
      </c>
      <c r="F14822">
        <v>246.31383768606199</v>
      </c>
      <c r="G14822">
        <v>172.19972499999901</v>
      </c>
    </row>
    <row r="14823" spans="1:7" x14ac:dyDescent="0.25">
      <c r="A14823">
        <v>148.30999999999901</v>
      </c>
      <c r="B14823">
        <v>4.9251899719238201</v>
      </c>
      <c r="C14823">
        <v>3.8556165695190399</v>
      </c>
      <c r="D14823">
        <v>4.9251899719238201</v>
      </c>
      <c r="E14823">
        <v>33.023204789703797</v>
      </c>
      <c r="F14823">
        <v>246.314146199703</v>
      </c>
      <c r="G14823">
        <v>172.20972499999999</v>
      </c>
    </row>
    <row r="14824" spans="1:7" x14ac:dyDescent="0.25">
      <c r="A14824">
        <v>148.319999999999</v>
      </c>
      <c r="B14824">
        <v>4.9255189895629803</v>
      </c>
      <c r="C14824">
        <v>3.8606891632079998</v>
      </c>
      <c r="D14824">
        <v>4.9255189895629803</v>
      </c>
      <c r="E14824">
        <v>33.023533807343</v>
      </c>
      <c r="F14824">
        <v>246.31447521734299</v>
      </c>
      <c r="G14824">
        <v>172.21972499999899</v>
      </c>
    </row>
    <row r="14825" spans="1:7" x14ac:dyDescent="0.25">
      <c r="A14825">
        <v>148.32999999999899</v>
      </c>
      <c r="B14825">
        <v>4.9258890151977504</v>
      </c>
      <c r="C14825">
        <v>3.8652660846710201</v>
      </c>
      <c r="D14825">
        <v>4.9258890151977504</v>
      </c>
      <c r="E14825">
        <v>33.023903832977801</v>
      </c>
      <c r="F14825">
        <v>246.31484524297699</v>
      </c>
      <c r="G14825">
        <v>172.229725</v>
      </c>
    </row>
    <row r="14826" spans="1:7" x14ac:dyDescent="0.25">
      <c r="A14826">
        <v>148.33999999999901</v>
      </c>
      <c r="B14826">
        <v>4.9262595176696697</v>
      </c>
      <c r="C14826">
        <v>3.8712861537933301</v>
      </c>
      <c r="D14826">
        <v>4.9262595176696697</v>
      </c>
      <c r="E14826">
        <v>33.024274335449697</v>
      </c>
      <c r="F14826">
        <v>246.315215745449</v>
      </c>
      <c r="G14826">
        <v>172.239724999999</v>
      </c>
    </row>
    <row r="14827" spans="1:7" x14ac:dyDescent="0.25">
      <c r="A14827">
        <v>148.349999999999</v>
      </c>
      <c r="B14827">
        <v>4.92661333084106</v>
      </c>
      <c r="C14827">
        <v>3.8770146369934002</v>
      </c>
      <c r="D14827">
        <v>4.92661333084106</v>
      </c>
      <c r="E14827">
        <v>33.024628148621098</v>
      </c>
      <c r="F14827">
        <v>246.31556955862101</v>
      </c>
      <c r="G14827">
        <v>172.24972500000001</v>
      </c>
    </row>
    <row r="14828" spans="1:7" x14ac:dyDescent="0.25">
      <c r="A14828">
        <v>148.35999999999899</v>
      </c>
      <c r="B14828">
        <v>4.9269323348998997</v>
      </c>
      <c r="C14828">
        <v>3.8820154666900599</v>
      </c>
      <c r="D14828">
        <v>4.9269323348998997</v>
      </c>
      <c r="E14828">
        <v>33.0249471526799</v>
      </c>
      <c r="F14828">
        <v>246.31588856267899</v>
      </c>
      <c r="G14828">
        <v>172.25972499999901</v>
      </c>
    </row>
    <row r="14829" spans="1:7" x14ac:dyDescent="0.25">
      <c r="A14829">
        <v>148.36999999999901</v>
      </c>
      <c r="B14829">
        <v>4.9272527694702104</v>
      </c>
      <c r="C14829">
        <v>3.8879826068878098</v>
      </c>
      <c r="D14829">
        <v>4.9272527694702104</v>
      </c>
      <c r="E14829">
        <v>33.025267587250198</v>
      </c>
      <c r="F14829">
        <v>246.31620899724999</v>
      </c>
      <c r="G14829">
        <v>172.26972499999999</v>
      </c>
    </row>
    <row r="14830" spans="1:7" x14ac:dyDescent="0.25">
      <c r="A14830">
        <v>148.379999999999</v>
      </c>
      <c r="B14830">
        <v>4.9276084899902299</v>
      </c>
      <c r="C14830">
        <v>3.8947060108184801</v>
      </c>
      <c r="D14830">
        <v>4.9276084899902299</v>
      </c>
      <c r="E14830">
        <v>33.025623307770303</v>
      </c>
      <c r="F14830">
        <v>246.31656471777001</v>
      </c>
      <c r="G14830">
        <v>172.27972499999899</v>
      </c>
    </row>
    <row r="14831" spans="1:7" x14ac:dyDescent="0.25">
      <c r="A14831">
        <v>148.38999999999899</v>
      </c>
      <c r="B14831">
        <v>4.9279704093933097</v>
      </c>
      <c r="C14831">
        <v>3.9001533985137899</v>
      </c>
      <c r="D14831">
        <v>4.9279704093933097</v>
      </c>
      <c r="E14831">
        <v>33.025985227173301</v>
      </c>
      <c r="F14831">
        <v>246.316926637173</v>
      </c>
      <c r="G14831">
        <v>172.289725</v>
      </c>
    </row>
    <row r="14832" spans="1:7" x14ac:dyDescent="0.25">
      <c r="A14832">
        <v>148.39999999999901</v>
      </c>
      <c r="B14832">
        <v>4.9283242225646902</v>
      </c>
      <c r="C14832">
        <v>3.9051332473754798</v>
      </c>
      <c r="D14832">
        <v>4.9283242225646902</v>
      </c>
      <c r="E14832">
        <v>33.026339040344702</v>
      </c>
      <c r="F14832">
        <v>246.31728045034399</v>
      </c>
      <c r="G14832">
        <v>172.299724999999</v>
      </c>
    </row>
    <row r="14833" spans="1:7" x14ac:dyDescent="0.25">
      <c r="A14833">
        <v>148.409999999999</v>
      </c>
      <c r="B14833">
        <v>4.9286723136901802</v>
      </c>
      <c r="C14833">
        <v>3.9125659465789702</v>
      </c>
      <c r="D14833">
        <v>4.9286723136901802</v>
      </c>
      <c r="E14833">
        <v>33.026687131470197</v>
      </c>
      <c r="F14833">
        <v>246.31762854146999</v>
      </c>
      <c r="G14833">
        <v>172.30972499999999</v>
      </c>
    </row>
    <row r="14834" spans="1:7" x14ac:dyDescent="0.25">
      <c r="A14834">
        <v>148.41999999999899</v>
      </c>
      <c r="B14834">
        <v>4.92903232574462</v>
      </c>
      <c r="C14834">
        <v>3.9184041023254301</v>
      </c>
      <c r="D14834">
        <v>4.92903232574462</v>
      </c>
      <c r="E14834">
        <v>33.027047143524598</v>
      </c>
      <c r="F14834">
        <v>246.317988553524</v>
      </c>
      <c r="G14834">
        <v>172.31972499999901</v>
      </c>
    </row>
    <row r="14835" spans="1:7" x14ac:dyDescent="0.25">
      <c r="A14835">
        <v>148.42999999999901</v>
      </c>
      <c r="B14835">
        <v>4.9293861389160103</v>
      </c>
      <c r="C14835">
        <v>3.9240736961364702</v>
      </c>
      <c r="D14835">
        <v>4.9293861389160103</v>
      </c>
      <c r="E14835">
        <v>33.027400956695999</v>
      </c>
      <c r="F14835">
        <v>246.31834236669599</v>
      </c>
      <c r="G14835">
        <v>172.329725</v>
      </c>
    </row>
    <row r="14836" spans="1:7" x14ac:dyDescent="0.25">
      <c r="A14836">
        <v>148.439999999999</v>
      </c>
      <c r="B14836">
        <v>4.9297342300415004</v>
      </c>
      <c r="C14836">
        <v>3.9294850826263401</v>
      </c>
      <c r="D14836">
        <v>4.9297342300415004</v>
      </c>
      <c r="E14836">
        <v>33.027749047821501</v>
      </c>
      <c r="F14836">
        <v>246.31869045782099</v>
      </c>
      <c r="G14836">
        <v>172.33972499999899</v>
      </c>
    </row>
    <row r="14837" spans="1:7" x14ac:dyDescent="0.25">
      <c r="A14837">
        <v>148.44999999999899</v>
      </c>
      <c r="B14837">
        <v>4.9300808906555096</v>
      </c>
      <c r="C14837">
        <v>3.93460988998413</v>
      </c>
      <c r="D14837">
        <v>4.9300808906555096</v>
      </c>
      <c r="E14837">
        <v>33.028095708435501</v>
      </c>
      <c r="F14837">
        <v>246.31903711843501</v>
      </c>
      <c r="G14837">
        <v>172.34972500000001</v>
      </c>
    </row>
    <row r="14838" spans="1:7" x14ac:dyDescent="0.25">
      <c r="A14838">
        <v>148.45999999999901</v>
      </c>
      <c r="B14838">
        <v>4.9304437637329102</v>
      </c>
      <c r="C14838">
        <v>3.9398069381713801</v>
      </c>
      <c r="D14838">
        <v>4.9304437637329102</v>
      </c>
      <c r="E14838">
        <v>33.028458581512901</v>
      </c>
      <c r="F14838">
        <v>246.319399991512</v>
      </c>
      <c r="G14838">
        <v>172.359724999999</v>
      </c>
    </row>
    <row r="14839" spans="1:7" x14ac:dyDescent="0.25">
      <c r="A14839">
        <v>148.469999999999</v>
      </c>
      <c r="B14839">
        <v>4.9308276176452601</v>
      </c>
      <c r="C14839">
        <v>3.9454603195190399</v>
      </c>
      <c r="D14839">
        <v>4.9308276176452601</v>
      </c>
      <c r="E14839">
        <v>33.028842435425297</v>
      </c>
      <c r="F14839">
        <v>246.31978384542501</v>
      </c>
      <c r="G14839">
        <v>172.36972499999999</v>
      </c>
    </row>
    <row r="14840" spans="1:7" x14ac:dyDescent="0.25">
      <c r="A14840">
        <v>148.47999999999999</v>
      </c>
      <c r="B14840">
        <v>4.9312257766723597</v>
      </c>
      <c r="C14840">
        <v>3.9501347541809002</v>
      </c>
      <c r="D14840">
        <v>4.9312257766723597</v>
      </c>
      <c r="E14840">
        <v>33.029240594452403</v>
      </c>
      <c r="F14840">
        <v>246.32018200445199</v>
      </c>
      <c r="G14840">
        <v>172.37972500000001</v>
      </c>
    </row>
    <row r="14841" spans="1:7" x14ac:dyDescent="0.25">
      <c r="A14841">
        <v>148.48999999999899</v>
      </c>
      <c r="B14841">
        <v>4.9315977096557599</v>
      </c>
      <c r="C14841">
        <v>3.9554805755615199</v>
      </c>
      <c r="D14841">
        <v>4.9315977096557599</v>
      </c>
      <c r="E14841">
        <v>33.029612527435802</v>
      </c>
      <c r="F14841">
        <v>246.32055393743499</v>
      </c>
      <c r="G14841">
        <v>172.389724999999</v>
      </c>
    </row>
    <row r="14842" spans="1:7" x14ac:dyDescent="0.25">
      <c r="A14842">
        <v>148.5</v>
      </c>
      <c r="B14842">
        <v>4.93196201324462</v>
      </c>
      <c r="C14842">
        <v>3.96121048927307</v>
      </c>
      <c r="D14842">
        <v>4.93196201324462</v>
      </c>
      <c r="E14842">
        <v>33.029976831024598</v>
      </c>
      <c r="F14842">
        <v>246.320918241024</v>
      </c>
      <c r="G14842">
        <v>172.39972499999999</v>
      </c>
    </row>
    <row r="14843" spans="1:7" x14ac:dyDescent="0.25">
      <c r="A14843">
        <v>148.509999999999</v>
      </c>
      <c r="B14843">
        <v>4.9323267936706499</v>
      </c>
      <c r="C14843">
        <v>3.9649674892425502</v>
      </c>
      <c r="D14843">
        <v>4.9323267936706499</v>
      </c>
      <c r="E14843">
        <v>33.030341611450702</v>
      </c>
      <c r="F14843">
        <v>246.32128302145</v>
      </c>
      <c r="G14843">
        <v>172.40972499999901</v>
      </c>
    </row>
    <row r="14844" spans="1:7" x14ac:dyDescent="0.25">
      <c r="A14844">
        <v>148.51999999999899</v>
      </c>
      <c r="B14844">
        <v>4.9327006340026802</v>
      </c>
      <c r="C14844">
        <v>3.9694681167602499</v>
      </c>
      <c r="D14844">
        <v>4.9327006340026802</v>
      </c>
      <c r="E14844">
        <v>33.030715451782697</v>
      </c>
      <c r="F14844">
        <v>246.321656861782</v>
      </c>
      <c r="G14844">
        <v>172.419725</v>
      </c>
    </row>
    <row r="14845" spans="1:7" x14ac:dyDescent="0.25">
      <c r="A14845">
        <v>148.52999999999901</v>
      </c>
      <c r="B14845">
        <v>4.93308401107788</v>
      </c>
      <c r="C14845">
        <v>3.9737370014190598</v>
      </c>
      <c r="D14845">
        <v>4.93308401107788</v>
      </c>
      <c r="E14845">
        <v>33.0310988288579</v>
      </c>
      <c r="F14845">
        <v>246.322040238857</v>
      </c>
      <c r="G14845">
        <v>172.429724999999</v>
      </c>
    </row>
    <row r="14846" spans="1:7" x14ac:dyDescent="0.25">
      <c r="A14846">
        <v>148.539999999999</v>
      </c>
      <c r="B14846">
        <v>4.9334578514099103</v>
      </c>
      <c r="C14846">
        <v>3.97748470306396</v>
      </c>
      <c r="D14846">
        <v>4.9334578514099103</v>
      </c>
      <c r="E14846">
        <v>33.031472669189903</v>
      </c>
      <c r="F14846">
        <v>246.322414079189</v>
      </c>
      <c r="G14846">
        <v>172.43972500000001</v>
      </c>
    </row>
    <row r="14847" spans="1:7" x14ac:dyDescent="0.25">
      <c r="A14847">
        <v>148.54999999999899</v>
      </c>
      <c r="B14847">
        <v>4.9338459968566797</v>
      </c>
      <c r="C14847">
        <v>3.9804129600524898</v>
      </c>
      <c r="D14847">
        <v>4.9338459968566797</v>
      </c>
      <c r="E14847">
        <v>33.031860814636701</v>
      </c>
      <c r="F14847">
        <v>246.32280222463601</v>
      </c>
      <c r="G14847">
        <v>172.44972499999901</v>
      </c>
    </row>
    <row r="14848" spans="1:7" x14ac:dyDescent="0.25">
      <c r="A14848">
        <v>148.55999999999901</v>
      </c>
      <c r="B14848">
        <v>4.9342136383056596</v>
      </c>
      <c r="C14848">
        <v>3.98456382751464</v>
      </c>
      <c r="D14848">
        <v>4.9342136383056596</v>
      </c>
      <c r="E14848">
        <v>33.032228456085697</v>
      </c>
      <c r="F14848">
        <v>246.32316986608501</v>
      </c>
      <c r="G14848">
        <v>172.45972499999999</v>
      </c>
    </row>
    <row r="14849" spans="1:7" x14ac:dyDescent="0.25">
      <c r="A14849">
        <v>148.569999999999</v>
      </c>
      <c r="B14849">
        <v>4.9345769882202104</v>
      </c>
      <c r="C14849">
        <v>3.9857552051544101</v>
      </c>
      <c r="D14849">
        <v>4.9345769882202104</v>
      </c>
      <c r="E14849">
        <v>33.032591806000198</v>
      </c>
      <c r="F14849">
        <v>246.32353321599999</v>
      </c>
      <c r="G14849">
        <v>172.46972499999899</v>
      </c>
    </row>
    <row r="14850" spans="1:7" x14ac:dyDescent="0.25">
      <c r="A14850">
        <v>148.57999999999899</v>
      </c>
      <c r="B14850">
        <v>4.9349446296691797</v>
      </c>
      <c r="C14850">
        <v>3.98784255981445</v>
      </c>
      <c r="D14850">
        <v>4.9349446296691797</v>
      </c>
      <c r="E14850">
        <v>33.032959447449201</v>
      </c>
      <c r="F14850">
        <v>246.32390085744899</v>
      </c>
      <c r="G14850">
        <v>172.479725</v>
      </c>
    </row>
    <row r="14851" spans="1:7" x14ac:dyDescent="0.25">
      <c r="A14851">
        <v>148.58999999999901</v>
      </c>
      <c r="B14851">
        <v>4.9352922439575098</v>
      </c>
      <c r="C14851">
        <v>3.9892883300781201</v>
      </c>
      <c r="D14851">
        <v>4.9352922439575098</v>
      </c>
      <c r="E14851">
        <v>33.033307061737503</v>
      </c>
      <c r="F14851">
        <v>246.32424847173701</v>
      </c>
      <c r="G14851">
        <v>172.489724999999</v>
      </c>
    </row>
    <row r="14852" spans="1:7" x14ac:dyDescent="0.25">
      <c r="A14852">
        <v>148.599999999999</v>
      </c>
      <c r="B14852">
        <v>4.9356613159179599</v>
      </c>
      <c r="C14852">
        <v>3.9896159172058101</v>
      </c>
      <c r="D14852">
        <v>4.9356613159179599</v>
      </c>
      <c r="E14852">
        <v>33.033676133698002</v>
      </c>
      <c r="F14852">
        <v>246.324617543698</v>
      </c>
      <c r="G14852">
        <v>172.49972500000001</v>
      </c>
    </row>
    <row r="14853" spans="1:7" x14ac:dyDescent="0.25">
      <c r="A14853">
        <v>148.60999999999899</v>
      </c>
      <c r="B14853">
        <v>4.9360094070434499</v>
      </c>
      <c r="C14853">
        <v>3.99089050292968</v>
      </c>
      <c r="D14853">
        <v>4.9360094070434499</v>
      </c>
      <c r="E14853">
        <v>33.034024224823497</v>
      </c>
      <c r="F14853">
        <v>246.324965634823</v>
      </c>
      <c r="G14853">
        <v>172.50972499999901</v>
      </c>
    </row>
    <row r="14854" spans="1:7" x14ac:dyDescent="0.25">
      <c r="A14854">
        <v>148.61999999999901</v>
      </c>
      <c r="B14854">
        <v>4.9363584518432599</v>
      </c>
      <c r="C14854">
        <v>3.9920017719268701</v>
      </c>
      <c r="D14854">
        <v>4.9363584518432599</v>
      </c>
      <c r="E14854">
        <v>33.034373269623302</v>
      </c>
      <c r="F14854">
        <v>246.32531467962301</v>
      </c>
      <c r="G14854">
        <v>172.51972499999999</v>
      </c>
    </row>
    <row r="14855" spans="1:7" x14ac:dyDescent="0.25">
      <c r="A14855">
        <v>148.629999999999</v>
      </c>
      <c r="B14855">
        <v>4.9367327690124503</v>
      </c>
      <c r="C14855">
        <v>3.9918587207794101</v>
      </c>
      <c r="D14855">
        <v>4.9367327690124503</v>
      </c>
      <c r="E14855">
        <v>33.034747586792498</v>
      </c>
      <c r="F14855">
        <v>246.325688996792</v>
      </c>
      <c r="G14855">
        <v>172.52972499999899</v>
      </c>
    </row>
    <row r="14856" spans="1:7" x14ac:dyDescent="0.25">
      <c r="A14856">
        <v>148.63999999999899</v>
      </c>
      <c r="B14856">
        <v>4.9370703697204501</v>
      </c>
      <c r="C14856">
        <v>3.9918696880340501</v>
      </c>
      <c r="D14856">
        <v>4.9370703697204501</v>
      </c>
      <c r="E14856">
        <v>33.035085187500499</v>
      </c>
      <c r="F14856">
        <v>246.3260265975</v>
      </c>
      <c r="G14856">
        <v>172.539725</v>
      </c>
    </row>
    <row r="14857" spans="1:7" x14ac:dyDescent="0.25">
      <c r="A14857">
        <v>148.64999999999901</v>
      </c>
      <c r="B14857">
        <v>4.9374208450317303</v>
      </c>
      <c r="C14857">
        <v>3.9930682182311998</v>
      </c>
      <c r="D14857">
        <v>4.9374208450317303</v>
      </c>
      <c r="E14857">
        <v>33.0354356628118</v>
      </c>
      <c r="F14857">
        <v>246.326377072811</v>
      </c>
      <c r="G14857">
        <v>172.549724999999</v>
      </c>
    </row>
    <row r="14858" spans="1:7" x14ac:dyDescent="0.25">
      <c r="A14858">
        <v>148.659999999999</v>
      </c>
      <c r="B14858">
        <v>4.93776082992553</v>
      </c>
      <c r="C14858">
        <v>3.9923610687255802</v>
      </c>
      <c r="D14858">
        <v>4.93776082992553</v>
      </c>
      <c r="E14858">
        <v>33.035775647705599</v>
      </c>
      <c r="F14858">
        <v>246.326717057705</v>
      </c>
      <c r="G14858">
        <v>172.55972499999999</v>
      </c>
    </row>
    <row r="14859" spans="1:7" x14ac:dyDescent="0.25">
      <c r="A14859">
        <v>148.66999999999899</v>
      </c>
      <c r="B14859">
        <v>4.9380931854248002</v>
      </c>
      <c r="C14859">
        <v>3.99295949935913</v>
      </c>
      <c r="D14859">
        <v>4.9380931854248002</v>
      </c>
      <c r="E14859">
        <v>33.036108003204802</v>
      </c>
      <c r="F14859">
        <v>246.32704941320401</v>
      </c>
      <c r="G14859">
        <v>172.56972499999901</v>
      </c>
    </row>
    <row r="14860" spans="1:7" x14ac:dyDescent="0.25">
      <c r="A14860">
        <v>148.67999999999901</v>
      </c>
      <c r="B14860">
        <v>4.9384412765502903</v>
      </c>
      <c r="C14860">
        <v>3.9905755519866899</v>
      </c>
      <c r="D14860">
        <v>4.9384412765502903</v>
      </c>
      <c r="E14860">
        <v>33.036456094330298</v>
      </c>
      <c r="F14860">
        <v>246.32739750433001</v>
      </c>
      <c r="G14860">
        <v>172.579725</v>
      </c>
    </row>
    <row r="14861" spans="1:7" x14ac:dyDescent="0.25">
      <c r="A14861">
        <v>148.689999999999</v>
      </c>
      <c r="B14861">
        <v>4.9387946128845197</v>
      </c>
      <c r="C14861">
        <v>3.98894834518432</v>
      </c>
      <c r="D14861">
        <v>4.9387946128845197</v>
      </c>
      <c r="E14861">
        <v>33.036809430664498</v>
      </c>
      <c r="F14861">
        <v>246.32775084066401</v>
      </c>
      <c r="G14861">
        <v>172.58972499999899</v>
      </c>
    </row>
    <row r="14862" spans="1:7" x14ac:dyDescent="0.25">
      <c r="A14862">
        <v>148.69999999999899</v>
      </c>
      <c r="B14862">
        <v>4.9391303062438903</v>
      </c>
      <c r="C14862">
        <v>3.9865710735321001</v>
      </c>
      <c r="D14862">
        <v>4.9391303062438903</v>
      </c>
      <c r="E14862">
        <v>33.037145124023901</v>
      </c>
      <c r="F14862">
        <v>246.32808653402299</v>
      </c>
      <c r="G14862">
        <v>172.59972500000001</v>
      </c>
    </row>
    <row r="14863" spans="1:7" x14ac:dyDescent="0.25">
      <c r="A14863">
        <v>148.70999999999901</v>
      </c>
      <c r="B14863">
        <v>4.93947029113769</v>
      </c>
      <c r="C14863">
        <v>3.9833927154540998</v>
      </c>
      <c r="D14863">
        <v>4.93947029113769</v>
      </c>
      <c r="E14863">
        <v>33.0374851089177</v>
      </c>
      <c r="F14863">
        <v>246.32842651891701</v>
      </c>
      <c r="G14863">
        <v>172.609724999999</v>
      </c>
    </row>
    <row r="14864" spans="1:7" x14ac:dyDescent="0.25">
      <c r="A14864">
        <v>148.719999999999</v>
      </c>
      <c r="B14864">
        <v>4.9397683143615696</v>
      </c>
      <c r="C14864">
        <v>3.9790802001953098</v>
      </c>
      <c r="D14864">
        <v>4.9397683143615696</v>
      </c>
      <c r="E14864">
        <v>33.037783132141598</v>
      </c>
      <c r="F14864">
        <v>246.328724542141</v>
      </c>
      <c r="G14864">
        <v>172.61972499999999</v>
      </c>
    </row>
    <row r="14865" spans="1:7" x14ac:dyDescent="0.25">
      <c r="A14865">
        <v>148.72999999999999</v>
      </c>
      <c r="B14865">
        <v>4.9400873184204102</v>
      </c>
      <c r="C14865">
        <v>3.97570276260375</v>
      </c>
      <c r="D14865">
        <v>4.9400873184204102</v>
      </c>
      <c r="E14865">
        <v>33.038102136200401</v>
      </c>
      <c r="F14865">
        <v>246.32904354620001</v>
      </c>
      <c r="G14865">
        <v>172.62972500000001</v>
      </c>
    </row>
    <row r="14866" spans="1:7" x14ac:dyDescent="0.25">
      <c r="A14866">
        <v>148.73999999999899</v>
      </c>
      <c r="B14866">
        <v>4.9404268264770499</v>
      </c>
      <c r="C14866">
        <v>3.9703006744384699</v>
      </c>
      <c r="D14866">
        <v>4.9404268264770499</v>
      </c>
      <c r="E14866">
        <v>33.038441644257098</v>
      </c>
      <c r="F14866">
        <v>246.32938305425699</v>
      </c>
      <c r="G14866">
        <v>172.639724999999</v>
      </c>
    </row>
    <row r="14867" spans="1:7" x14ac:dyDescent="0.25">
      <c r="A14867">
        <v>148.75</v>
      </c>
      <c r="B14867">
        <v>4.9407238960266104</v>
      </c>
      <c r="C14867">
        <v>3.9635748863220202</v>
      </c>
      <c r="D14867">
        <v>4.9407238960266104</v>
      </c>
      <c r="E14867">
        <v>33.038738713806602</v>
      </c>
      <c r="F14867">
        <v>246.32968012380601</v>
      </c>
      <c r="G14867">
        <v>172.64972499999999</v>
      </c>
    </row>
    <row r="14868" spans="1:7" x14ac:dyDescent="0.25">
      <c r="A14868">
        <v>148.759999999999</v>
      </c>
      <c r="B14868">
        <v>4.9410147666931099</v>
      </c>
      <c r="C14868">
        <v>3.95669317245483</v>
      </c>
      <c r="D14868">
        <v>4.9410147666931099</v>
      </c>
      <c r="E14868">
        <v>33.039029584473099</v>
      </c>
      <c r="F14868">
        <v>246.329970994473</v>
      </c>
      <c r="G14868">
        <v>172.65972499999901</v>
      </c>
    </row>
    <row r="14869" spans="1:7" x14ac:dyDescent="0.25">
      <c r="A14869">
        <v>148.76999999999899</v>
      </c>
      <c r="B14869">
        <v>4.9413118362426696</v>
      </c>
      <c r="C14869">
        <v>3.9491341114044101</v>
      </c>
      <c r="D14869">
        <v>4.9413118362426696</v>
      </c>
      <c r="E14869">
        <v>33.039326654022702</v>
      </c>
      <c r="F14869">
        <v>246.33026806402199</v>
      </c>
      <c r="G14869">
        <v>172.669725</v>
      </c>
    </row>
    <row r="14870" spans="1:7" x14ac:dyDescent="0.25">
      <c r="A14870">
        <v>148.77999999999901</v>
      </c>
      <c r="B14870">
        <v>4.9416165351867596</v>
      </c>
      <c r="C14870">
        <v>3.9401283264160099</v>
      </c>
      <c r="D14870">
        <v>4.9416165351867596</v>
      </c>
      <c r="E14870">
        <v>33.039631352966801</v>
      </c>
      <c r="F14870">
        <v>246.330572762966</v>
      </c>
      <c r="G14870">
        <v>172.679724999999</v>
      </c>
    </row>
    <row r="14871" spans="1:7" x14ac:dyDescent="0.25">
      <c r="A14871">
        <v>148.789999999999</v>
      </c>
      <c r="B14871">
        <v>4.9419517517089799</v>
      </c>
      <c r="C14871">
        <v>3.92665219306945</v>
      </c>
      <c r="D14871">
        <v>4.9419517517089799</v>
      </c>
      <c r="E14871">
        <v>33.039966569489003</v>
      </c>
      <c r="F14871">
        <v>246.33090797948901</v>
      </c>
      <c r="G14871">
        <v>172.68972500000001</v>
      </c>
    </row>
    <row r="14872" spans="1:7" x14ac:dyDescent="0.25">
      <c r="A14872">
        <v>148.79999999999899</v>
      </c>
      <c r="B14872">
        <v>4.9422984123229901</v>
      </c>
      <c r="C14872">
        <v>3.9074783325195299</v>
      </c>
      <c r="D14872">
        <v>4.9422984123229901</v>
      </c>
      <c r="E14872">
        <v>33.040313230103003</v>
      </c>
      <c r="F14872">
        <v>246.331254640103</v>
      </c>
      <c r="G14872">
        <v>172.69972499999901</v>
      </c>
    </row>
    <row r="14873" spans="1:7" x14ac:dyDescent="0.25">
      <c r="A14873">
        <v>148.80999999999901</v>
      </c>
      <c r="B14873">
        <v>4.9426164627075098</v>
      </c>
      <c r="C14873">
        <v>3.8870093822479199</v>
      </c>
      <c r="D14873">
        <v>4.9426164627075098</v>
      </c>
      <c r="E14873">
        <v>33.040631280487503</v>
      </c>
      <c r="F14873">
        <v>246.33157269048701</v>
      </c>
      <c r="G14873">
        <v>172.70972499999999</v>
      </c>
    </row>
    <row r="14874" spans="1:7" x14ac:dyDescent="0.25">
      <c r="A14874">
        <v>148.819999999999</v>
      </c>
      <c r="B14874">
        <v>4.9429049491882298</v>
      </c>
      <c r="C14874">
        <v>3.86888074874877</v>
      </c>
      <c r="D14874">
        <v>4.9429049491882298</v>
      </c>
      <c r="E14874">
        <v>33.040919766968301</v>
      </c>
      <c r="F14874">
        <v>246.331861176968</v>
      </c>
      <c r="G14874">
        <v>172.71972499999899</v>
      </c>
    </row>
    <row r="14875" spans="1:7" x14ac:dyDescent="0.25">
      <c r="A14875">
        <v>148.82999999999899</v>
      </c>
      <c r="B14875">
        <v>4.9431986808776802</v>
      </c>
      <c r="C14875">
        <v>3.8505933284759499</v>
      </c>
      <c r="D14875">
        <v>4.9431986808776802</v>
      </c>
      <c r="E14875">
        <v>33.041213498657697</v>
      </c>
      <c r="F14875">
        <v>246.332154908657</v>
      </c>
      <c r="G14875">
        <v>172.729725</v>
      </c>
    </row>
    <row r="14876" spans="1:7" x14ac:dyDescent="0.25">
      <c r="A14876">
        <v>148.83999999999901</v>
      </c>
      <c r="B14876">
        <v>4.9435186386108301</v>
      </c>
      <c r="C14876">
        <v>3.8348090648651101</v>
      </c>
      <c r="D14876">
        <v>4.9435186386108301</v>
      </c>
      <c r="E14876">
        <v>33.041533456390901</v>
      </c>
      <c r="F14876">
        <v>246.33247486638999</v>
      </c>
      <c r="G14876">
        <v>172.739724999999</v>
      </c>
    </row>
    <row r="14877" spans="1:7" x14ac:dyDescent="0.25">
      <c r="A14877">
        <v>148.849999999999</v>
      </c>
      <c r="B14877">
        <v>4.9438104629516602</v>
      </c>
      <c r="C14877">
        <v>3.8203849792480402</v>
      </c>
      <c r="D14877">
        <v>4.9438104629516602</v>
      </c>
      <c r="E14877">
        <v>33.0418252807317</v>
      </c>
      <c r="F14877">
        <v>246.33276669073101</v>
      </c>
      <c r="G14877">
        <v>172.74972500000001</v>
      </c>
    </row>
    <row r="14878" spans="1:7" x14ac:dyDescent="0.25">
      <c r="A14878">
        <v>148.85999999999899</v>
      </c>
      <c r="B14878">
        <v>4.9441051483154199</v>
      </c>
      <c r="C14878">
        <v>3.8072555065154998</v>
      </c>
      <c r="D14878">
        <v>4.9441051483154199</v>
      </c>
      <c r="E14878">
        <v>33.042119966095399</v>
      </c>
      <c r="F14878">
        <v>246.333061376095</v>
      </c>
      <c r="G14878">
        <v>172.75972499999901</v>
      </c>
    </row>
    <row r="14879" spans="1:7" x14ac:dyDescent="0.25">
      <c r="A14879">
        <v>148.86999999999901</v>
      </c>
      <c r="B14879">
        <v>4.9444322586059499</v>
      </c>
      <c r="C14879">
        <v>3.7960641384124698</v>
      </c>
      <c r="D14879">
        <v>4.9444322586059499</v>
      </c>
      <c r="E14879">
        <v>33.042447076385997</v>
      </c>
      <c r="F14879">
        <v>246.33338848638601</v>
      </c>
      <c r="G14879">
        <v>172.76972499999999</v>
      </c>
    </row>
    <row r="14880" spans="1:7" x14ac:dyDescent="0.25">
      <c r="A14880">
        <v>148.879999999999</v>
      </c>
      <c r="B14880">
        <v>4.9447541236877397</v>
      </c>
      <c r="C14880">
        <v>3.7874040603637602</v>
      </c>
      <c r="D14880">
        <v>4.9447541236877397</v>
      </c>
      <c r="E14880">
        <v>33.042768941467799</v>
      </c>
      <c r="F14880">
        <v>246.333710351467</v>
      </c>
      <c r="G14880">
        <v>172.77972499999899</v>
      </c>
    </row>
    <row r="14881" spans="1:7" x14ac:dyDescent="0.25">
      <c r="A14881">
        <v>148.88999999999899</v>
      </c>
      <c r="B14881">
        <v>4.9450621604919398</v>
      </c>
      <c r="C14881">
        <v>3.7829670906066801</v>
      </c>
      <c r="D14881">
        <v>4.9450621604919398</v>
      </c>
      <c r="E14881">
        <v>33.043076978271998</v>
      </c>
      <c r="F14881">
        <v>246.33401838827101</v>
      </c>
      <c r="G14881">
        <v>172.789725</v>
      </c>
    </row>
    <row r="14882" spans="1:7" x14ac:dyDescent="0.25">
      <c r="A14882">
        <v>148.89999999999901</v>
      </c>
      <c r="B14882">
        <v>4.9453697204589799</v>
      </c>
      <c r="C14882">
        <v>3.7840437889099099</v>
      </c>
      <c r="D14882">
        <v>4.9453697204589799</v>
      </c>
      <c r="E14882">
        <v>33.043384538239003</v>
      </c>
      <c r="F14882">
        <v>246.33432594823901</v>
      </c>
      <c r="G14882">
        <v>172.799724999999</v>
      </c>
    </row>
    <row r="14883" spans="1:7" x14ac:dyDescent="0.25">
      <c r="A14883">
        <v>148.909999999999</v>
      </c>
      <c r="B14883">
        <v>4.94567346572875</v>
      </c>
      <c r="C14883">
        <v>3.7868993282318102</v>
      </c>
      <c r="D14883">
        <v>4.94567346572875</v>
      </c>
      <c r="E14883">
        <v>33.0436882835088</v>
      </c>
      <c r="F14883">
        <v>246.33462969350799</v>
      </c>
      <c r="G14883">
        <v>172.80972499999999</v>
      </c>
    </row>
    <row r="14884" spans="1:7" x14ac:dyDescent="0.25">
      <c r="A14884">
        <v>148.91999999999899</v>
      </c>
      <c r="B14884">
        <v>4.9459896087646396</v>
      </c>
      <c r="C14884">
        <v>3.7893824577331499</v>
      </c>
      <c r="D14884">
        <v>4.9459896087646396</v>
      </c>
      <c r="E14884">
        <v>33.044004426544703</v>
      </c>
      <c r="F14884">
        <v>246.33494583654399</v>
      </c>
      <c r="G14884">
        <v>172.81972499999901</v>
      </c>
    </row>
    <row r="14885" spans="1:7" x14ac:dyDescent="0.25">
      <c r="A14885">
        <v>148.92999999999901</v>
      </c>
      <c r="B14885">
        <v>4.9462924003601003</v>
      </c>
      <c r="C14885">
        <v>3.7911093235015798</v>
      </c>
      <c r="D14885">
        <v>4.9462924003601003</v>
      </c>
      <c r="E14885">
        <v>33.044307218140098</v>
      </c>
      <c r="F14885">
        <v>246.33524862813999</v>
      </c>
      <c r="G14885">
        <v>172.829725</v>
      </c>
    </row>
    <row r="14886" spans="1:7" x14ac:dyDescent="0.25">
      <c r="A14886">
        <v>148.939999999999</v>
      </c>
      <c r="B14886">
        <v>4.9465751647949201</v>
      </c>
      <c r="C14886">
        <v>3.7921943664550701</v>
      </c>
      <c r="D14886">
        <v>4.9465751647949201</v>
      </c>
      <c r="E14886">
        <v>33.044589982574898</v>
      </c>
      <c r="F14886">
        <v>246.33553139257401</v>
      </c>
      <c r="G14886">
        <v>172.83972499999899</v>
      </c>
    </row>
    <row r="14887" spans="1:7" x14ac:dyDescent="0.25">
      <c r="A14887">
        <v>148.94999999999899</v>
      </c>
      <c r="B14887">
        <v>4.9468588829040501</v>
      </c>
      <c r="C14887">
        <v>3.7939379215240399</v>
      </c>
      <c r="D14887">
        <v>4.9468588829040501</v>
      </c>
      <c r="E14887">
        <v>33.0448737006841</v>
      </c>
      <c r="F14887">
        <v>246.335815110684</v>
      </c>
      <c r="G14887">
        <v>172.84972500000001</v>
      </c>
    </row>
    <row r="14888" spans="1:7" x14ac:dyDescent="0.25">
      <c r="A14888">
        <v>148.95999999999901</v>
      </c>
      <c r="B14888">
        <v>4.9472007751464799</v>
      </c>
      <c r="C14888">
        <v>3.7944259643554599</v>
      </c>
      <c r="D14888">
        <v>4.9472007751464799</v>
      </c>
      <c r="E14888">
        <v>33.045215592926503</v>
      </c>
      <c r="F14888">
        <v>246.336157002926</v>
      </c>
      <c r="G14888">
        <v>172.859724999999</v>
      </c>
    </row>
    <row r="14889" spans="1:7" x14ac:dyDescent="0.25">
      <c r="A14889">
        <v>148.969999999999</v>
      </c>
      <c r="B14889">
        <v>4.9475407600402797</v>
      </c>
      <c r="C14889">
        <v>3.7931170463561998</v>
      </c>
      <c r="D14889">
        <v>4.9475407600402797</v>
      </c>
      <c r="E14889">
        <v>33.045555577820302</v>
      </c>
      <c r="F14889">
        <v>246.33649698782</v>
      </c>
      <c r="G14889">
        <v>172.86972499999999</v>
      </c>
    </row>
    <row r="14890" spans="1:7" x14ac:dyDescent="0.25">
      <c r="A14890">
        <v>148.97999999999999</v>
      </c>
      <c r="B14890">
        <v>4.9478573799133301</v>
      </c>
      <c r="C14890">
        <v>3.7929384708404501</v>
      </c>
      <c r="D14890">
        <v>4.9478573799133301</v>
      </c>
      <c r="E14890">
        <v>33.045872197693299</v>
      </c>
      <c r="F14890">
        <v>246.33681360769299</v>
      </c>
      <c r="G14890">
        <v>172.87972500000001</v>
      </c>
    </row>
    <row r="14891" spans="1:7" x14ac:dyDescent="0.25">
      <c r="A14891">
        <v>148.98999999999899</v>
      </c>
      <c r="B14891">
        <v>4.9481544494628897</v>
      </c>
      <c r="C14891">
        <v>3.79237461090087</v>
      </c>
      <c r="D14891">
        <v>4.9481544494628897</v>
      </c>
      <c r="E14891">
        <v>33.046169267242902</v>
      </c>
      <c r="F14891">
        <v>246.33711067724201</v>
      </c>
      <c r="G14891">
        <v>172.889724999999</v>
      </c>
    </row>
    <row r="14892" spans="1:7" x14ac:dyDescent="0.25">
      <c r="A14892">
        <v>149</v>
      </c>
      <c r="B14892">
        <v>4.9484338760375897</v>
      </c>
      <c r="C14892">
        <v>3.7923686504364</v>
      </c>
      <c r="D14892">
        <v>4.9484338760375897</v>
      </c>
      <c r="E14892">
        <v>33.046448693817602</v>
      </c>
      <c r="F14892">
        <v>246.337390103817</v>
      </c>
      <c r="G14892">
        <v>172.89972499999999</v>
      </c>
    </row>
    <row r="14893" spans="1:7" x14ac:dyDescent="0.25">
      <c r="A14893">
        <v>149.009999999999</v>
      </c>
      <c r="B14893">
        <v>4.9487528800964302</v>
      </c>
      <c r="C14893">
        <v>3.7916963100433301</v>
      </c>
      <c r="D14893">
        <v>4.9487528800964302</v>
      </c>
      <c r="E14893">
        <v>33.046767697876497</v>
      </c>
      <c r="F14893">
        <v>246.33770910787601</v>
      </c>
      <c r="G14893">
        <v>172.90972499999901</v>
      </c>
    </row>
    <row r="14894" spans="1:7" x14ac:dyDescent="0.25">
      <c r="A14894">
        <v>149.01999999999899</v>
      </c>
      <c r="B14894">
        <v>4.9491019248962402</v>
      </c>
      <c r="C14894">
        <v>3.79030108451843</v>
      </c>
      <c r="D14894">
        <v>4.9491019248962402</v>
      </c>
      <c r="E14894">
        <v>33.047116742676302</v>
      </c>
      <c r="F14894">
        <v>246.33805815267601</v>
      </c>
      <c r="G14894">
        <v>172.919725</v>
      </c>
    </row>
    <row r="14895" spans="1:7" x14ac:dyDescent="0.25">
      <c r="A14895">
        <v>149.02999999999901</v>
      </c>
      <c r="B14895">
        <v>4.9494390487670801</v>
      </c>
      <c r="C14895">
        <v>3.7901837825775102</v>
      </c>
      <c r="D14895">
        <v>4.9494390487670801</v>
      </c>
      <c r="E14895">
        <v>33.047453866547102</v>
      </c>
      <c r="F14895">
        <v>246.338395276547</v>
      </c>
      <c r="G14895">
        <v>172.929724999999</v>
      </c>
    </row>
    <row r="14896" spans="1:7" x14ac:dyDescent="0.25">
      <c r="A14896">
        <v>149.039999999999</v>
      </c>
      <c r="B14896">
        <v>4.94976329803466</v>
      </c>
      <c r="C14896">
        <v>3.7898094654083199</v>
      </c>
      <c r="D14896">
        <v>4.94976329803466</v>
      </c>
      <c r="E14896">
        <v>33.047778115814701</v>
      </c>
      <c r="F14896">
        <v>246.33871952581401</v>
      </c>
      <c r="G14896">
        <v>172.93972500000001</v>
      </c>
    </row>
    <row r="14897" spans="1:7" x14ac:dyDescent="0.25">
      <c r="A14897">
        <v>149.04999999999899</v>
      </c>
      <c r="B14897">
        <v>4.9500646591186497</v>
      </c>
      <c r="C14897">
        <v>3.7864491939544598</v>
      </c>
      <c r="D14897">
        <v>4.9500646591186497</v>
      </c>
      <c r="E14897">
        <v>33.0480794768987</v>
      </c>
      <c r="F14897">
        <v>246.339020886898</v>
      </c>
      <c r="G14897">
        <v>172.94972499999901</v>
      </c>
    </row>
    <row r="14898" spans="1:7" x14ac:dyDescent="0.25">
      <c r="A14898">
        <v>149.05999999999901</v>
      </c>
      <c r="B14898">
        <v>4.9503626823425204</v>
      </c>
      <c r="C14898">
        <v>3.7833347320556601</v>
      </c>
      <c r="D14898">
        <v>4.9503626823425204</v>
      </c>
      <c r="E14898">
        <v>33.048377500122498</v>
      </c>
      <c r="F14898">
        <v>246.33931891012199</v>
      </c>
      <c r="G14898">
        <v>172.95972499999999</v>
      </c>
    </row>
    <row r="14899" spans="1:7" x14ac:dyDescent="0.25">
      <c r="A14899">
        <v>149.069999999999</v>
      </c>
      <c r="B14899">
        <v>4.9506878852844203</v>
      </c>
      <c r="C14899">
        <v>3.78093361854553</v>
      </c>
      <c r="D14899">
        <v>4.9506878852844203</v>
      </c>
      <c r="E14899">
        <v>33.0487027030644</v>
      </c>
      <c r="F14899">
        <v>246.339644113064</v>
      </c>
      <c r="G14899">
        <v>172.96972499999899</v>
      </c>
    </row>
    <row r="14900" spans="1:7" x14ac:dyDescent="0.25">
      <c r="A14900">
        <v>149.07999999999899</v>
      </c>
      <c r="B14900">
        <v>4.9510359764099103</v>
      </c>
      <c r="C14900">
        <v>3.77715992927551</v>
      </c>
      <c r="D14900">
        <v>4.9510359764099103</v>
      </c>
      <c r="E14900">
        <v>33.049050794189903</v>
      </c>
      <c r="F14900">
        <v>246.339992204189</v>
      </c>
      <c r="G14900">
        <v>172.979725</v>
      </c>
    </row>
    <row r="14901" spans="1:7" x14ac:dyDescent="0.25">
      <c r="A14901">
        <v>149.08999999999901</v>
      </c>
      <c r="B14901">
        <v>4.9513607025146396</v>
      </c>
      <c r="C14901">
        <v>3.7737023830413801</v>
      </c>
      <c r="D14901">
        <v>4.9513607025146396</v>
      </c>
      <c r="E14901">
        <v>33.049375520294703</v>
      </c>
      <c r="F14901">
        <v>246.34031693029399</v>
      </c>
      <c r="G14901">
        <v>172.989724999999</v>
      </c>
    </row>
    <row r="14902" spans="1:7" x14ac:dyDescent="0.25">
      <c r="A14902">
        <v>149.099999999999</v>
      </c>
      <c r="B14902">
        <v>4.9516534805297798</v>
      </c>
      <c r="C14902">
        <v>3.7703008651733301</v>
      </c>
      <c r="D14902">
        <v>4.9516534805297798</v>
      </c>
      <c r="E14902">
        <v>33.049668298309797</v>
      </c>
      <c r="F14902">
        <v>246.34060970830899</v>
      </c>
      <c r="G14902">
        <v>172.99972500000001</v>
      </c>
    </row>
    <row r="14903" spans="1:7" x14ac:dyDescent="0.25">
      <c r="A14903">
        <v>149.10999999999899</v>
      </c>
      <c r="B14903">
        <v>4.9519939422607404</v>
      </c>
      <c r="C14903">
        <v>3.7666976451873699</v>
      </c>
      <c r="D14903">
        <v>4.9519939422607404</v>
      </c>
      <c r="E14903">
        <v>33.050008760040797</v>
      </c>
      <c r="F14903">
        <v>246.34095017004</v>
      </c>
      <c r="G14903">
        <v>173.00972499999901</v>
      </c>
    </row>
    <row r="14904" spans="1:7" x14ac:dyDescent="0.25">
      <c r="A14904">
        <v>149.11999999999901</v>
      </c>
      <c r="B14904">
        <v>4.9523339271545401</v>
      </c>
      <c r="C14904">
        <v>3.7619099617004301</v>
      </c>
      <c r="D14904">
        <v>4.9523339271545401</v>
      </c>
      <c r="E14904">
        <v>33.050348744934603</v>
      </c>
      <c r="F14904">
        <v>246.341290154934</v>
      </c>
      <c r="G14904">
        <v>173.01972499999999</v>
      </c>
    </row>
    <row r="14905" spans="1:7" x14ac:dyDescent="0.25">
      <c r="A14905">
        <v>149.129999999999</v>
      </c>
      <c r="B14905">
        <v>4.95267486572265</v>
      </c>
      <c r="C14905">
        <v>3.7561800479888898</v>
      </c>
      <c r="D14905">
        <v>4.95267486572265</v>
      </c>
      <c r="E14905">
        <v>33.050689683502704</v>
      </c>
      <c r="F14905">
        <v>246.341631093502</v>
      </c>
      <c r="G14905">
        <v>173.02972499999899</v>
      </c>
    </row>
    <row r="14906" spans="1:7" x14ac:dyDescent="0.25">
      <c r="A14906">
        <v>149.13999999999899</v>
      </c>
      <c r="B14906">
        <v>4.9529747962951598</v>
      </c>
      <c r="C14906">
        <v>3.7509660720825102</v>
      </c>
      <c r="D14906">
        <v>4.9529747962951598</v>
      </c>
      <c r="E14906">
        <v>33.050989614075199</v>
      </c>
      <c r="F14906">
        <v>246.341931024075</v>
      </c>
      <c r="G14906">
        <v>173.039725</v>
      </c>
    </row>
    <row r="14907" spans="1:7" x14ac:dyDescent="0.25">
      <c r="A14907">
        <v>149.14999999999901</v>
      </c>
      <c r="B14907">
        <v>4.9532766342162997</v>
      </c>
      <c r="C14907">
        <v>3.7465250492095898</v>
      </c>
      <c r="D14907">
        <v>4.9532766342162997</v>
      </c>
      <c r="E14907">
        <v>33.051291451996299</v>
      </c>
      <c r="F14907">
        <v>246.342232861996</v>
      </c>
      <c r="G14907">
        <v>173.049724999999</v>
      </c>
    </row>
    <row r="14908" spans="1:7" x14ac:dyDescent="0.25">
      <c r="A14908">
        <v>149.159999999999</v>
      </c>
      <c r="B14908">
        <v>4.95362997055053</v>
      </c>
      <c r="C14908">
        <v>3.7419030666351301</v>
      </c>
      <c r="D14908">
        <v>4.95362997055053</v>
      </c>
      <c r="E14908">
        <v>33.051644788330599</v>
      </c>
      <c r="F14908">
        <v>246.34258619833</v>
      </c>
      <c r="G14908">
        <v>173.05972499999999</v>
      </c>
    </row>
    <row r="14909" spans="1:7" x14ac:dyDescent="0.25">
      <c r="A14909">
        <v>149.16999999999899</v>
      </c>
      <c r="B14909">
        <v>4.9539780616760201</v>
      </c>
      <c r="C14909">
        <v>3.7369174957275302</v>
      </c>
      <c r="D14909">
        <v>4.9539780616760201</v>
      </c>
      <c r="E14909">
        <v>33.051992879456002</v>
      </c>
      <c r="F14909">
        <v>246.342934289456</v>
      </c>
      <c r="G14909">
        <v>173.06972499999901</v>
      </c>
    </row>
    <row r="14910" spans="1:7" x14ac:dyDescent="0.25">
      <c r="A14910">
        <v>149.17999999999901</v>
      </c>
      <c r="B14910">
        <v>4.9543209075927699</v>
      </c>
      <c r="C14910">
        <v>3.73176097869873</v>
      </c>
      <c r="D14910">
        <v>4.9543209075927699</v>
      </c>
      <c r="E14910">
        <v>33.052335725372799</v>
      </c>
      <c r="F14910">
        <v>246.34327713537201</v>
      </c>
      <c r="G14910">
        <v>173.079725</v>
      </c>
    </row>
    <row r="14911" spans="1:7" x14ac:dyDescent="0.25">
      <c r="A14911">
        <v>149.189999999999</v>
      </c>
      <c r="B14911">
        <v>4.9546394348144496</v>
      </c>
      <c r="C14911">
        <v>3.72564196586608</v>
      </c>
      <c r="D14911">
        <v>4.9546394348144496</v>
      </c>
      <c r="E14911">
        <v>33.0526542525945</v>
      </c>
      <c r="F14911">
        <v>246.343595662594</v>
      </c>
      <c r="G14911">
        <v>173.08972499999899</v>
      </c>
    </row>
    <row r="14912" spans="1:7" x14ac:dyDescent="0.25">
      <c r="A14912">
        <v>149.19999999999899</v>
      </c>
      <c r="B14912">
        <v>4.9549584388732901</v>
      </c>
      <c r="C14912">
        <v>3.7194871902465798</v>
      </c>
      <c r="D14912">
        <v>4.9549584388732901</v>
      </c>
      <c r="E14912">
        <v>33.052973256653303</v>
      </c>
      <c r="F14912">
        <v>246.34391466665301</v>
      </c>
      <c r="G14912">
        <v>173.09972500000001</v>
      </c>
    </row>
    <row r="14913" spans="1:7" x14ac:dyDescent="0.25">
      <c r="A14913">
        <v>149.20999999999901</v>
      </c>
      <c r="B14913">
        <v>4.9553079605102504</v>
      </c>
      <c r="C14913">
        <v>3.7117545604705802</v>
      </c>
      <c r="D14913">
        <v>4.9553079605102504</v>
      </c>
      <c r="E14913">
        <v>33.053322778290301</v>
      </c>
      <c r="F14913">
        <v>246.34426418829</v>
      </c>
      <c r="G14913">
        <v>173.109724999999</v>
      </c>
    </row>
    <row r="14914" spans="1:7" x14ac:dyDescent="0.25">
      <c r="A14914">
        <v>149.219999999999</v>
      </c>
      <c r="B14914">
        <v>4.9556527137756303</v>
      </c>
      <c r="C14914">
        <v>3.7057437896728498</v>
      </c>
      <c r="D14914">
        <v>4.9556527137756303</v>
      </c>
      <c r="E14914">
        <v>33.053667531555703</v>
      </c>
      <c r="F14914">
        <v>246.34460894155501</v>
      </c>
      <c r="G14914">
        <v>173.11972499999999</v>
      </c>
    </row>
    <row r="14915" spans="1:7" x14ac:dyDescent="0.25">
      <c r="A14915">
        <v>149.22999999999999</v>
      </c>
      <c r="B14915">
        <v>4.9559845924377397</v>
      </c>
      <c r="C14915">
        <v>3.7002139091491602</v>
      </c>
      <c r="D14915">
        <v>4.9559845924377397</v>
      </c>
      <c r="E14915">
        <v>33.053999410217799</v>
      </c>
      <c r="F14915">
        <v>246.344940820217</v>
      </c>
      <c r="G14915">
        <v>173.12972500000001</v>
      </c>
    </row>
    <row r="14916" spans="1:7" x14ac:dyDescent="0.25">
      <c r="A14916">
        <v>149.23999999999899</v>
      </c>
      <c r="B14916">
        <v>4.9562759399414</v>
      </c>
      <c r="C14916">
        <v>3.6932332515716499</v>
      </c>
      <c r="D14916">
        <v>4.9562759399414</v>
      </c>
      <c r="E14916">
        <v>33.054290757721397</v>
      </c>
      <c r="F14916">
        <v>246.34523216772101</v>
      </c>
      <c r="G14916">
        <v>173.139724999999</v>
      </c>
    </row>
    <row r="14917" spans="1:7" x14ac:dyDescent="0.25">
      <c r="A14917">
        <v>149.25</v>
      </c>
      <c r="B14917">
        <v>4.9565958976745597</v>
      </c>
      <c r="C14917">
        <v>3.6864345073699898</v>
      </c>
      <c r="D14917">
        <v>4.9565958976745597</v>
      </c>
      <c r="E14917">
        <v>33.054610715454601</v>
      </c>
      <c r="F14917">
        <v>246.34555212545399</v>
      </c>
      <c r="G14917">
        <v>173.14972499999999</v>
      </c>
    </row>
    <row r="14918" spans="1:7" x14ac:dyDescent="0.25">
      <c r="A14918">
        <v>149.259999999999</v>
      </c>
      <c r="B14918">
        <v>4.9569354057312003</v>
      </c>
      <c r="C14918">
        <v>3.6780314445495601</v>
      </c>
      <c r="D14918">
        <v>4.9569354057312003</v>
      </c>
      <c r="E14918">
        <v>33.054950223511199</v>
      </c>
      <c r="F14918">
        <v>246.345891633511</v>
      </c>
      <c r="G14918">
        <v>173.15972499999901</v>
      </c>
    </row>
    <row r="14919" spans="1:7" x14ac:dyDescent="0.25">
      <c r="A14919">
        <v>149.26999999999899</v>
      </c>
      <c r="B14919">
        <v>4.95725345611572</v>
      </c>
      <c r="C14919">
        <v>3.6700537204742401</v>
      </c>
      <c r="D14919">
        <v>4.95725345611572</v>
      </c>
      <c r="E14919">
        <v>33.055268273895699</v>
      </c>
      <c r="F14919">
        <v>246.34620968389501</v>
      </c>
      <c r="G14919">
        <v>173.169725</v>
      </c>
    </row>
    <row r="14920" spans="1:7" x14ac:dyDescent="0.25">
      <c r="A14920">
        <v>149.27999999999901</v>
      </c>
      <c r="B14920">
        <v>4.9575662612915004</v>
      </c>
      <c r="C14920">
        <v>3.6619617938995299</v>
      </c>
      <c r="D14920">
        <v>4.9575662612915004</v>
      </c>
      <c r="E14920">
        <v>33.055581079071501</v>
      </c>
      <c r="F14920">
        <v>246.34652248907099</v>
      </c>
      <c r="G14920">
        <v>173.179724999999</v>
      </c>
    </row>
    <row r="14921" spans="1:7" x14ac:dyDescent="0.25">
      <c r="A14921">
        <v>149.289999999999</v>
      </c>
      <c r="B14921">
        <v>4.9579076766967702</v>
      </c>
      <c r="C14921">
        <v>3.6542301177978498</v>
      </c>
      <c r="D14921">
        <v>4.9579076766967702</v>
      </c>
      <c r="E14921">
        <v>33.055922494476803</v>
      </c>
      <c r="F14921">
        <v>246.34686390447601</v>
      </c>
      <c r="G14921">
        <v>173.18972500000001</v>
      </c>
    </row>
    <row r="14922" spans="1:7" x14ac:dyDescent="0.25">
      <c r="A14922">
        <v>149.29999999999899</v>
      </c>
      <c r="B14922">
        <v>4.9582252502441397</v>
      </c>
      <c r="C14922">
        <v>3.6453182697296098</v>
      </c>
      <c r="D14922">
        <v>4.9582252502441397</v>
      </c>
      <c r="E14922">
        <v>33.056240068024202</v>
      </c>
      <c r="F14922">
        <v>246.347181478024</v>
      </c>
      <c r="G14922">
        <v>173.19972499999901</v>
      </c>
    </row>
    <row r="14923" spans="1:7" x14ac:dyDescent="0.25">
      <c r="A14923">
        <v>149.30999999999901</v>
      </c>
      <c r="B14923">
        <v>4.9585313796996999</v>
      </c>
      <c r="C14923">
        <v>3.63820099830627</v>
      </c>
      <c r="D14923">
        <v>4.9585313796996999</v>
      </c>
      <c r="E14923">
        <v>33.056546197479697</v>
      </c>
      <c r="F14923">
        <v>246.347487607479</v>
      </c>
      <c r="G14923">
        <v>173.20972499999999</v>
      </c>
    </row>
    <row r="14924" spans="1:7" x14ac:dyDescent="0.25">
      <c r="A14924">
        <v>149.319999999999</v>
      </c>
      <c r="B14924">
        <v>4.9588942527770898</v>
      </c>
      <c r="C14924">
        <v>3.62981057167053</v>
      </c>
      <c r="D14924">
        <v>4.9588942527770898</v>
      </c>
      <c r="E14924">
        <v>33.056909070557097</v>
      </c>
      <c r="F14924">
        <v>246.34785048055701</v>
      </c>
      <c r="G14924">
        <v>173.21972499999899</v>
      </c>
    </row>
    <row r="14925" spans="1:7" x14ac:dyDescent="0.25">
      <c r="A14925">
        <v>149.32999999999899</v>
      </c>
      <c r="B14925">
        <v>4.95924949645996</v>
      </c>
      <c r="C14925">
        <v>3.61972904205322</v>
      </c>
      <c r="D14925">
        <v>4.95924949645996</v>
      </c>
      <c r="E14925">
        <v>33.057264314240001</v>
      </c>
      <c r="F14925">
        <v>246.34820572423999</v>
      </c>
      <c r="G14925">
        <v>173.229725</v>
      </c>
    </row>
    <row r="14926" spans="1:7" x14ac:dyDescent="0.25">
      <c r="A14926">
        <v>149.33999999999901</v>
      </c>
      <c r="B14926">
        <v>4.9596033096313397</v>
      </c>
      <c r="C14926">
        <v>3.60856938362121</v>
      </c>
      <c r="D14926">
        <v>4.9596033096313397</v>
      </c>
      <c r="E14926">
        <v>33.057618127411402</v>
      </c>
      <c r="F14926">
        <v>246.34855953741101</v>
      </c>
      <c r="G14926">
        <v>173.239724999999</v>
      </c>
    </row>
    <row r="14927" spans="1:7" x14ac:dyDescent="0.25">
      <c r="A14927">
        <v>149.349999999999</v>
      </c>
      <c r="B14927">
        <v>4.9599266052245996</v>
      </c>
      <c r="C14927">
        <v>3.59774518013</v>
      </c>
      <c r="D14927">
        <v>4.9599266052245996</v>
      </c>
      <c r="E14927">
        <v>33.0579414230046</v>
      </c>
      <c r="F14927">
        <v>246.34888283300401</v>
      </c>
      <c r="G14927">
        <v>173.24972500000001</v>
      </c>
    </row>
    <row r="14928" spans="1:7" x14ac:dyDescent="0.25">
      <c r="A14928">
        <v>149.35999999999899</v>
      </c>
      <c r="B14928">
        <v>4.9602394104003897</v>
      </c>
      <c r="C14928">
        <v>3.5884740352630602</v>
      </c>
      <c r="D14928">
        <v>4.9602394104003897</v>
      </c>
      <c r="E14928">
        <v>33.058254228180402</v>
      </c>
      <c r="F14928">
        <v>246.34919563817999</v>
      </c>
      <c r="G14928">
        <v>173.25972499999901</v>
      </c>
    </row>
    <row r="14929" spans="1:7" x14ac:dyDescent="0.25">
      <c r="A14929">
        <v>149.36999999999901</v>
      </c>
      <c r="B14929">
        <v>4.9606013298034597</v>
      </c>
      <c r="C14929">
        <v>3.5781443119049001</v>
      </c>
      <c r="D14929">
        <v>4.9606013298034597</v>
      </c>
      <c r="E14929">
        <v>33.0586161475835</v>
      </c>
      <c r="F14929">
        <v>246.34955755758301</v>
      </c>
      <c r="G14929">
        <v>173.26972499999999</v>
      </c>
    </row>
    <row r="14930" spans="1:7" x14ac:dyDescent="0.25">
      <c r="A14930">
        <v>149.379999999999</v>
      </c>
      <c r="B14930">
        <v>4.9609532356262198</v>
      </c>
      <c r="C14930">
        <v>3.56843709945678</v>
      </c>
      <c r="D14930">
        <v>4.9609532356262198</v>
      </c>
      <c r="E14930">
        <v>33.058968053406197</v>
      </c>
      <c r="F14930">
        <v>246.34990946340599</v>
      </c>
      <c r="G14930">
        <v>173.27972499999899</v>
      </c>
    </row>
    <row r="14931" spans="1:7" x14ac:dyDescent="0.25">
      <c r="A14931">
        <v>149.38999999999899</v>
      </c>
      <c r="B14931">
        <v>4.9613189697265598</v>
      </c>
      <c r="C14931">
        <v>3.55872178077697</v>
      </c>
      <c r="D14931">
        <v>4.9613189697265598</v>
      </c>
      <c r="E14931">
        <v>33.059333787506603</v>
      </c>
      <c r="F14931">
        <v>246.35027519750599</v>
      </c>
      <c r="G14931">
        <v>173.289725</v>
      </c>
    </row>
    <row r="14932" spans="1:7" x14ac:dyDescent="0.25">
      <c r="A14932">
        <v>149.39999999999901</v>
      </c>
      <c r="B14932">
        <v>4.9616813659667898</v>
      </c>
      <c r="C14932">
        <v>3.5502429008483798</v>
      </c>
      <c r="D14932">
        <v>4.9616813659667898</v>
      </c>
      <c r="E14932">
        <v>33.059696183746802</v>
      </c>
      <c r="F14932">
        <v>246.350637593746</v>
      </c>
      <c r="G14932">
        <v>173.299724999999</v>
      </c>
    </row>
    <row r="14933" spans="1:7" x14ac:dyDescent="0.25">
      <c r="A14933">
        <v>149.409999999999</v>
      </c>
      <c r="B14933">
        <v>4.9620156288146902</v>
      </c>
      <c r="C14933">
        <v>3.5405466556549001</v>
      </c>
      <c r="D14933">
        <v>4.9620156288146902</v>
      </c>
      <c r="E14933">
        <v>33.060030446594702</v>
      </c>
      <c r="F14933">
        <v>246.35097185659399</v>
      </c>
      <c r="G14933">
        <v>173.30972499999999</v>
      </c>
    </row>
    <row r="14934" spans="1:7" x14ac:dyDescent="0.25">
      <c r="A14934">
        <v>149.41999999999899</v>
      </c>
      <c r="B14934">
        <v>4.9623498916625897</v>
      </c>
      <c r="C14934">
        <v>3.53153324127197</v>
      </c>
      <c r="D14934">
        <v>4.9623498916625897</v>
      </c>
      <c r="E14934">
        <v>33.060364709442602</v>
      </c>
      <c r="F14934">
        <v>246.351306119442</v>
      </c>
      <c r="G14934">
        <v>173.31972499999901</v>
      </c>
    </row>
    <row r="14935" spans="1:7" x14ac:dyDescent="0.25">
      <c r="A14935">
        <v>149.42999999999901</v>
      </c>
      <c r="B14935">
        <v>4.9626879692077601</v>
      </c>
      <c r="C14935">
        <v>3.5214929580688401</v>
      </c>
      <c r="D14935">
        <v>4.9626879692077601</v>
      </c>
      <c r="E14935">
        <v>33.060702786987797</v>
      </c>
      <c r="F14935">
        <v>246.351644196987</v>
      </c>
      <c r="G14935">
        <v>173.329725</v>
      </c>
    </row>
    <row r="14936" spans="1:7" x14ac:dyDescent="0.25">
      <c r="A14936">
        <v>149.439999999999</v>
      </c>
      <c r="B14936">
        <v>4.9630341529846103</v>
      </c>
      <c r="C14936">
        <v>3.51200246810913</v>
      </c>
      <c r="D14936">
        <v>4.9630341529846103</v>
      </c>
      <c r="E14936">
        <v>33.061048970764602</v>
      </c>
      <c r="F14936">
        <v>246.35199038076399</v>
      </c>
      <c r="G14936">
        <v>173.33972499999899</v>
      </c>
    </row>
    <row r="14937" spans="1:7" x14ac:dyDescent="0.25">
      <c r="A14937">
        <v>149.44999999999899</v>
      </c>
      <c r="B14937">
        <v>4.9634280204772896</v>
      </c>
      <c r="C14937">
        <v>3.5031445026397701</v>
      </c>
      <c r="D14937">
        <v>4.9634280204772896</v>
      </c>
      <c r="E14937">
        <v>33.0614428382573</v>
      </c>
      <c r="F14937">
        <v>246.35238424825701</v>
      </c>
      <c r="G14937">
        <v>173.34972500000001</v>
      </c>
    </row>
    <row r="14938" spans="1:7" x14ac:dyDescent="0.25">
      <c r="A14938">
        <v>149.45999999999901</v>
      </c>
      <c r="B14938">
        <v>4.96380138397216</v>
      </c>
      <c r="C14938">
        <v>3.4927711486816402</v>
      </c>
      <c r="D14938">
        <v>4.96380138397216</v>
      </c>
      <c r="E14938">
        <v>33.061816201752201</v>
      </c>
      <c r="F14938">
        <v>246.352757611752</v>
      </c>
      <c r="G14938">
        <v>173.359724999999</v>
      </c>
    </row>
    <row r="14939" spans="1:7" x14ac:dyDescent="0.25">
      <c r="A14939">
        <v>149.469999999999</v>
      </c>
      <c r="B14939">
        <v>4.9641766548156703</v>
      </c>
      <c r="C14939">
        <v>3.4816226959228498</v>
      </c>
      <c r="D14939">
        <v>4.9641766548156703</v>
      </c>
      <c r="E14939">
        <v>33.0621914725957</v>
      </c>
      <c r="F14939">
        <v>246.35313288259499</v>
      </c>
      <c r="G14939">
        <v>173.36972499999999</v>
      </c>
    </row>
    <row r="14940" spans="1:7" x14ac:dyDescent="0.25">
      <c r="A14940">
        <v>149.47999999999999</v>
      </c>
      <c r="B14940">
        <v>4.96455955505371</v>
      </c>
      <c r="C14940">
        <v>3.4672570228576598</v>
      </c>
      <c r="D14940">
        <v>4.96455955505371</v>
      </c>
      <c r="E14940">
        <v>33.062574372833701</v>
      </c>
      <c r="F14940">
        <v>246.353515782833</v>
      </c>
      <c r="G14940">
        <v>173.37972500000001</v>
      </c>
    </row>
    <row r="14941" spans="1:7" x14ac:dyDescent="0.25">
      <c r="A14941">
        <v>149.48999999999899</v>
      </c>
      <c r="B14941">
        <v>4.9649477005004803</v>
      </c>
      <c r="C14941">
        <v>3.4495866298675502</v>
      </c>
      <c r="D14941">
        <v>4.9649477005004803</v>
      </c>
      <c r="E14941">
        <v>33.0629625182805</v>
      </c>
      <c r="F14941">
        <v>246.35390392828</v>
      </c>
      <c r="G14941">
        <v>173.389724999999</v>
      </c>
    </row>
    <row r="14942" spans="1:7" x14ac:dyDescent="0.25">
      <c r="A14942">
        <v>149.5</v>
      </c>
      <c r="B14942">
        <v>4.9653153419494602</v>
      </c>
      <c r="C14942">
        <v>3.4305331707000701</v>
      </c>
      <c r="D14942">
        <v>4.9653153419494602</v>
      </c>
      <c r="E14942">
        <v>33.063330159729503</v>
      </c>
      <c r="F14942">
        <v>246.35427156972901</v>
      </c>
      <c r="G14942">
        <v>173.39972499999999</v>
      </c>
    </row>
    <row r="14943" spans="1:7" x14ac:dyDescent="0.25">
      <c r="A14943">
        <v>149.509999999999</v>
      </c>
      <c r="B14943">
        <v>4.9656877517700098</v>
      </c>
      <c r="C14943">
        <v>3.41072249412536</v>
      </c>
      <c r="D14943">
        <v>4.9656877517700098</v>
      </c>
      <c r="E14943">
        <v>33.063702569550003</v>
      </c>
      <c r="F14943">
        <v>246.35464397954999</v>
      </c>
      <c r="G14943">
        <v>173.40972499999901</v>
      </c>
    </row>
    <row r="14944" spans="1:7" x14ac:dyDescent="0.25">
      <c r="A14944">
        <v>149.51999999999899</v>
      </c>
      <c r="B14944">
        <v>4.9660825729370099</v>
      </c>
      <c r="C14944">
        <v>3.3871662616729701</v>
      </c>
      <c r="D14944">
        <v>4.9660825729370099</v>
      </c>
      <c r="E14944">
        <v>33.064097390717002</v>
      </c>
      <c r="F14944">
        <v>246.35503880071701</v>
      </c>
      <c r="G14944">
        <v>173.419725</v>
      </c>
    </row>
    <row r="14945" spans="1:7" x14ac:dyDescent="0.25">
      <c r="A14945">
        <v>149.52999999999901</v>
      </c>
      <c r="B14945">
        <v>4.9664454460143999</v>
      </c>
      <c r="C14945">
        <v>3.3769891262054399</v>
      </c>
      <c r="D14945">
        <v>4.9664454460143999</v>
      </c>
      <c r="E14945">
        <v>33.064460263794402</v>
      </c>
      <c r="F14945">
        <v>246.35540167379401</v>
      </c>
      <c r="G14945">
        <v>173.429724999999</v>
      </c>
    </row>
    <row r="14946" spans="1:7" x14ac:dyDescent="0.25">
      <c r="A14946">
        <v>149.539999999999</v>
      </c>
      <c r="B14946">
        <v>4.9668121337890598</v>
      </c>
      <c r="C14946">
        <v>3.3696382045745801</v>
      </c>
      <c r="D14946">
        <v>4.9668121337890598</v>
      </c>
      <c r="E14946">
        <v>33.064826951569103</v>
      </c>
      <c r="F14946">
        <v>246.35576836156901</v>
      </c>
      <c r="G14946">
        <v>173.43972500000001</v>
      </c>
    </row>
    <row r="14947" spans="1:7" x14ac:dyDescent="0.25">
      <c r="A14947">
        <v>149.54999999999899</v>
      </c>
      <c r="B14947">
        <v>4.9671950340270898</v>
      </c>
      <c r="C14947">
        <v>3.3644719123840301</v>
      </c>
      <c r="D14947">
        <v>4.9671950340270898</v>
      </c>
      <c r="E14947">
        <v>33.065209851807097</v>
      </c>
      <c r="F14947">
        <v>246.35615126180701</v>
      </c>
      <c r="G14947">
        <v>173.44972499999901</v>
      </c>
    </row>
    <row r="14948" spans="1:7" x14ac:dyDescent="0.25">
      <c r="A14948">
        <v>149.55999999999901</v>
      </c>
      <c r="B14948">
        <v>4.9675545692443803</v>
      </c>
      <c r="C14948">
        <v>3.3603866100311199</v>
      </c>
      <c r="D14948">
        <v>4.9675545692443803</v>
      </c>
      <c r="E14948">
        <v>33.065569387024397</v>
      </c>
      <c r="F14948">
        <v>246.35651079702399</v>
      </c>
      <c r="G14948">
        <v>173.45972499999999</v>
      </c>
    </row>
    <row r="14949" spans="1:7" x14ac:dyDescent="0.25">
      <c r="A14949">
        <v>149.569999999999</v>
      </c>
      <c r="B14949">
        <v>4.9679255485534597</v>
      </c>
      <c r="C14949">
        <v>3.35848641395568</v>
      </c>
      <c r="D14949">
        <v>4.9679255485534597</v>
      </c>
      <c r="E14949">
        <v>33.0659403663335</v>
      </c>
      <c r="F14949">
        <v>246.35688177633301</v>
      </c>
      <c r="G14949">
        <v>173.46972499999899</v>
      </c>
    </row>
    <row r="14950" spans="1:7" x14ac:dyDescent="0.25">
      <c r="A14950">
        <v>149.57999999999899</v>
      </c>
      <c r="B14950">
        <v>4.9682989120483301</v>
      </c>
      <c r="C14950">
        <v>3.35843801498413</v>
      </c>
      <c r="D14950">
        <v>4.9682989120483301</v>
      </c>
      <c r="E14950">
        <v>33.066313729828401</v>
      </c>
      <c r="F14950">
        <v>246.357255139828</v>
      </c>
      <c r="G14950">
        <v>173.479725</v>
      </c>
    </row>
    <row r="14951" spans="1:7" x14ac:dyDescent="0.25">
      <c r="A14951">
        <v>149.58999999999901</v>
      </c>
      <c r="B14951">
        <v>4.9686617851257298</v>
      </c>
      <c r="C14951">
        <v>3.3605062961578298</v>
      </c>
      <c r="D14951">
        <v>4.9686617851257298</v>
      </c>
      <c r="E14951">
        <v>33.066676602905801</v>
      </c>
      <c r="F14951">
        <v>246.35761801290499</v>
      </c>
      <c r="G14951">
        <v>173.489724999999</v>
      </c>
    </row>
    <row r="14952" spans="1:7" x14ac:dyDescent="0.25">
      <c r="A14952">
        <v>149.599999999999</v>
      </c>
      <c r="B14952">
        <v>4.9690308570861799</v>
      </c>
      <c r="C14952">
        <v>3.36142897605896</v>
      </c>
      <c r="D14952">
        <v>4.9690308570861799</v>
      </c>
      <c r="E14952">
        <v>33.0670456748662</v>
      </c>
      <c r="F14952">
        <v>246.35798708486601</v>
      </c>
      <c r="G14952">
        <v>173.49972500000001</v>
      </c>
    </row>
    <row r="14953" spans="1:7" x14ac:dyDescent="0.25">
      <c r="A14953">
        <v>149.60999999999899</v>
      </c>
      <c r="B14953">
        <v>4.9693961143493599</v>
      </c>
      <c r="C14953">
        <v>3.36195969581604</v>
      </c>
      <c r="D14953">
        <v>4.9693961143493599</v>
      </c>
      <c r="E14953">
        <v>33.067410932129398</v>
      </c>
      <c r="F14953">
        <v>246.358352342129</v>
      </c>
      <c r="G14953">
        <v>173.50972499999901</v>
      </c>
    </row>
    <row r="14954" spans="1:7" x14ac:dyDescent="0.25">
      <c r="A14954">
        <v>149.61999999999901</v>
      </c>
      <c r="B14954">
        <v>4.9697408676147399</v>
      </c>
      <c r="C14954">
        <v>3.36209511756896</v>
      </c>
      <c r="D14954">
        <v>4.9697408676147399</v>
      </c>
      <c r="E14954">
        <v>33.0677556853948</v>
      </c>
      <c r="F14954">
        <v>246.35869709539401</v>
      </c>
      <c r="G14954">
        <v>173.51972499999999</v>
      </c>
    </row>
    <row r="14955" spans="1:7" x14ac:dyDescent="0.25">
      <c r="A14955">
        <v>149.629999999999</v>
      </c>
      <c r="B14955">
        <v>4.9700751304626403</v>
      </c>
      <c r="C14955">
        <v>3.3478589057922301</v>
      </c>
      <c r="D14955">
        <v>4.9700751304626403</v>
      </c>
      <c r="E14955">
        <v>33.068089948242701</v>
      </c>
      <c r="F14955">
        <v>246.35903135824199</v>
      </c>
      <c r="G14955">
        <v>173.52972499999899</v>
      </c>
    </row>
    <row r="14956" spans="1:7" x14ac:dyDescent="0.25">
      <c r="A14956">
        <v>149.63999999999899</v>
      </c>
      <c r="B14956">
        <v>4.97041893005371</v>
      </c>
      <c r="C14956">
        <v>3.3314969539642298</v>
      </c>
      <c r="D14956">
        <v>4.97041893005371</v>
      </c>
      <c r="E14956">
        <v>33.068433747833701</v>
      </c>
      <c r="F14956">
        <v>246.359375157833</v>
      </c>
      <c r="G14956">
        <v>173.539725</v>
      </c>
    </row>
    <row r="14957" spans="1:7" x14ac:dyDescent="0.25">
      <c r="A14957">
        <v>149.64999999999901</v>
      </c>
      <c r="B14957">
        <v>4.9707751274108798</v>
      </c>
      <c r="C14957">
        <v>3.31195640563964</v>
      </c>
      <c r="D14957">
        <v>4.9707751274108798</v>
      </c>
      <c r="E14957">
        <v>33.0687899451909</v>
      </c>
      <c r="F14957">
        <v>246.35973135519001</v>
      </c>
      <c r="G14957">
        <v>173.549724999999</v>
      </c>
    </row>
    <row r="14958" spans="1:7" x14ac:dyDescent="0.25">
      <c r="A14958">
        <v>149.659999999999</v>
      </c>
      <c r="B14958">
        <v>4.9711041450500399</v>
      </c>
      <c r="C14958">
        <v>3.29089927673339</v>
      </c>
      <c r="D14958">
        <v>4.9711041450500399</v>
      </c>
      <c r="E14958">
        <v>33.069118962830103</v>
      </c>
      <c r="F14958">
        <v>246.36006037282999</v>
      </c>
      <c r="G14958">
        <v>173.55972499999999</v>
      </c>
    </row>
    <row r="14959" spans="1:7" x14ac:dyDescent="0.25">
      <c r="A14959">
        <v>149.66999999999899</v>
      </c>
      <c r="B14959">
        <v>4.9714460372924796</v>
      </c>
      <c r="C14959">
        <v>3.2679529190063401</v>
      </c>
      <c r="D14959">
        <v>4.9714460372924796</v>
      </c>
      <c r="E14959">
        <v>33.069460855072499</v>
      </c>
      <c r="F14959">
        <v>246.360402265072</v>
      </c>
      <c r="G14959">
        <v>173.56972499999901</v>
      </c>
    </row>
    <row r="14960" spans="1:7" x14ac:dyDescent="0.25">
      <c r="A14960">
        <v>149.67999999999901</v>
      </c>
      <c r="B14960">
        <v>4.9717998504638601</v>
      </c>
      <c r="C14960">
        <v>3.2455182075500399</v>
      </c>
      <c r="D14960">
        <v>4.9717998504638601</v>
      </c>
      <c r="E14960">
        <v>33.0698146682439</v>
      </c>
      <c r="F14960">
        <v>246.36075607824301</v>
      </c>
      <c r="G14960">
        <v>173.579725</v>
      </c>
    </row>
    <row r="14961" spans="1:7" x14ac:dyDescent="0.25">
      <c r="A14961">
        <v>149.689999999999</v>
      </c>
      <c r="B14961">
        <v>4.9721450805664</v>
      </c>
      <c r="C14961">
        <v>3.22205162048339</v>
      </c>
      <c r="D14961">
        <v>4.9721450805664</v>
      </c>
      <c r="E14961">
        <v>33.070159898346397</v>
      </c>
      <c r="F14961">
        <v>246.36110130834601</v>
      </c>
      <c r="G14961">
        <v>173.58972499999899</v>
      </c>
    </row>
    <row r="14962" spans="1:7" x14ac:dyDescent="0.25">
      <c r="A14962">
        <v>149.69999999999899</v>
      </c>
      <c r="B14962">
        <v>4.9724836349487296</v>
      </c>
      <c r="C14962">
        <v>3.20071053504943</v>
      </c>
      <c r="D14962">
        <v>4.9724836349487296</v>
      </c>
      <c r="E14962">
        <v>33.0704984527287</v>
      </c>
      <c r="F14962">
        <v>246.36143986272799</v>
      </c>
      <c r="G14962">
        <v>173.59972500000001</v>
      </c>
    </row>
    <row r="14963" spans="1:7" x14ac:dyDescent="0.25">
      <c r="A14963">
        <v>149.70999999999901</v>
      </c>
      <c r="B14963">
        <v>4.9727835655212402</v>
      </c>
      <c r="C14963">
        <v>3.1861054897308301</v>
      </c>
      <c r="D14963">
        <v>4.9727835655212402</v>
      </c>
      <c r="E14963">
        <v>33.070798383301302</v>
      </c>
      <c r="F14963">
        <v>246.36173979330101</v>
      </c>
      <c r="G14963">
        <v>173.609724999999</v>
      </c>
    </row>
    <row r="14964" spans="1:7" x14ac:dyDescent="0.25">
      <c r="A14964">
        <v>149.719999999999</v>
      </c>
      <c r="B14964">
        <v>4.97310066223144</v>
      </c>
      <c r="C14964">
        <v>3.1781911849975502</v>
      </c>
      <c r="D14964">
        <v>4.97310066223144</v>
      </c>
      <c r="E14964">
        <v>33.0711154800115</v>
      </c>
      <c r="F14964">
        <v>246.36205689001099</v>
      </c>
      <c r="G14964">
        <v>173.61972499999999</v>
      </c>
    </row>
    <row r="14965" spans="1:7" x14ac:dyDescent="0.25">
      <c r="A14965">
        <v>149.72999999999999</v>
      </c>
      <c r="B14965">
        <v>4.9734373092651296</v>
      </c>
      <c r="C14965">
        <v>3.17613196372985</v>
      </c>
      <c r="D14965">
        <v>4.9734373092651296</v>
      </c>
      <c r="E14965">
        <v>33.071452127045198</v>
      </c>
      <c r="F14965">
        <v>246.36239353704499</v>
      </c>
      <c r="G14965">
        <v>173.62972500000001</v>
      </c>
    </row>
    <row r="14966" spans="1:7" x14ac:dyDescent="0.25">
      <c r="A14966">
        <v>149.73999999999899</v>
      </c>
      <c r="B14966">
        <v>4.9737744331359801</v>
      </c>
      <c r="C14966">
        <v>3.17606377601623</v>
      </c>
      <c r="D14966">
        <v>4.9737744331359801</v>
      </c>
      <c r="E14966">
        <v>33.071789250915998</v>
      </c>
      <c r="F14966">
        <v>246.36273066091599</v>
      </c>
      <c r="G14966">
        <v>173.639724999999</v>
      </c>
    </row>
    <row r="14967" spans="1:7" x14ac:dyDescent="0.25">
      <c r="A14967">
        <v>149.75</v>
      </c>
      <c r="B14967">
        <v>4.9740839004516602</v>
      </c>
      <c r="C14967">
        <v>3.1776952743530198</v>
      </c>
      <c r="D14967">
        <v>4.9740839004516602</v>
      </c>
      <c r="E14967">
        <v>33.0720987182317</v>
      </c>
      <c r="F14967">
        <v>246.36304012823101</v>
      </c>
      <c r="G14967">
        <v>173.64972499999999</v>
      </c>
    </row>
    <row r="14968" spans="1:7" x14ac:dyDescent="0.25">
      <c r="A14968">
        <v>149.759999999999</v>
      </c>
      <c r="B14968">
        <v>4.9743943214416504</v>
      </c>
      <c r="C14968">
        <v>3.1837475299835201</v>
      </c>
      <c r="D14968">
        <v>4.9743943214416504</v>
      </c>
      <c r="E14968">
        <v>33.072409139221698</v>
      </c>
      <c r="F14968">
        <v>246.363350549221</v>
      </c>
      <c r="G14968">
        <v>173.65972499999901</v>
      </c>
    </row>
    <row r="14969" spans="1:7" x14ac:dyDescent="0.25">
      <c r="A14969">
        <v>149.76999999999899</v>
      </c>
      <c r="B14969">
        <v>4.9747157096862704</v>
      </c>
      <c r="C14969">
        <v>3.1930010318756099</v>
      </c>
      <c r="D14969">
        <v>4.9747157096862704</v>
      </c>
      <c r="E14969">
        <v>33.072730527466298</v>
      </c>
      <c r="F14969">
        <v>246.36367193746599</v>
      </c>
      <c r="G14969">
        <v>173.669725</v>
      </c>
    </row>
    <row r="14970" spans="1:7" x14ac:dyDescent="0.25">
      <c r="A14970">
        <v>149.77999999999901</v>
      </c>
      <c r="B14970">
        <v>4.9750390052795401</v>
      </c>
      <c r="C14970">
        <v>3.2036037445068302</v>
      </c>
      <c r="D14970">
        <v>4.9750390052795401</v>
      </c>
      <c r="E14970">
        <v>33.073053823059603</v>
      </c>
      <c r="F14970">
        <v>246.363995233059</v>
      </c>
      <c r="G14970">
        <v>173.679724999999</v>
      </c>
    </row>
    <row r="14971" spans="1:7" x14ac:dyDescent="0.25">
      <c r="A14971">
        <v>149.789999999999</v>
      </c>
      <c r="B14971">
        <v>4.9753446578979403</v>
      </c>
      <c r="C14971">
        <v>3.21877813339233</v>
      </c>
      <c r="D14971">
        <v>4.9753446578979403</v>
      </c>
      <c r="E14971">
        <v>33.073359475677996</v>
      </c>
      <c r="F14971">
        <v>246.36430088567801</v>
      </c>
      <c r="G14971">
        <v>173.68972500000001</v>
      </c>
    </row>
    <row r="14972" spans="1:7" x14ac:dyDescent="0.25">
      <c r="A14972">
        <v>149.79999999999899</v>
      </c>
      <c r="B14972">
        <v>4.9756193161010698</v>
      </c>
      <c r="C14972">
        <v>3.2362384796142498</v>
      </c>
      <c r="D14972">
        <v>4.9756193161010698</v>
      </c>
      <c r="E14972">
        <v>33.0736341338811</v>
      </c>
      <c r="F14972">
        <v>246.36457554388099</v>
      </c>
      <c r="G14972">
        <v>173.69972499999901</v>
      </c>
    </row>
    <row r="14973" spans="1:7" x14ac:dyDescent="0.25">
      <c r="A14973">
        <v>149.80999999999901</v>
      </c>
      <c r="B14973">
        <v>4.97589063644409</v>
      </c>
      <c r="C14973">
        <v>3.2494709491729701</v>
      </c>
      <c r="D14973">
        <v>4.97589063644409</v>
      </c>
      <c r="E14973">
        <v>33.073905454224104</v>
      </c>
      <c r="F14973">
        <v>246.36484686422401</v>
      </c>
      <c r="G14973">
        <v>173.70972499999999</v>
      </c>
    </row>
    <row r="14974" spans="1:7" x14ac:dyDescent="0.25">
      <c r="A14974">
        <v>149.819999999999</v>
      </c>
      <c r="B14974">
        <v>4.9762039184570304</v>
      </c>
      <c r="C14974">
        <v>3.2610809803009002</v>
      </c>
      <c r="D14974">
        <v>4.9762039184570304</v>
      </c>
      <c r="E14974">
        <v>33.074218736237</v>
      </c>
      <c r="F14974">
        <v>246.365160146237</v>
      </c>
      <c r="G14974">
        <v>173.71972499999899</v>
      </c>
    </row>
    <row r="14975" spans="1:7" x14ac:dyDescent="0.25">
      <c r="A14975">
        <v>149.82999999999899</v>
      </c>
      <c r="B14975">
        <v>4.9765048027038503</v>
      </c>
      <c r="C14975">
        <v>3.2701175212860099</v>
      </c>
      <c r="D14975">
        <v>4.9765048027038503</v>
      </c>
      <c r="E14975">
        <v>33.074519620483898</v>
      </c>
      <c r="F14975">
        <v>246.365461030483</v>
      </c>
      <c r="G14975">
        <v>173.729725</v>
      </c>
    </row>
    <row r="14976" spans="1:7" x14ac:dyDescent="0.25">
      <c r="A14976">
        <v>149.83999999999901</v>
      </c>
      <c r="B14976">
        <v>4.9768161773681596</v>
      </c>
      <c r="C14976">
        <v>3.2786366939544598</v>
      </c>
      <c r="D14976">
        <v>4.9768161773681596</v>
      </c>
      <c r="E14976">
        <v>33.074830995148197</v>
      </c>
      <c r="F14976">
        <v>246.36577240514799</v>
      </c>
      <c r="G14976">
        <v>173.739724999999</v>
      </c>
    </row>
    <row r="14977" spans="1:7" x14ac:dyDescent="0.25">
      <c r="A14977">
        <v>149.849999999999</v>
      </c>
      <c r="B14977">
        <v>4.9771165847778303</v>
      </c>
      <c r="C14977">
        <v>3.28685450553894</v>
      </c>
      <c r="D14977">
        <v>4.9771165847778303</v>
      </c>
      <c r="E14977">
        <v>33.075131402557901</v>
      </c>
      <c r="F14977">
        <v>246.36607281255701</v>
      </c>
      <c r="G14977">
        <v>173.74972500000001</v>
      </c>
    </row>
    <row r="14978" spans="1:7" x14ac:dyDescent="0.25">
      <c r="A14978">
        <v>149.85999999999899</v>
      </c>
      <c r="B14978">
        <v>4.9774432182312003</v>
      </c>
      <c r="C14978">
        <v>3.29398322105407</v>
      </c>
      <c r="D14978">
        <v>4.9774432182312003</v>
      </c>
      <c r="E14978">
        <v>33.075458036011199</v>
      </c>
      <c r="F14978">
        <v>246.366399446011</v>
      </c>
      <c r="G14978">
        <v>173.75972499999901</v>
      </c>
    </row>
    <row r="14979" spans="1:7" x14ac:dyDescent="0.25">
      <c r="A14979">
        <v>149.86999999999901</v>
      </c>
      <c r="B14979">
        <v>4.9777469635009703</v>
      </c>
      <c r="C14979">
        <v>3.29957103729248</v>
      </c>
      <c r="D14979">
        <v>4.9777469635009703</v>
      </c>
      <c r="E14979">
        <v>33.075761781281003</v>
      </c>
      <c r="F14979">
        <v>246.366703191281</v>
      </c>
      <c r="G14979">
        <v>173.76972499999999</v>
      </c>
    </row>
    <row r="14980" spans="1:7" x14ac:dyDescent="0.25">
      <c r="A14980">
        <v>149.879999999999</v>
      </c>
      <c r="B14980">
        <v>4.9780712127685502</v>
      </c>
      <c r="C14980">
        <v>3.30464243888854</v>
      </c>
      <c r="D14980">
        <v>4.9780712127685502</v>
      </c>
      <c r="E14980">
        <v>33.076086030548602</v>
      </c>
      <c r="F14980">
        <v>246.36702744054799</v>
      </c>
      <c r="G14980">
        <v>173.77972499999899</v>
      </c>
    </row>
    <row r="14981" spans="1:7" x14ac:dyDescent="0.25">
      <c r="A14981">
        <v>149.88999999999899</v>
      </c>
      <c r="B14981">
        <v>4.97837114334106</v>
      </c>
      <c r="C14981">
        <v>3.3066911697387602</v>
      </c>
      <c r="D14981">
        <v>4.97837114334106</v>
      </c>
      <c r="E14981">
        <v>33.076385961121098</v>
      </c>
      <c r="F14981">
        <v>246.36732737112101</v>
      </c>
      <c r="G14981">
        <v>173.789725</v>
      </c>
    </row>
    <row r="14982" spans="1:7" x14ac:dyDescent="0.25">
      <c r="A14982">
        <v>149.89999999999901</v>
      </c>
      <c r="B14982">
        <v>4.9786634445190403</v>
      </c>
      <c r="C14982">
        <v>3.3069603443145699</v>
      </c>
      <c r="D14982">
        <v>4.9786634445190403</v>
      </c>
      <c r="E14982">
        <v>33.076678262299097</v>
      </c>
      <c r="F14982">
        <v>246.36761967229901</v>
      </c>
      <c r="G14982">
        <v>173.799724999999</v>
      </c>
    </row>
    <row r="14983" spans="1:7" x14ac:dyDescent="0.25">
      <c r="A14983">
        <v>149.909999999999</v>
      </c>
      <c r="B14983">
        <v>4.9789905548095703</v>
      </c>
      <c r="C14983">
        <v>3.3051342964172301</v>
      </c>
      <c r="D14983">
        <v>4.9789905548095703</v>
      </c>
      <c r="E14983">
        <v>33.077005372589603</v>
      </c>
      <c r="F14983">
        <v>246.367946782589</v>
      </c>
      <c r="G14983">
        <v>173.80972499999999</v>
      </c>
    </row>
    <row r="14984" spans="1:7" x14ac:dyDescent="0.25">
      <c r="A14984">
        <v>149.91999999999899</v>
      </c>
      <c r="B14984">
        <v>4.9793119430541903</v>
      </c>
      <c r="C14984">
        <v>3.3038120269775302</v>
      </c>
      <c r="D14984">
        <v>4.9793119430541903</v>
      </c>
      <c r="E14984">
        <v>33.077326760834197</v>
      </c>
      <c r="F14984">
        <v>246.368268170834</v>
      </c>
      <c r="G14984">
        <v>173.81972499999901</v>
      </c>
    </row>
    <row r="14985" spans="1:7" x14ac:dyDescent="0.25">
      <c r="A14985">
        <v>149.92999999999901</v>
      </c>
      <c r="B14985">
        <v>4.9796228408813397</v>
      </c>
      <c r="C14985">
        <v>3.3038353919982901</v>
      </c>
      <c r="D14985">
        <v>4.9796228408813397</v>
      </c>
      <c r="E14985">
        <v>33.077637658661402</v>
      </c>
      <c r="F14985">
        <v>246.36857906866101</v>
      </c>
      <c r="G14985">
        <v>173.829725</v>
      </c>
    </row>
    <row r="14986" spans="1:7" x14ac:dyDescent="0.25">
      <c r="A14986">
        <v>149.939999999999</v>
      </c>
      <c r="B14986">
        <v>4.9799351692199698</v>
      </c>
      <c r="C14986">
        <v>3.3035929203033398</v>
      </c>
      <c r="D14986">
        <v>4.9799351692199698</v>
      </c>
      <c r="E14986">
        <v>33.077949986999997</v>
      </c>
      <c r="F14986">
        <v>246.368891397</v>
      </c>
      <c r="G14986">
        <v>173.83972499999899</v>
      </c>
    </row>
    <row r="14987" spans="1:7" x14ac:dyDescent="0.25">
      <c r="A14987">
        <v>149.94999999999899</v>
      </c>
      <c r="B14987">
        <v>4.9802274703979403</v>
      </c>
      <c r="C14987">
        <v>3.3034253120422301</v>
      </c>
      <c r="D14987">
        <v>4.9802274703979403</v>
      </c>
      <c r="E14987">
        <v>33.078242288177996</v>
      </c>
      <c r="F14987">
        <v>246.36918369817801</v>
      </c>
      <c r="G14987">
        <v>173.84972500000001</v>
      </c>
    </row>
    <row r="14988" spans="1:7" x14ac:dyDescent="0.25">
      <c r="A14988">
        <v>149.95999999999901</v>
      </c>
      <c r="B14988">
        <v>4.98052978515625</v>
      </c>
      <c r="C14988">
        <v>3.3010487556457502</v>
      </c>
      <c r="D14988">
        <v>4.98052978515625</v>
      </c>
      <c r="E14988">
        <v>33.078544602936297</v>
      </c>
      <c r="F14988">
        <v>246.36948601293599</v>
      </c>
      <c r="G14988">
        <v>173.859724999999</v>
      </c>
    </row>
    <row r="14989" spans="1:7" x14ac:dyDescent="0.25">
      <c r="A14989">
        <v>149.969999999999</v>
      </c>
      <c r="B14989">
        <v>4.9808506965637198</v>
      </c>
      <c r="C14989">
        <v>3.2981805801391602</v>
      </c>
      <c r="D14989">
        <v>4.9808506965637198</v>
      </c>
      <c r="E14989">
        <v>33.078865514343697</v>
      </c>
      <c r="F14989">
        <v>246.36980692434301</v>
      </c>
      <c r="G14989">
        <v>173.86972499999999</v>
      </c>
    </row>
    <row r="14990" spans="1:7" x14ac:dyDescent="0.25">
      <c r="A14990">
        <v>149.97999999999999</v>
      </c>
      <c r="B14990">
        <v>4.9812088012695304</v>
      </c>
      <c r="C14990">
        <v>3.2949771881103498</v>
      </c>
      <c r="D14990">
        <v>4.9812088012695304</v>
      </c>
      <c r="E14990">
        <v>33.0792236190495</v>
      </c>
      <c r="F14990">
        <v>246.37016502904899</v>
      </c>
      <c r="G14990">
        <v>173.87972500000001</v>
      </c>
    </row>
    <row r="14991" spans="1:7" x14ac:dyDescent="0.25">
      <c r="A14991">
        <v>149.98999999999899</v>
      </c>
      <c r="B14991">
        <v>4.9815316200256303</v>
      </c>
      <c r="C14991">
        <v>3.29248046875</v>
      </c>
      <c r="D14991">
        <v>4.9815316200256303</v>
      </c>
      <c r="E14991">
        <v>33.079546437805703</v>
      </c>
      <c r="F14991">
        <v>246.37048784780501</v>
      </c>
      <c r="G14991">
        <v>173.889724999999</v>
      </c>
    </row>
    <row r="14992" spans="1:7" x14ac:dyDescent="0.25">
      <c r="A14992">
        <v>150</v>
      </c>
      <c r="B14992">
        <v>4.9818549156188903</v>
      </c>
      <c r="C14992">
        <v>3.2900111675262398</v>
      </c>
      <c r="D14992">
        <v>4.9818549156188903</v>
      </c>
      <c r="E14992">
        <v>33.079869733398901</v>
      </c>
      <c r="F14992">
        <v>246.37081114339799</v>
      </c>
      <c r="G14992">
        <v>173.89972499999999</v>
      </c>
    </row>
    <row r="14993" spans="1:7" x14ac:dyDescent="0.25">
      <c r="A14993">
        <v>150.009999999999</v>
      </c>
      <c r="B14993">
        <v>4.9821643829345703</v>
      </c>
      <c r="C14993">
        <v>3.28928351402282</v>
      </c>
      <c r="D14993">
        <v>4.9821643829345703</v>
      </c>
      <c r="E14993">
        <v>33.080179200714603</v>
      </c>
      <c r="F14993">
        <v>246.371120610714</v>
      </c>
      <c r="G14993">
        <v>173.90972499999901</v>
      </c>
    </row>
    <row r="14994" spans="1:7" x14ac:dyDescent="0.25">
      <c r="A14994">
        <v>150.01999999999899</v>
      </c>
      <c r="B14994">
        <v>4.9824528694152797</v>
      </c>
      <c r="C14994">
        <v>3.2861976623535099</v>
      </c>
      <c r="D14994">
        <v>4.9824528694152797</v>
      </c>
      <c r="E14994">
        <v>33.080467687195302</v>
      </c>
      <c r="F14994">
        <v>246.371409097195</v>
      </c>
      <c r="G14994">
        <v>173.919725</v>
      </c>
    </row>
    <row r="14995" spans="1:7" x14ac:dyDescent="0.25">
      <c r="A14995">
        <v>150.02999999999901</v>
      </c>
      <c r="B14995">
        <v>4.9827408790588299</v>
      </c>
      <c r="C14995">
        <v>3.2813196182250901</v>
      </c>
      <c r="D14995">
        <v>4.9827408790588299</v>
      </c>
      <c r="E14995">
        <v>33.080755696838899</v>
      </c>
      <c r="F14995">
        <v>246.37169710683801</v>
      </c>
      <c r="G14995">
        <v>173.929724999999</v>
      </c>
    </row>
    <row r="14996" spans="1:7" x14ac:dyDescent="0.25">
      <c r="A14996">
        <v>150.039999999999</v>
      </c>
      <c r="B14996">
        <v>4.9830846786498997</v>
      </c>
      <c r="C14996">
        <v>3.2742564678192099</v>
      </c>
      <c r="D14996">
        <v>4.9830846786498997</v>
      </c>
      <c r="E14996">
        <v>33.0810994964299</v>
      </c>
      <c r="F14996">
        <v>246.37204090642899</v>
      </c>
      <c r="G14996">
        <v>173.93972500000001</v>
      </c>
    </row>
    <row r="14997" spans="1:7" x14ac:dyDescent="0.25">
      <c r="A14997">
        <v>150.04999999999899</v>
      </c>
      <c r="B14997">
        <v>4.9834213256835902</v>
      </c>
      <c r="C14997">
        <v>3.2656540870666499</v>
      </c>
      <c r="D14997">
        <v>4.9834213256835902</v>
      </c>
      <c r="E14997">
        <v>33.081436143463598</v>
      </c>
      <c r="F14997">
        <v>246.372377553463</v>
      </c>
      <c r="G14997">
        <v>173.94972499999901</v>
      </c>
    </row>
    <row r="14998" spans="1:7" x14ac:dyDescent="0.25">
      <c r="A14998">
        <v>150.05999999999901</v>
      </c>
      <c r="B14998">
        <v>4.9837336540222097</v>
      </c>
      <c r="C14998">
        <v>3.25612092018127</v>
      </c>
      <c r="D14998">
        <v>4.9837336540222097</v>
      </c>
      <c r="E14998">
        <v>33.0817484718022</v>
      </c>
      <c r="F14998">
        <v>246.37268988180199</v>
      </c>
      <c r="G14998">
        <v>173.95972499999999</v>
      </c>
    </row>
    <row r="14999" spans="1:7" x14ac:dyDescent="0.25">
      <c r="A14999">
        <v>150.069999999999</v>
      </c>
      <c r="B14999">
        <v>4.9840235710143999</v>
      </c>
      <c r="C14999">
        <v>3.24533486366271</v>
      </c>
      <c r="D14999">
        <v>4.9840235710143999</v>
      </c>
      <c r="E14999">
        <v>33.082038388794402</v>
      </c>
      <c r="F14999">
        <v>246.37297979879401</v>
      </c>
      <c r="G14999">
        <v>173.96972499999899</v>
      </c>
    </row>
    <row r="15000" spans="1:7" x14ac:dyDescent="0.25">
      <c r="A15000">
        <v>150.07999999999899</v>
      </c>
      <c r="B15000">
        <v>4.9843297004699698</v>
      </c>
      <c r="C15000">
        <v>3.2341284751892001</v>
      </c>
      <c r="D15000">
        <v>4.9843297004699698</v>
      </c>
      <c r="E15000">
        <v>33.082344518249997</v>
      </c>
      <c r="F15000">
        <v>246.37328592825</v>
      </c>
      <c r="G15000">
        <v>173.979725</v>
      </c>
    </row>
    <row r="15001" spans="1:7" x14ac:dyDescent="0.25">
      <c r="A15001">
        <v>150.08999999999901</v>
      </c>
      <c r="B15001">
        <v>4.9846611022949201</v>
      </c>
      <c r="C15001">
        <v>3.2197027206420801</v>
      </c>
      <c r="D15001">
        <v>4.9846611022949201</v>
      </c>
      <c r="E15001">
        <v>33.082675920074898</v>
      </c>
      <c r="F15001">
        <v>246.37361733007401</v>
      </c>
      <c r="G15001">
        <v>173.989724999999</v>
      </c>
    </row>
    <row r="15002" spans="1:7" x14ac:dyDescent="0.25">
      <c r="A15002">
        <v>150.099999999999</v>
      </c>
      <c r="B15002">
        <v>4.9849705696105904</v>
      </c>
      <c r="C15002">
        <v>3.2047741413116402</v>
      </c>
      <c r="D15002">
        <v>4.9849705696105904</v>
      </c>
      <c r="E15002">
        <v>33.0829853873906</v>
      </c>
      <c r="F15002">
        <v>246.37392679739</v>
      </c>
      <c r="G15002">
        <v>173.99972500000001</v>
      </c>
    </row>
    <row r="15003" spans="1:7" x14ac:dyDescent="0.25">
      <c r="A15003">
        <v>150.10999999999899</v>
      </c>
      <c r="B15003">
        <v>4.9853000640869096</v>
      </c>
      <c r="C15003">
        <v>3.1877312660217201</v>
      </c>
      <c r="D15003">
        <v>4.9853000640869096</v>
      </c>
      <c r="E15003">
        <v>33.083314881866897</v>
      </c>
      <c r="F15003">
        <v>246.374256291866</v>
      </c>
      <c r="G15003">
        <v>174.00972499999901</v>
      </c>
    </row>
    <row r="15004" spans="1:7" x14ac:dyDescent="0.25">
      <c r="A15004">
        <v>150.11999999999901</v>
      </c>
      <c r="B15004">
        <v>4.9856605529785103</v>
      </c>
      <c r="C15004">
        <v>3.1687047481536799</v>
      </c>
      <c r="D15004">
        <v>4.9856605529785103</v>
      </c>
      <c r="E15004">
        <v>33.083675370758499</v>
      </c>
      <c r="F15004">
        <v>246.374616780758</v>
      </c>
      <c r="G15004">
        <v>174.01972499999999</v>
      </c>
    </row>
    <row r="15005" spans="1:7" x14ac:dyDescent="0.25">
      <c r="A15005">
        <v>150.129999999999</v>
      </c>
      <c r="B15005">
        <v>4.9860029220581001</v>
      </c>
      <c r="C15005">
        <v>3.1483492851257302</v>
      </c>
      <c r="D15005">
        <v>4.9860029220581001</v>
      </c>
      <c r="E15005">
        <v>33.084017739838103</v>
      </c>
      <c r="F15005">
        <v>246.37495914983799</v>
      </c>
      <c r="G15005">
        <v>174.02972499999899</v>
      </c>
    </row>
    <row r="15006" spans="1:7" x14ac:dyDescent="0.25">
      <c r="A15006">
        <v>150.13999999999899</v>
      </c>
      <c r="B15006">
        <v>4.9863414764404199</v>
      </c>
      <c r="C15006">
        <v>3.1272544860839799</v>
      </c>
      <c r="D15006">
        <v>4.9863414764404199</v>
      </c>
      <c r="E15006">
        <v>33.084356294220399</v>
      </c>
      <c r="F15006">
        <v>246.37529770422</v>
      </c>
      <c r="G15006">
        <v>174.039725</v>
      </c>
    </row>
    <row r="15007" spans="1:7" x14ac:dyDescent="0.25">
      <c r="A15007">
        <v>150.14999999999901</v>
      </c>
      <c r="B15007">
        <v>4.9866757392883301</v>
      </c>
      <c r="C15007">
        <v>3.1039288043975799</v>
      </c>
      <c r="D15007">
        <v>4.9866757392883301</v>
      </c>
      <c r="E15007">
        <v>33.084690557068299</v>
      </c>
      <c r="F15007">
        <v>246.37563196706799</v>
      </c>
      <c r="G15007">
        <v>174.049724999999</v>
      </c>
    </row>
    <row r="15008" spans="1:7" x14ac:dyDescent="0.25">
      <c r="A15008">
        <v>150.159999999999</v>
      </c>
      <c r="B15008">
        <v>4.9869823455810502</v>
      </c>
      <c r="C15008">
        <v>3.0803415775299001</v>
      </c>
      <c r="D15008">
        <v>4.9869823455810502</v>
      </c>
      <c r="E15008">
        <v>33.084997163361102</v>
      </c>
      <c r="F15008">
        <v>246.375938573361</v>
      </c>
      <c r="G15008">
        <v>174.05972499999999</v>
      </c>
    </row>
    <row r="15009" spans="1:7" x14ac:dyDescent="0.25">
      <c r="A15009">
        <v>150.16999999999899</v>
      </c>
      <c r="B15009">
        <v>4.9872965812683097</v>
      </c>
      <c r="C15009">
        <v>3.0556049346923801</v>
      </c>
      <c r="D15009">
        <v>4.9872965812683097</v>
      </c>
      <c r="E15009">
        <v>33.085311399048301</v>
      </c>
      <c r="F15009">
        <v>246.376252809048</v>
      </c>
      <c r="G15009">
        <v>174.06972499999901</v>
      </c>
    </row>
    <row r="15010" spans="1:7" x14ac:dyDescent="0.25">
      <c r="A15010">
        <v>150.17999999999901</v>
      </c>
      <c r="B15010">
        <v>4.9876418113708398</v>
      </c>
      <c r="C15010">
        <v>3.0300834178924498</v>
      </c>
      <c r="D15010">
        <v>4.9876418113708398</v>
      </c>
      <c r="E15010">
        <v>33.085656629150897</v>
      </c>
      <c r="F15010">
        <v>246.37659803915</v>
      </c>
      <c r="G15010">
        <v>174.079725</v>
      </c>
    </row>
    <row r="15011" spans="1:7" x14ac:dyDescent="0.25">
      <c r="A15011">
        <v>150.189999999999</v>
      </c>
      <c r="B15011">
        <v>4.9879951477050701</v>
      </c>
      <c r="C15011">
        <v>3.0049846172332701</v>
      </c>
      <c r="D15011">
        <v>4.9879951477050701</v>
      </c>
      <c r="E15011">
        <v>33.086009965485097</v>
      </c>
      <c r="F15011">
        <v>246.37695137548499</v>
      </c>
      <c r="G15011">
        <v>174.08972499999899</v>
      </c>
    </row>
    <row r="15012" spans="1:7" x14ac:dyDescent="0.25">
      <c r="A15012">
        <v>150.19999999999899</v>
      </c>
      <c r="B15012">
        <v>4.9883308410644496</v>
      </c>
      <c r="C15012">
        <v>2.9774100780486998</v>
      </c>
      <c r="D15012">
        <v>4.9883308410644496</v>
      </c>
      <c r="E15012">
        <v>33.0863456588445</v>
      </c>
      <c r="F15012">
        <v>246.377287068844</v>
      </c>
      <c r="G15012">
        <v>174.09972500000001</v>
      </c>
    </row>
    <row r="15013" spans="1:7" x14ac:dyDescent="0.25">
      <c r="A15013">
        <v>150.20999999999901</v>
      </c>
      <c r="B15013">
        <v>4.9886298179626403</v>
      </c>
      <c r="C15013">
        <v>2.9490840435028001</v>
      </c>
      <c r="D15013">
        <v>4.9886298179626403</v>
      </c>
      <c r="E15013">
        <v>33.086644635742701</v>
      </c>
      <c r="F15013">
        <v>246.37758604574199</v>
      </c>
      <c r="G15013">
        <v>174.109724999999</v>
      </c>
    </row>
    <row r="15014" spans="1:7" x14ac:dyDescent="0.25">
      <c r="A15014">
        <v>150.219999999999</v>
      </c>
      <c r="B15014">
        <v>4.9889383316040004</v>
      </c>
      <c r="C15014">
        <v>2.9211332798004102</v>
      </c>
      <c r="D15014">
        <v>4.9889383316040004</v>
      </c>
      <c r="E15014">
        <v>33.086953149384001</v>
      </c>
      <c r="F15014">
        <v>246.377894559384</v>
      </c>
      <c r="G15014">
        <v>174.11972499999999</v>
      </c>
    </row>
    <row r="15015" spans="1:7" x14ac:dyDescent="0.25">
      <c r="A15015">
        <v>150.22999999999999</v>
      </c>
      <c r="B15015">
        <v>4.9892697334289497</v>
      </c>
      <c r="C15015">
        <v>2.8914389610290501</v>
      </c>
      <c r="D15015">
        <v>4.9892697334289497</v>
      </c>
      <c r="E15015">
        <v>33.087284551209002</v>
      </c>
      <c r="F15015">
        <v>246.37822596120901</v>
      </c>
      <c r="G15015">
        <v>174.12972500000001</v>
      </c>
    </row>
    <row r="15016" spans="1:7" x14ac:dyDescent="0.25">
      <c r="A15016">
        <v>150.23999999999899</v>
      </c>
      <c r="B15016">
        <v>4.9895858764648402</v>
      </c>
      <c r="C15016">
        <v>2.85862064361572</v>
      </c>
      <c r="D15016">
        <v>4.9895858764648402</v>
      </c>
      <c r="E15016">
        <v>33.087600694244898</v>
      </c>
      <c r="F15016">
        <v>246.37854210424399</v>
      </c>
      <c r="G15016">
        <v>174.139724999999</v>
      </c>
    </row>
    <row r="15017" spans="1:7" x14ac:dyDescent="0.25">
      <c r="A15017">
        <v>150.25</v>
      </c>
      <c r="B15017">
        <v>4.9899168014526296</v>
      </c>
      <c r="C15017">
        <v>2.8257169723510698</v>
      </c>
      <c r="D15017">
        <v>4.9899168014526296</v>
      </c>
      <c r="E15017">
        <v>33.087931619232698</v>
      </c>
      <c r="F15017">
        <v>246.37887302923201</v>
      </c>
      <c r="G15017">
        <v>174.14972499999999</v>
      </c>
    </row>
    <row r="15018" spans="1:7" x14ac:dyDescent="0.25">
      <c r="A15018">
        <v>150.259999999999</v>
      </c>
      <c r="B15018">
        <v>4.9902572631835902</v>
      </c>
      <c r="C15018">
        <v>2.7887217998504599</v>
      </c>
      <c r="D15018">
        <v>4.9902572631835902</v>
      </c>
      <c r="E15018">
        <v>33.088272080963598</v>
      </c>
      <c r="F15018">
        <v>246.379213490963</v>
      </c>
      <c r="G15018">
        <v>174.15972499999901</v>
      </c>
    </row>
    <row r="15019" spans="1:7" x14ac:dyDescent="0.25">
      <c r="A15019">
        <v>150.26999999999899</v>
      </c>
      <c r="B15019">
        <v>4.9905691146850497</v>
      </c>
      <c r="C15019">
        <v>2.7494773864746</v>
      </c>
      <c r="D15019">
        <v>4.9905691146850497</v>
      </c>
      <c r="E15019">
        <v>33.088583932465099</v>
      </c>
      <c r="F15019">
        <v>246.379525342465</v>
      </c>
      <c r="G15019">
        <v>174.169725</v>
      </c>
    </row>
    <row r="15020" spans="1:7" x14ac:dyDescent="0.25">
      <c r="A15020">
        <v>150.27999999999901</v>
      </c>
      <c r="B15020">
        <v>4.9908685684204102</v>
      </c>
      <c r="C15020">
        <v>2.70878934860229</v>
      </c>
      <c r="D15020">
        <v>4.9908685684204102</v>
      </c>
      <c r="E15020">
        <v>33.088883386200401</v>
      </c>
      <c r="F15020">
        <v>246.37982479620001</v>
      </c>
      <c r="G15020">
        <v>174.179724999999</v>
      </c>
    </row>
    <row r="15021" spans="1:7" x14ac:dyDescent="0.25">
      <c r="A15021">
        <v>150.289999999999</v>
      </c>
      <c r="B15021">
        <v>4.9912075996398899</v>
      </c>
      <c r="C15021">
        <v>2.6706273555755602</v>
      </c>
      <c r="D15021">
        <v>4.9912075996398899</v>
      </c>
      <c r="E15021">
        <v>33.089222417419897</v>
      </c>
      <c r="F15021">
        <v>246.38016382741901</v>
      </c>
      <c r="G15021">
        <v>174.18972500000001</v>
      </c>
    </row>
    <row r="15022" spans="1:7" x14ac:dyDescent="0.25">
      <c r="A15022">
        <v>150.29999999999899</v>
      </c>
      <c r="B15022">
        <v>4.99155473709106</v>
      </c>
      <c r="C15022">
        <v>2.6336719989776598</v>
      </c>
      <c r="D15022">
        <v>4.99155473709106</v>
      </c>
      <c r="E15022">
        <v>33.089569554871098</v>
      </c>
      <c r="F15022">
        <v>246.38051096487101</v>
      </c>
      <c r="G15022">
        <v>174.19972499999901</v>
      </c>
    </row>
    <row r="15023" spans="1:7" x14ac:dyDescent="0.25">
      <c r="A15023">
        <v>150.30999999999901</v>
      </c>
      <c r="B15023">
        <v>4.9918651580810502</v>
      </c>
      <c r="C15023">
        <v>2.6006345748901301</v>
      </c>
      <c r="D15023">
        <v>4.9918651580810502</v>
      </c>
      <c r="E15023">
        <v>33.089879975861102</v>
      </c>
      <c r="F15023">
        <v>246.380821385861</v>
      </c>
      <c r="G15023">
        <v>174.20972499999999</v>
      </c>
    </row>
    <row r="15024" spans="1:7" x14ac:dyDescent="0.25">
      <c r="A15024">
        <v>150.319999999999</v>
      </c>
      <c r="B15024">
        <v>4.9922132492065403</v>
      </c>
      <c r="C15024">
        <v>2.57242608070373</v>
      </c>
      <c r="D15024">
        <v>4.9922132492065403</v>
      </c>
      <c r="E15024">
        <v>33.090228066986597</v>
      </c>
      <c r="F15024">
        <v>246.381169476986</v>
      </c>
      <c r="G15024">
        <v>174.21972499999899</v>
      </c>
    </row>
    <row r="15025" spans="1:7" x14ac:dyDescent="0.25">
      <c r="A15025">
        <v>150.32999999999899</v>
      </c>
      <c r="B15025">
        <v>4.9925498962402299</v>
      </c>
      <c r="C15025">
        <v>2.54905676841735</v>
      </c>
      <c r="D15025">
        <v>4.9925498962402299</v>
      </c>
      <c r="E15025">
        <v>33.090564714020303</v>
      </c>
      <c r="F15025">
        <v>246.38150612402001</v>
      </c>
      <c r="G15025">
        <v>174.229725</v>
      </c>
    </row>
    <row r="15026" spans="1:7" x14ac:dyDescent="0.25">
      <c r="A15026">
        <v>150.33999999999901</v>
      </c>
      <c r="B15026">
        <v>4.9928936958312899</v>
      </c>
      <c r="C15026">
        <v>2.53212571144104</v>
      </c>
      <c r="D15026">
        <v>4.9928936958312899</v>
      </c>
      <c r="E15026">
        <v>33.090908513611303</v>
      </c>
      <c r="F15026">
        <v>246.38184992361099</v>
      </c>
      <c r="G15026">
        <v>174.239724999999</v>
      </c>
    </row>
    <row r="15027" spans="1:7" x14ac:dyDescent="0.25">
      <c r="A15027">
        <v>150.349999999999</v>
      </c>
      <c r="B15027">
        <v>4.9932279586791903</v>
      </c>
      <c r="C15027">
        <v>2.51924276351928</v>
      </c>
      <c r="D15027">
        <v>4.9932279586791903</v>
      </c>
      <c r="E15027">
        <v>33.091242776459197</v>
      </c>
      <c r="F15027">
        <v>246.382184186459</v>
      </c>
      <c r="G15027">
        <v>174.24972500000001</v>
      </c>
    </row>
    <row r="15028" spans="1:7" x14ac:dyDescent="0.25">
      <c r="A15028">
        <v>150.35999999999899</v>
      </c>
      <c r="B15028">
        <v>4.9935674667358301</v>
      </c>
      <c r="C15028">
        <v>2.5128922462463299</v>
      </c>
      <c r="D15028">
        <v>4.9935674667358301</v>
      </c>
      <c r="E15028">
        <v>33.091582284515901</v>
      </c>
      <c r="F15028">
        <v>246.38252369451499</v>
      </c>
      <c r="G15028">
        <v>174.25972499999901</v>
      </c>
    </row>
    <row r="15029" spans="1:7" x14ac:dyDescent="0.25">
      <c r="A15029">
        <v>150.36999999999901</v>
      </c>
      <c r="B15029">
        <v>4.9939374923706001</v>
      </c>
      <c r="C15029">
        <v>2.5119352340698198</v>
      </c>
      <c r="D15029">
        <v>4.9939374923706001</v>
      </c>
      <c r="E15029">
        <v>33.091952310150603</v>
      </c>
      <c r="F15029">
        <v>246.38289372015001</v>
      </c>
      <c r="G15029">
        <v>174.26972499999999</v>
      </c>
    </row>
    <row r="15030" spans="1:7" x14ac:dyDescent="0.25">
      <c r="A15030">
        <v>150.379999999999</v>
      </c>
      <c r="B15030">
        <v>4.9943079948425204</v>
      </c>
      <c r="C15030">
        <v>2.5146780014038002</v>
      </c>
      <c r="D15030">
        <v>4.9943079948425204</v>
      </c>
      <c r="E15030">
        <v>33.092322812622498</v>
      </c>
      <c r="F15030">
        <v>246.38326422262199</v>
      </c>
      <c r="G15030">
        <v>174.27972499999899</v>
      </c>
    </row>
    <row r="15031" spans="1:7" x14ac:dyDescent="0.25">
      <c r="A15031">
        <v>150.38999999999899</v>
      </c>
      <c r="B15031">
        <v>4.9946570396423304</v>
      </c>
      <c r="C15031">
        <v>2.51957082748413</v>
      </c>
      <c r="D15031">
        <v>4.9946570396423304</v>
      </c>
      <c r="E15031">
        <v>33.092671857422403</v>
      </c>
      <c r="F15031">
        <v>246.38361326742199</v>
      </c>
      <c r="G15031">
        <v>174.289725</v>
      </c>
    </row>
    <row r="15032" spans="1:7" x14ac:dyDescent="0.25">
      <c r="A15032">
        <v>150.39999999999901</v>
      </c>
      <c r="B15032">
        <v>4.9950013160705504</v>
      </c>
      <c r="C15032">
        <v>2.52538990974426</v>
      </c>
      <c r="D15032">
        <v>4.9950013160705504</v>
      </c>
      <c r="E15032">
        <v>33.093016133850597</v>
      </c>
      <c r="F15032">
        <v>246.38395754384999</v>
      </c>
      <c r="G15032">
        <v>174.299724999999</v>
      </c>
    </row>
    <row r="15033" spans="1:7" x14ac:dyDescent="0.25">
      <c r="A15033">
        <v>150.409999999999</v>
      </c>
      <c r="B15033">
        <v>4.9953536987304599</v>
      </c>
      <c r="C15033">
        <v>2.5301382541656401</v>
      </c>
      <c r="D15033">
        <v>4.9953536987304599</v>
      </c>
      <c r="E15033">
        <v>33.093368516510502</v>
      </c>
      <c r="F15033">
        <v>246.38430992651001</v>
      </c>
      <c r="G15033">
        <v>174.30972499999999</v>
      </c>
    </row>
    <row r="15034" spans="1:7" x14ac:dyDescent="0.25">
      <c r="A15034">
        <v>150.41999999999899</v>
      </c>
      <c r="B15034">
        <v>4.9956970214843697</v>
      </c>
      <c r="C15034">
        <v>2.53265976905822</v>
      </c>
      <c r="D15034">
        <v>4.9956970214843697</v>
      </c>
      <c r="E15034">
        <v>33.093711839264401</v>
      </c>
      <c r="F15034">
        <v>246.38465324926401</v>
      </c>
      <c r="G15034">
        <v>174.31972499999901</v>
      </c>
    </row>
    <row r="15035" spans="1:7" x14ac:dyDescent="0.25">
      <c r="A15035">
        <v>150.42999999999901</v>
      </c>
      <c r="B15035">
        <v>4.9960398674011204</v>
      </c>
      <c r="C15035">
        <v>2.5346646308898899</v>
      </c>
      <c r="D15035">
        <v>4.9960398674011204</v>
      </c>
      <c r="E15035">
        <v>33.094054685181099</v>
      </c>
      <c r="F15035">
        <v>246.38499609518101</v>
      </c>
      <c r="G15035">
        <v>174.329725</v>
      </c>
    </row>
    <row r="15036" spans="1:7" x14ac:dyDescent="0.25">
      <c r="A15036">
        <v>150.439999999999</v>
      </c>
      <c r="B15036">
        <v>4.9963779449462802</v>
      </c>
      <c r="C15036">
        <v>2.5369873046875</v>
      </c>
      <c r="D15036">
        <v>4.9963779449462802</v>
      </c>
      <c r="E15036">
        <v>33.094392762726301</v>
      </c>
      <c r="F15036">
        <v>246.385334172726</v>
      </c>
      <c r="G15036">
        <v>174.33972499999899</v>
      </c>
    </row>
    <row r="15037" spans="1:7" x14ac:dyDescent="0.25">
      <c r="A15037">
        <v>150.44999999999899</v>
      </c>
      <c r="B15037">
        <v>4.99672031402587</v>
      </c>
      <c r="C15037">
        <v>2.539484500885</v>
      </c>
      <c r="D15037">
        <v>4.99672031402587</v>
      </c>
      <c r="E15037">
        <v>33.094735131805898</v>
      </c>
      <c r="F15037">
        <v>246.385676541805</v>
      </c>
      <c r="G15037">
        <v>174.34972500000001</v>
      </c>
    </row>
    <row r="15038" spans="1:7" x14ac:dyDescent="0.25">
      <c r="A15038">
        <v>150.45999999999901</v>
      </c>
      <c r="B15038">
        <v>4.9970889091491602</v>
      </c>
      <c r="C15038">
        <v>2.54204821586608</v>
      </c>
      <c r="D15038">
        <v>4.9970889091491602</v>
      </c>
      <c r="E15038">
        <v>33.095103726929203</v>
      </c>
      <c r="F15038">
        <v>246.386045136929</v>
      </c>
      <c r="G15038">
        <v>174.359724999999</v>
      </c>
    </row>
    <row r="15039" spans="1:7" x14ac:dyDescent="0.25">
      <c r="A15039">
        <v>150.469999999999</v>
      </c>
      <c r="B15039">
        <v>4.9974713325500399</v>
      </c>
      <c r="C15039">
        <v>2.54541563987731</v>
      </c>
      <c r="D15039">
        <v>4.9974713325500399</v>
      </c>
      <c r="E15039">
        <v>33.095486150330103</v>
      </c>
      <c r="F15039">
        <v>246.38642756032999</v>
      </c>
      <c r="G15039">
        <v>174.36972499999999</v>
      </c>
    </row>
    <row r="15040" spans="1:7" x14ac:dyDescent="0.25">
      <c r="A15040">
        <v>150.47999999999999</v>
      </c>
      <c r="B15040">
        <v>4.9978995323181099</v>
      </c>
      <c r="C15040">
        <v>2.54798984527587</v>
      </c>
      <c r="D15040">
        <v>4.9978995323181099</v>
      </c>
      <c r="E15040">
        <v>33.095914350098099</v>
      </c>
      <c r="F15040">
        <v>246.386855760098</v>
      </c>
      <c r="G15040">
        <v>174.37972500000001</v>
      </c>
    </row>
    <row r="15041" spans="1:7" x14ac:dyDescent="0.25">
      <c r="A15041">
        <v>150.48999999999899</v>
      </c>
      <c r="B15041">
        <v>4.998291015625</v>
      </c>
      <c r="C15041">
        <v>2.5490319728851301</v>
      </c>
      <c r="D15041">
        <v>4.998291015625</v>
      </c>
      <c r="E15041">
        <v>33.096305833404998</v>
      </c>
      <c r="F15041">
        <v>246.387247243405</v>
      </c>
      <c r="G15041">
        <v>174.389724999999</v>
      </c>
    </row>
    <row r="15042" spans="1:7" x14ac:dyDescent="0.25">
      <c r="A15042">
        <v>150.5</v>
      </c>
      <c r="B15042">
        <v>4.9986476898193297</v>
      </c>
      <c r="C15042">
        <v>2.55078768730163</v>
      </c>
      <c r="D15042">
        <v>4.9986476898193297</v>
      </c>
      <c r="E15042">
        <v>33.096662507599397</v>
      </c>
      <c r="F15042">
        <v>246.38760391759899</v>
      </c>
      <c r="G15042">
        <v>174.39972499999999</v>
      </c>
    </row>
    <row r="15043" spans="1:7" x14ac:dyDescent="0.25">
      <c r="A15043">
        <v>150.509999999999</v>
      </c>
      <c r="B15043">
        <v>4.9990029335021902</v>
      </c>
      <c r="C15043">
        <v>2.5519556999206499</v>
      </c>
      <c r="D15043">
        <v>4.9990029335021902</v>
      </c>
      <c r="E15043">
        <v>33.097017751282202</v>
      </c>
      <c r="F15043">
        <v>246.387959161282</v>
      </c>
      <c r="G15043">
        <v>174.40972499999901</v>
      </c>
    </row>
    <row r="15044" spans="1:7" x14ac:dyDescent="0.25">
      <c r="A15044">
        <v>150.51999999999899</v>
      </c>
      <c r="B15044">
        <v>4.9993944168090803</v>
      </c>
      <c r="C15044">
        <v>2.5534086227416899</v>
      </c>
      <c r="D15044">
        <v>4.9993944168090803</v>
      </c>
      <c r="E15044">
        <v>33.097409234589101</v>
      </c>
      <c r="F15044">
        <v>246.388350644589</v>
      </c>
      <c r="G15044">
        <v>174.419725</v>
      </c>
    </row>
    <row r="15045" spans="1:7" x14ac:dyDescent="0.25">
      <c r="A15045">
        <v>150.52999999999901</v>
      </c>
      <c r="B15045">
        <v>4.9997825622558496</v>
      </c>
      <c r="C15045">
        <v>2.5553524494171098</v>
      </c>
      <c r="D15045">
        <v>4.9997825622558496</v>
      </c>
      <c r="E15045">
        <v>33.0977973800359</v>
      </c>
      <c r="F15045">
        <v>246.38873879003501</v>
      </c>
      <c r="G15045">
        <v>174.429724999999</v>
      </c>
    </row>
    <row r="15046" spans="1:7" x14ac:dyDescent="0.25">
      <c r="A15046">
        <v>150.539999999999</v>
      </c>
      <c r="B15046">
        <v>5.0001463890075604</v>
      </c>
      <c r="C15046">
        <v>2.55594682693481</v>
      </c>
      <c r="D15046">
        <v>5.0001463890075604</v>
      </c>
      <c r="E15046">
        <v>33.098161206787601</v>
      </c>
      <c r="F15046">
        <v>246.389102616787</v>
      </c>
      <c r="G15046">
        <v>174.43972500000001</v>
      </c>
    </row>
    <row r="15047" spans="1:7" x14ac:dyDescent="0.25">
      <c r="A15047">
        <v>150.54999999999899</v>
      </c>
      <c r="B15047">
        <v>5.0005521774291903</v>
      </c>
      <c r="C15047">
        <v>2.55575966835021</v>
      </c>
      <c r="D15047">
        <v>5.0005521774291903</v>
      </c>
      <c r="E15047">
        <v>33.098566995209197</v>
      </c>
      <c r="F15047">
        <v>246.389508405209</v>
      </c>
      <c r="G15047">
        <v>174.44972499999901</v>
      </c>
    </row>
    <row r="15048" spans="1:7" x14ac:dyDescent="0.25">
      <c r="A15048">
        <v>150.55999999999901</v>
      </c>
      <c r="B15048">
        <v>5.0009336471557599</v>
      </c>
      <c r="C15048">
        <v>2.5543618202209402</v>
      </c>
      <c r="D15048">
        <v>5.0009336471557599</v>
      </c>
      <c r="E15048">
        <v>33.098948464935802</v>
      </c>
      <c r="F15048">
        <v>246.38988987493499</v>
      </c>
      <c r="G15048">
        <v>174.45972499999999</v>
      </c>
    </row>
    <row r="15049" spans="1:7" x14ac:dyDescent="0.25">
      <c r="A15049">
        <v>150.569999999999</v>
      </c>
      <c r="B15049">
        <v>5.0013122558593697</v>
      </c>
      <c r="C15049">
        <v>2.55210852622985</v>
      </c>
      <c r="D15049">
        <v>5.0013122558593697</v>
      </c>
      <c r="E15049">
        <v>33.099327073639401</v>
      </c>
      <c r="F15049">
        <v>246.39026848363901</v>
      </c>
      <c r="G15049">
        <v>174.46972499999899</v>
      </c>
    </row>
    <row r="15050" spans="1:7" x14ac:dyDescent="0.25">
      <c r="A15050">
        <v>150.57999999999899</v>
      </c>
      <c r="B15050">
        <v>5.0016674995422301</v>
      </c>
      <c r="C15050">
        <v>2.5501036643981898</v>
      </c>
      <c r="D15050">
        <v>5.0016674995422301</v>
      </c>
      <c r="E15050">
        <v>33.099682317322298</v>
      </c>
      <c r="F15050">
        <v>246.39062372732201</v>
      </c>
      <c r="G15050">
        <v>174.479725</v>
      </c>
    </row>
    <row r="15051" spans="1:7" x14ac:dyDescent="0.25">
      <c r="A15051">
        <v>150.58999999999901</v>
      </c>
      <c r="B15051">
        <v>5.0020265579223597</v>
      </c>
      <c r="C15051">
        <v>2.5470547676086399</v>
      </c>
      <c r="D15051">
        <v>5.0020265579223597</v>
      </c>
      <c r="E15051">
        <v>33.100041375702403</v>
      </c>
      <c r="F15051">
        <v>246.39098278570199</v>
      </c>
      <c r="G15051">
        <v>174.489724999999</v>
      </c>
    </row>
    <row r="15052" spans="1:7" x14ac:dyDescent="0.25">
      <c r="A15052">
        <v>150.599999999999</v>
      </c>
      <c r="B15052">
        <v>5.0023741722106898</v>
      </c>
      <c r="C15052">
        <v>2.5439970493316602</v>
      </c>
      <c r="D15052">
        <v>5.0023741722106898</v>
      </c>
      <c r="E15052">
        <v>33.100388989990698</v>
      </c>
      <c r="F15052">
        <v>246.39133039999001</v>
      </c>
      <c r="G15052">
        <v>174.49972500000001</v>
      </c>
    </row>
    <row r="15053" spans="1:7" x14ac:dyDescent="0.25">
      <c r="A15053">
        <v>150.60999999999899</v>
      </c>
      <c r="B15053">
        <v>5.0027132034301696</v>
      </c>
      <c r="C15053">
        <v>2.5417702198028498</v>
      </c>
      <c r="D15053">
        <v>5.0027132034301696</v>
      </c>
      <c r="E15053">
        <v>33.100728021210202</v>
      </c>
      <c r="F15053">
        <v>246.39166943121</v>
      </c>
      <c r="G15053">
        <v>174.50972499999901</v>
      </c>
    </row>
    <row r="15054" spans="1:7" x14ac:dyDescent="0.25">
      <c r="A15054">
        <v>150.61999999999901</v>
      </c>
      <c r="B15054">
        <v>5.0030856132507298</v>
      </c>
      <c r="C15054">
        <v>2.5381233692169101</v>
      </c>
      <c r="D15054">
        <v>5.0030856132507298</v>
      </c>
      <c r="E15054">
        <v>33.101100431030801</v>
      </c>
      <c r="F15054">
        <v>246.39204184102999</v>
      </c>
      <c r="G15054">
        <v>174.51972499999999</v>
      </c>
    </row>
    <row r="15055" spans="1:7" x14ac:dyDescent="0.25">
      <c r="A15055">
        <v>150.629999999999</v>
      </c>
      <c r="B15055">
        <v>5.0034089088439897</v>
      </c>
      <c r="C15055">
        <v>2.53305459022521</v>
      </c>
      <c r="D15055">
        <v>5.0034089088439897</v>
      </c>
      <c r="E15055">
        <v>33.101423726623999</v>
      </c>
      <c r="F15055">
        <v>246.39236513662399</v>
      </c>
      <c r="G15055">
        <v>174.52972499999899</v>
      </c>
    </row>
    <row r="15056" spans="1:7" x14ac:dyDescent="0.25">
      <c r="A15056">
        <v>150.63999999999899</v>
      </c>
      <c r="B15056">
        <v>5.0037565231323198</v>
      </c>
      <c r="C15056">
        <v>2.5281090736389098</v>
      </c>
      <c r="D15056">
        <v>5.0037565231323198</v>
      </c>
      <c r="E15056">
        <v>33.1017713409123</v>
      </c>
      <c r="F15056">
        <v>246.39271275091201</v>
      </c>
      <c r="G15056">
        <v>174.539725</v>
      </c>
    </row>
    <row r="15057" spans="1:7" x14ac:dyDescent="0.25">
      <c r="A15057">
        <v>150.64999999999901</v>
      </c>
      <c r="B15057">
        <v>5.0041227340698198</v>
      </c>
      <c r="C15057">
        <v>2.5237860679626398</v>
      </c>
      <c r="D15057">
        <v>5.0041227340698198</v>
      </c>
      <c r="E15057">
        <v>33.1021375518498</v>
      </c>
      <c r="F15057">
        <v>246.393078961849</v>
      </c>
      <c r="G15057">
        <v>174.549724999999</v>
      </c>
    </row>
    <row r="15058" spans="1:7" x14ac:dyDescent="0.25">
      <c r="A15058">
        <v>150.659999999999</v>
      </c>
      <c r="B15058">
        <v>5.0044641494750897</v>
      </c>
      <c r="C15058">
        <v>2.5186882019042902</v>
      </c>
      <c r="D15058">
        <v>5.0044641494750897</v>
      </c>
      <c r="E15058">
        <v>33.102478967255102</v>
      </c>
      <c r="F15058">
        <v>246.39342037725501</v>
      </c>
      <c r="G15058">
        <v>174.55972499999999</v>
      </c>
    </row>
    <row r="15059" spans="1:7" x14ac:dyDescent="0.25">
      <c r="A15059">
        <v>150.66999999999899</v>
      </c>
      <c r="B15059">
        <v>5.0048136711120597</v>
      </c>
      <c r="C15059">
        <v>2.51350569725036</v>
      </c>
      <c r="D15059">
        <v>5.0048136711120597</v>
      </c>
      <c r="E15059">
        <v>33.102828488892101</v>
      </c>
      <c r="F15059">
        <v>246.393769898892</v>
      </c>
      <c r="G15059">
        <v>174.56972499999901</v>
      </c>
    </row>
    <row r="15060" spans="1:7" x14ac:dyDescent="0.25">
      <c r="A15060">
        <v>150.67999999999901</v>
      </c>
      <c r="B15060">
        <v>5.0051364898681596</v>
      </c>
      <c r="C15060">
        <v>2.5077846050262398</v>
      </c>
      <c r="D15060">
        <v>5.0051364898681596</v>
      </c>
      <c r="E15060">
        <v>33.103151307648197</v>
      </c>
      <c r="F15060">
        <v>246.39409271764799</v>
      </c>
      <c r="G15060">
        <v>174.579725</v>
      </c>
    </row>
    <row r="15061" spans="1:7" x14ac:dyDescent="0.25">
      <c r="A15061">
        <v>150.689999999999</v>
      </c>
      <c r="B15061">
        <v>5.0054774284362704</v>
      </c>
      <c r="C15061">
        <v>2.50203132629394</v>
      </c>
      <c r="D15061">
        <v>5.0054774284362704</v>
      </c>
      <c r="E15061">
        <v>33.103492246216298</v>
      </c>
      <c r="F15061">
        <v>246.39443365621599</v>
      </c>
      <c r="G15061">
        <v>174.58972499999899</v>
      </c>
    </row>
    <row r="15062" spans="1:7" x14ac:dyDescent="0.25">
      <c r="A15062">
        <v>150.69999999999899</v>
      </c>
      <c r="B15062">
        <v>5.0058298110961896</v>
      </c>
      <c r="C15062">
        <v>2.4952135086059499</v>
      </c>
      <c r="D15062">
        <v>5.0058298110961896</v>
      </c>
      <c r="E15062">
        <v>33.103844628876203</v>
      </c>
      <c r="F15062">
        <v>246.39478603887599</v>
      </c>
      <c r="G15062">
        <v>174.59972500000001</v>
      </c>
    </row>
    <row r="15063" spans="1:7" x14ac:dyDescent="0.25">
      <c r="A15063">
        <v>150.70999999999901</v>
      </c>
      <c r="B15063">
        <v>5.0061569213867099</v>
      </c>
      <c r="C15063">
        <v>2.4871869087219198</v>
      </c>
      <c r="D15063">
        <v>5.0061569213867099</v>
      </c>
      <c r="E15063">
        <v>33.104171739166702</v>
      </c>
      <c r="F15063">
        <v>246.39511314916601</v>
      </c>
      <c r="G15063">
        <v>174.609724999999</v>
      </c>
    </row>
    <row r="15064" spans="1:7" x14ac:dyDescent="0.25">
      <c r="A15064">
        <v>150.719999999999</v>
      </c>
      <c r="B15064">
        <v>5.00648689270019</v>
      </c>
      <c r="C15064">
        <v>2.48012948036193</v>
      </c>
      <c r="D15064">
        <v>5.00648689270019</v>
      </c>
      <c r="E15064">
        <v>33.1045017104802</v>
      </c>
      <c r="F15064">
        <v>246.39544312048</v>
      </c>
      <c r="G15064">
        <v>174.61972499999999</v>
      </c>
    </row>
    <row r="15065" spans="1:7" x14ac:dyDescent="0.25">
      <c r="A15065">
        <v>150.72999999999999</v>
      </c>
      <c r="B15065">
        <v>5.0067858695983798</v>
      </c>
      <c r="C15065">
        <v>2.4715037345886199</v>
      </c>
      <c r="D15065">
        <v>5.0067858695983798</v>
      </c>
      <c r="E15065">
        <v>33.1048006873784</v>
      </c>
      <c r="F15065">
        <v>246.39574209737799</v>
      </c>
      <c r="G15065">
        <v>174.62972500000001</v>
      </c>
    </row>
    <row r="15066" spans="1:7" x14ac:dyDescent="0.25">
      <c r="A15066">
        <v>150.73999999999899</v>
      </c>
      <c r="B15066">
        <v>5.0070624351501403</v>
      </c>
      <c r="C15066">
        <v>2.4614984989166202</v>
      </c>
      <c r="D15066">
        <v>5.0070624351501403</v>
      </c>
      <c r="E15066">
        <v>33.105077252930201</v>
      </c>
      <c r="F15066">
        <v>246.39601866293</v>
      </c>
      <c r="G15066">
        <v>174.639724999999</v>
      </c>
    </row>
    <row r="15067" spans="1:7" x14ac:dyDescent="0.25">
      <c r="A15067">
        <v>150.75</v>
      </c>
      <c r="B15067">
        <v>5.0073647499084402</v>
      </c>
      <c r="C15067">
        <v>2.4494194984436</v>
      </c>
      <c r="D15067">
        <v>5.0073647499084402</v>
      </c>
      <c r="E15067">
        <v>33.105379567688502</v>
      </c>
      <c r="F15067">
        <v>246.39632097768799</v>
      </c>
      <c r="G15067">
        <v>174.64972499999999</v>
      </c>
    </row>
    <row r="15068" spans="1:7" x14ac:dyDescent="0.25">
      <c r="A15068">
        <v>150.759999999999</v>
      </c>
      <c r="B15068">
        <v>5.00770807266235</v>
      </c>
      <c r="C15068">
        <v>2.4380321502685498</v>
      </c>
      <c r="D15068">
        <v>5.00770807266235</v>
      </c>
      <c r="E15068">
        <v>33.105722890442401</v>
      </c>
      <c r="F15068">
        <v>246.39666430044201</v>
      </c>
      <c r="G15068">
        <v>174.65972499999901</v>
      </c>
    </row>
    <row r="15069" spans="1:7" x14ac:dyDescent="0.25">
      <c r="A15069">
        <v>150.76999999999899</v>
      </c>
      <c r="B15069">
        <v>5.008056640625</v>
      </c>
      <c r="C15069">
        <v>2.4245576858520499</v>
      </c>
      <c r="D15069">
        <v>5.008056640625</v>
      </c>
      <c r="E15069">
        <v>33.106071458404998</v>
      </c>
      <c r="F15069">
        <v>246.397012868405</v>
      </c>
      <c r="G15069">
        <v>174.669725</v>
      </c>
    </row>
    <row r="15070" spans="1:7" x14ac:dyDescent="0.25">
      <c r="A15070">
        <v>150.77999999999901</v>
      </c>
      <c r="B15070">
        <v>5.0083560943603498</v>
      </c>
      <c r="C15070">
        <v>2.41141510009765</v>
      </c>
      <c r="D15070">
        <v>5.0083560943603498</v>
      </c>
      <c r="E15070">
        <v>33.106370912140399</v>
      </c>
      <c r="F15070">
        <v>246.39731232214001</v>
      </c>
      <c r="G15070">
        <v>174.679724999999</v>
      </c>
    </row>
    <row r="15071" spans="1:7" x14ac:dyDescent="0.25">
      <c r="A15071">
        <v>150.789999999999</v>
      </c>
      <c r="B15071">
        <v>5.0086517333984304</v>
      </c>
      <c r="C15071">
        <v>2.3971703052520699</v>
      </c>
      <c r="D15071">
        <v>5.0086517333984304</v>
      </c>
      <c r="E15071">
        <v>33.106666551178499</v>
      </c>
      <c r="F15071">
        <v>246.39760796117801</v>
      </c>
      <c r="G15071">
        <v>174.68972500000001</v>
      </c>
    </row>
    <row r="15072" spans="1:7" x14ac:dyDescent="0.25">
      <c r="A15072">
        <v>150.79999999999899</v>
      </c>
      <c r="B15072">
        <v>5.0089602470397896</v>
      </c>
      <c r="C15072">
        <v>2.3810734748840301</v>
      </c>
      <c r="D15072">
        <v>5.0089602470397896</v>
      </c>
      <c r="E15072">
        <v>33.1069750648198</v>
      </c>
      <c r="F15072">
        <v>246.397916474819</v>
      </c>
      <c r="G15072">
        <v>174.69972499999901</v>
      </c>
    </row>
    <row r="15073" spans="1:7" x14ac:dyDescent="0.25">
      <c r="A15073">
        <v>150.80999999999901</v>
      </c>
      <c r="B15073">
        <v>5.0093026161193803</v>
      </c>
      <c r="C15073">
        <v>2.3644134998321502</v>
      </c>
      <c r="D15073">
        <v>5.0093026161193803</v>
      </c>
      <c r="E15073">
        <v>33.107317433899397</v>
      </c>
      <c r="F15073">
        <v>246.39825884389899</v>
      </c>
      <c r="G15073">
        <v>174.70972499999999</v>
      </c>
    </row>
    <row r="15074" spans="1:7" x14ac:dyDescent="0.25">
      <c r="A15074">
        <v>150.819999999999</v>
      </c>
      <c r="B15074">
        <v>5.0096440315246502</v>
      </c>
      <c r="C15074">
        <v>2.3452501296996999</v>
      </c>
      <c r="D15074">
        <v>5.0096440315246502</v>
      </c>
      <c r="E15074">
        <v>33.107658849304698</v>
      </c>
      <c r="F15074">
        <v>246.398600259304</v>
      </c>
      <c r="G15074">
        <v>174.71972499999899</v>
      </c>
    </row>
    <row r="15075" spans="1:7" x14ac:dyDescent="0.25">
      <c r="A15075">
        <v>150.82999999999899</v>
      </c>
      <c r="B15075">
        <v>5.0099492073059002</v>
      </c>
      <c r="C15075">
        <v>2.32464528083801</v>
      </c>
      <c r="D15075">
        <v>5.0099492073059002</v>
      </c>
      <c r="E15075">
        <v>33.107964025085899</v>
      </c>
      <c r="F15075">
        <v>246.398905435085</v>
      </c>
      <c r="G15075">
        <v>174.729725</v>
      </c>
    </row>
    <row r="15076" spans="1:7" x14ac:dyDescent="0.25">
      <c r="A15076">
        <v>150.83999999999901</v>
      </c>
      <c r="B15076">
        <v>5.0102148056030202</v>
      </c>
      <c r="C15076">
        <v>2.3015120029449401</v>
      </c>
      <c r="D15076">
        <v>5.0102148056030202</v>
      </c>
      <c r="E15076">
        <v>33.108229623382996</v>
      </c>
      <c r="F15076">
        <v>246.399171033383</v>
      </c>
      <c r="G15076">
        <v>174.739724999999</v>
      </c>
    </row>
    <row r="15077" spans="1:7" x14ac:dyDescent="0.25">
      <c r="A15077">
        <v>150.849999999999</v>
      </c>
      <c r="B15077">
        <v>5.0105009078979403</v>
      </c>
      <c r="C15077">
        <v>2.2740063667297301</v>
      </c>
      <c r="D15077">
        <v>5.0105009078979403</v>
      </c>
      <c r="E15077">
        <v>33.108515725677996</v>
      </c>
      <c r="F15077">
        <v>246.39945713567801</v>
      </c>
      <c r="G15077">
        <v>174.74972500000001</v>
      </c>
    </row>
    <row r="15078" spans="1:7" x14ac:dyDescent="0.25">
      <c r="A15078">
        <v>150.85999999999899</v>
      </c>
      <c r="B15078">
        <v>5.0107979774475</v>
      </c>
      <c r="C15078">
        <v>2.2421953678131099</v>
      </c>
      <c r="D15078">
        <v>5.0107979774475</v>
      </c>
      <c r="E15078">
        <v>33.1088127952275</v>
      </c>
      <c r="F15078">
        <v>246.399754205227</v>
      </c>
      <c r="G15078">
        <v>174.75972499999901</v>
      </c>
    </row>
    <row r="15079" spans="1:7" x14ac:dyDescent="0.25">
      <c r="A15079">
        <v>150.86999999999901</v>
      </c>
      <c r="B15079">
        <v>5.0111179351806596</v>
      </c>
      <c r="C15079">
        <v>2.2051093578338601</v>
      </c>
      <c r="D15079">
        <v>5.0111179351806596</v>
      </c>
      <c r="E15079">
        <v>33.109132752960697</v>
      </c>
      <c r="F15079">
        <v>246.40007416296001</v>
      </c>
      <c r="G15079">
        <v>174.76972499999999</v>
      </c>
    </row>
    <row r="15080" spans="1:7" x14ac:dyDescent="0.25">
      <c r="A15080">
        <v>150.879999999999</v>
      </c>
      <c r="B15080">
        <v>5.01142978668212</v>
      </c>
      <c r="C15080">
        <v>2.1549623012542698</v>
      </c>
      <c r="D15080">
        <v>5.01142978668212</v>
      </c>
      <c r="E15080">
        <v>33.109444604462098</v>
      </c>
      <c r="F15080">
        <v>246.40038601446199</v>
      </c>
      <c r="G15080">
        <v>174.77972499999899</v>
      </c>
    </row>
    <row r="15081" spans="1:7" x14ac:dyDescent="0.25">
      <c r="A15081">
        <v>150.88999999999899</v>
      </c>
      <c r="B15081">
        <v>5.0117435455322203</v>
      </c>
      <c r="C15081">
        <v>2.0934588909149099</v>
      </c>
      <c r="D15081">
        <v>5.0117435455322203</v>
      </c>
      <c r="E15081">
        <v>33.109758363312203</v>
      </c>
      <c r="F15081">
        <v>246.400699773312</v>
      </c>
      <c r="G15081">
        <v>174.789725</v>
      </c>
    </row>
    <row r="15082" spans="1:7" x14ac:dyDescent="0.25">
      <c r="A15082">
        <v>150.89999999999901</v>
      </c>
      <c r="B15082">
        <v>5.0120582580566397</v>
      </c>
      <c r="C15082">
        <v>2.0356171131134002</v>
      </c>
      <c r="D15082">
        <v>5.0120582580566397</v>
      </c>
      <c r="E15082">
        <v>33.110073075836702</v>
      </c>
      <c r="F15082">
        <v>246.40101448583599</v>
      </c>
      <c r="G15082">
        <v>174.799724999999</v>
      </c>
    </row>
    <row r="15083" spans="1:7" x14ac:dyDescent="0.25">
      <c r="A15083">
        <v>150.909999999999</v>
      </c>
      <c r="B15083">
        <v>5.0123562812805096</v>
      </c>
      <c r="C15083">
        <v>1.9901828765869101</v>
      </c>
      <c r="D15083">
        <v>5.0123562812805096</v>
      </c>
      <c r="E15083">
        <v>33.110371099060501</v>
      </c>
      <c r="F15083">
        <v>246.40131250906001</v>
      </c>
      <c r="G15083">
        <v>174.80972499999999</v>
      </c>
    </row>
    <row r="15084" spans="1:7" x14ac:dyDescent="0.25">
      <c r="A15084">
        <v>150.91999999999899</v>
      </c>
      <c r="B15084">
        <v>5.0126476287841699</v>
      </c>
      <c r="C15084">
        <v>1.94419682025909</v>
      </c>
      <c r="D15084">
        <v>5.0126476287841699</v>
      </c>
      <c r="E15084">
        <v>33.110662446564199</v>
      </c>
      <c r="F15084">
        <v>246.40160385656401</v>
      </c>
      <c r="G15084">
        <v>174.81972499999901</v>
      </c>
    </row>
    <row r="15085" spans="1:7" x14ac:dyDescent="0.25">
      <c r="A15085">
        <v>150.92999999999901</v>
      </c>
      <c r="B15085">
        <v>5.0129370689392001</v>
      </c>
      <c r="C15085">
        <v>1.91014647483825</v>
      </c>
      <c r="D15085">
        <v>5.0129370689392001</v>
      </c>
      <c r="E15085">
        <v>33.110951886719199</v>
      </c>
      <c r="F15085">
        <v>246.40189329671901</v>
      </c>
      <c r="G15085">
        <v>174.829725</v>
      </c>
    </row>
    <row r="15086" spans="1:7" x14ac:dyDescent="0.25">
      <c r="A15086">
        <v>150.939999999999</v>
      </c>
      <c r="B15086">
        <v>5.01324033737182</v>
      </c>
      <c r="C15086">
        <v>1.87580490112304</v>
      </c>
      <c r="D15086">
        <v>5.01324033737182</v>
      </c>
      <c r="E15086">
        <v>33.111255155151802</v>
      </c>
      <c r="F15086">
        <v>246.402196565151</v>
      </c>
      <c r="G15086">
        <v>174.83972499999899</v>
      </c>
    </row>
    <row r="15087" spans="1:7" x14ac:dyDescent="0.25">
      <c r="A15087">
        <v>150.94999999999899</v>
      </c>
      <c r="B15087">
        <v>5.0135970115661603</v>
      </c>
      <c r="C15087">
        <v>1.84339392185211</v>
      </c>
      <c r="D15087">
        <v>5.0135970115661603</v>
      </c>
      <c r="E15087">
        <v>33.111611829346202</v>
      </c>
      <c r="F15087">
        <v>246.40255323934599</v>
      </c>
      <c r="G15087">
        <v>174.84972500000001</v>
      </c>
    </row>
    <row r="15088" spans="1:7" x14ac:dyDescent="0.25">
      <c r="A15088">
        <v>150.95999999999901</v>
      </c>
      <c r="B15088">
        <v>5.0139174461364702</v>
      </c>
      <c r="C15088">
        <v>1.8161362409591599</v>
      </c>
      <c r="D15088">
        <v>5.0139174461364702</v>
      </c>
      <c r="E15088">
        <v>33.111932263916501</v>
      </c>
      <c r="F15088">
        <v>246.40287367391599</v>
      </c>
      <c r="G15088">
        <v>174.859724999999</v>
      </c>
    </row>
    <row r="15089" spans="1:7" x14ac:dyDescent="0.25">
      <c r="A15089">
        <v>150.969999999999</v>
      </c>
      <c r="B15089">
        <v>5.0142197608947701</v>
      </c>
      <c r="C15089">
        <v>1.79384529590606</v>
      </c>
      <c r="D15089">
        <v>5.0142197608947701</v>
      </c>
      <c r="E15089">
        <v>33.112234578674801</v>
      </c>
      <c r="F15089">
        <v>246.40317598867401</v>
      </c>
      <c r="G15089">
        <v>174.86972499999999</v>
      </c>
    </row>
    <row r="15090" spans="1:7" x14ac:dyDescent="0.25">
      <c r="A15090">
        <v>150.97999999999999</v>
      </c>
      <c r="B15090">
        <v>5.0145311355590803</v>
      </c>
      <c r="C15090">
        <v>1.7829777002334499</v>
      </c>
      <c r="D15090">
        <v>5.0145311355590803</v>
      </c>
      <c r="E15090">
        <v>33.112545953339101</v>
      </c>
      <c r="F15090">
        <v>246.403487363339</v>
      </c>
      <c r="G15090">
        <v>174.87972500000001</v>
      </c>
    </row>
    <row r="15091" spans="1:7" x14ac:dyDescent="0.25">
      <c r="A15091">
        <v>150.98999999999899</v>
      </c>
      <c r="B15091">
        <v>5.01483154296875</v>
      </c>
      <c r="C15091">
        <v>1.7823390960693299</v>
      </c>
      <c r="D15091">
        <v>5.01483154296875</v>
      </c>
      <c r="E15091">
        <v>33.112846360748797</v>
      </c>
      <c r="F15091">
        <v>246.40378777074801</v>
      </c>
      <c r="G15091">
        <v>174.889724999999</v>
      </c>
    </row>
    <row r="15092" spans="1:7" x14ac:dyDescent="0.25">
      <c r="A15092">
        <v>151</v>
      </c>
      <c r="B15092">
        <v>5.0151166915893501</v>
      </c>
      <c r="C15092">
        <v>1.7787001132964999</v>
      </c>
      <c r="D15092">
        <v>5.0151166915893501</v>
      </c>
      <c r="E15092">
        <v>33.113131509369403</v>
      </c>
      <c r="F15092">
        <v>246.40407291936901</v>
      </c>
      <c r="G15092">
        <v>174.89972499999999</v>
      </c>
    </row>
    <row r="15093" spans="1:7" x14ac:dyDescent="0.25">
      <c r="A15093">
        <v>151.009999999999</v>
      </c>
      <c r="B15093">
        <v>5.0154600143432599</v>
      </c>
      <c r="C15093">
        <v>1.7606645822525</v>
      </c>
      <c r="D15093">
        <v>5.0154600143432599</v>
      </c>
      <c r="E15093">
        <v>33.113474832123302</v>
      </c>
      <c r="F15093">
        <v>246.40441624212301</v>
      </c>
      <c r="G15093">
        <v>174.90972499999901</v>
      </c>
    </row>
    <row r="15094" spans="1:7" x14ac:dyDescent="0.25">
      <c r="A15094">
        <v>151.01999999999899</v>
      </c>
      <c r="B15094">
        <v>5.01580810546875</v>
      </c>
      <c r="C15094">
        <v>1.74079966545104</v>
      </c>
      <c r="D15094">
        <v>5.01580810546875</v>
      </c>
      <c r="E15094">
        <v>33.113822923248797</v>
      </c>
      <c r="F15094">
        <v>246.40476433324801</v>
      </c>
      <c r="G15094">
        <v>174.919725</v>
      </c>
    </row>
    <row r="15095" spans="1:7" x14ac:dyDescent="0.25">
      <c r="A15095">
        <v>151.02999999999901</v>
      </c>
      <c r="B15095">
        <v>5.0161285400390598</v>
      </c>
      <c r="C15095">
        <v>1.7021336555480899</v>
      </c>
      <c r="D15095">
        <v>5.0161285400390598</v>
      </c>
      <c r="E15095">
        <v>33.114143357819103</v>
      </c>
      <c r="F15095">
        <v>246.40508476781901</v>
      </c>
      <c r="G15095">
        <v>174.929724999999</v>
      </c>
    </row>
    <row r="15096" spans="1:7" x14ac:dyDescent="0.25">
      <c r="A15096">
        <v>151.039999999999</v>
      </c>
      <c r="B15096">
        <v>5.0164628028869602</v>
      </c>
      <c r="C15096">
        <v>1.6476857662200901</v>
      </c>
      <c r="D15096">
        <v>5.0164628028869602</v>
      </c>
      <c r="E15096">
        <v>33.114477620667003</v>
      </c>
      <c r="F15096">
        <v>246.40541903066699</v>
      </c>
      <c r="G15096">
        <v>174.93972500000001</v>
      </c>
    </row>
    <row r="15097" spans="1:7" x14ac:dyDescent="0.25">
      <c r="A15097">
        <v>151.04999999999899</v>
      </c>
      <c r="B15097">
        <v>5.0167722702026296</v>
      </c>
      <c r="C15097">
        <v>1.5931982994079501</v>
      </c>
      <c r="D15097">
        <v>5.0167722702026296</v>
      </c>
      <c r="E15097">
        <v>33.114787087982698</v>
      </c>
      <c r="F15097">
        <v>246.40572849798201</v>
      </c>
      <c r="G15097">
        <v>174.94972499999901</v>
      </c>
    </row>
    <row r="15098" spans="1:7" x14ac:dyDescent="0.25">
      <c r="A15098">
        <v>151.05999999999901</v>
      </c>
      <c r="B15098">
        <v>5.0170607566833398</v>
      </c>
      <c r="C15098">
        <v>1.5387651920318599</v>
      </c>
      <c r="D15098">
        <v>5.0170607566833398</v>
      </c>
      <c r="E15098">
        <v>33.115075574463397</v>
      </c>
      <c r="F15098">
        <v>246.40601698446301</v>
      </c>
      <c r="G15098">
        <v>174.95972499999999</v>
      </c>
    </row>
    <row r="15099" spans="1:7" x14ac:dyDescent="0.25">
      <c r="A15099">
        <v>151.069999999999</v>
      </c>
      <c r="B15099">
        <v>5.0173759460449201</v>
      </c>
      <c r="C15099">
        <v>1.48914813995361</v>
      </c>
      <c r="D15099">
        <v>5.0173759460449201</v>
      </c>
      <c r="E15099">
        <v>33.115390763824898</v>
      </c>
      <c r="F15099">
        <v>246.40633217382401</v>
      </c>
      <c r="G15099">
        <v>174.96972499999899</v>
      </c>
    </row>
    <row r="15100" spans="1:7" x14ac:dyDescent="0.25">
      <c r="A15100">
        <v>151.07999999999899</v>
      </c>
      <c r="B15100">
        <v>5.0177011489868102</v>
      </c>
      <c r="C15100">
        <v>1.44142293930053</v>
      </c>
      <c r="D15100">
        <v>5.0177011489868102</v>
      </c>
      <c r="E15100">
        <v>33.1157159667668</v>
      </c>
      <c r="F15100">
        <v>246.40665737676599</v>
      </c>
      <c r="G15100">
        <v>174.979725</v>
      </c>
    </row>
    <row r="15101" spans="1:7" x14ac:dyDescent="0.25">
      <c r="A15101">
        <v>151.08999999999901</v>
      </c>
      <c r="B15101">
        <v>5.01802158355712</v>
      </c>
      <c r="C15101">
        <v>1.39858138561248</v>
      </c>
      <c r="D15101">
        <v>5.01802158355712</v>
      </c>
      <c r="E15101">
        <v>33.116036401337098</v>
      </c>
      <c r="F15101">
        <v>246.40697781133699</v>
      </c>
      <c r="G15101">
        <v>174.989724999999</v>
      </c>
    </row>
    <row r="15102" spans="1:7" x14ac:dyDescent="0.25">
      <c r="A15102">
        <v>151.099999999999</v>
      </c>
      <c r="B15102">
        <v>5.01833152770996</v>
      </c>
      <c r="C15102">
        <v>1.35851955413818</v>
      </c>
      <c r="D15102">
        <v>5.01833152770996</v>
      </c>
      <c r="E15102">
        <v>33.116346345490001</v>
      </c>
      <c r="F15102">
        <v>246.40728775548999</v>
      </c>
      <c r="G15102">
        <v>174.99972500000001</v>
      </c>
    </row>
    <row r="15103" spans="1:7" x14ac:dyDescent="0.25">
      <c r="A15103">
        <v>151.10999999999899</v>
      </c>
      <c r="B15103">
        <v>5.0186519622802699</v>
      </c>
      <c r="C15103">
        <v>1.32179450988769</v>
      </c>
      <c r="D15103">
        <v>5.0186519622802699</v>
      </c>
      <c r="E15103">
        <v>33.116666780060299</v>
      </c>
      <c r="F15103">
        <v>246.40760819005999</v>
      </c>
      <c r="G15103">
        <v>175.00972499999901</v>
      </c>
    </row>
    <row r="15104" spans="1:7" x14ac:dyDescent="0.25">
      <c r="A15104">
        <v>151.11999999999901</v>
      </c>
      <c r="B15104">
        <v>5.0189957618713299</v>
      </c>
      <c r="C15104">
        <v>1.28972935676574</v>
      </c>
      <c r="D15104">
        <v>5.0189957618713299</v>
      </c>
      <c r="E15104">
        <v>33.117010579651399</v>
      </c>
      <c r="F15104">
        <v>246.407951989651</v>
      </c>
      <c r="G15104">
        <v>175.01972499999999</v>
      </c>
    </row>
    <row r="15105" spans="1:7" x14ac:dyDescent="0.25">
      <c r="A15105">
        <v>151.129999999999</v>
      </c>
      <c r="B15105">
        <v>5.0193271636962802</v>
      </c>
      <c r="C15105">
        <v>1.2664490938186601</v>
      </c>
      <c r="D15105">
        <v>5.0193271636962802</v>
      </c>
      <c r="E15105">
        <v>33.117341981476301</v>
      </c>
      <c r="F15105">
        <v>246.408283391476</v>
      </c>
      <c r="G15105">
        <v>175.02972499999899</v>
      </c>
    </row>
    <row r="15106" spans="1:7" x14ac:dyDescent="0.25">
      <c r="A15106">
        <v>151.13999999999899</v>
      </c>
      <c r="B15106">
        <v>5.0196547508239702</v>
      </c>
      <c r="C15106">
        <v>1.2606509923934901</v>
      </c>
      <c r="D15106">
        <v>5.0196547508239702</v>
      </c>
      <c r="E15106">
        <v>33.117669568604001</v>
      </c>
      <c r="F15106">
        <v>246.408610978604</v>
      </c>
      <c r="G15106">
        <v>175.039725</v>
      </c>
    </row>
    <row r="15107" spans="1:7" x14ac:dyDescent="0.25">
      <c r="A15107">
        <v>151.14999999999901</v>
      </c>
      <c r="B15107">
        <v>5.0199623107910103</v>
      </c>
      <c r="C15107">
        <v>1.2539660930633501</v>
      </c>
      <c r="D15107">
        <v>5.0199623107910103</v>
      </c>
      <c r="E15107">
        <v>33.117977128570999</v>
      </c>
      <c r="F15107">
        <v>246.40891853857099</v>
      </c>
      <c r="G15107">
        <v>175.049724999999</v>
      </c>
    </row>
    <row r="15108" spans="1:7" x14ac:dyDescent="0.25">
      <c r="A15108">
        <v>151.159999999999</v>
      </c>
      <c r="B15108">
        <v>5.0203099250793404</v>
      </c>
      <c r="C15108">
        <v>1.2414368391036901</v>
      </c>
      <c r="D15108">
        <v>5.0203099250793404</v>
      </c>
      <c r="E15108">
        <v>33.1183247428594</v>
      </c>
      <c r="F15108">
        <v>246.409266152859</v>
      </c>
      <c r="G15108">
        <v>175.05972499999999</v>
      </c>
    </row>
    <row r="15109" spans="1:7" x14ac:dyDescent="0.25">
      <c r="A15109">
        <v>151.16999999999899</v>
      </c>
      <c r="B15109">
        <v>5.0206398963928196</v>
      </c>
      <c r="C15109">
        <v>1.1982663869857699</v>
      </c>
      <c r="D15109">
        <v>5.0206398963928196</v>
      </c>
      <c r="E15109">
        <v>33.118654714172798</v>
      </c>
      <c r="F15109">
        <v>246.409596124172</v>
      </c>
      <c r="G15109">
        <v>175.06972499999901</v>
      </c>
    </row>
    <row r="15110" spans="1:7" x14ac:dyDescent="0.25">
      <c r="A15110">
        <v>151.17999999999901</v>
      </c>
      <c r="B15110">
        <v>5.0209674835204998</v>
      </c>
      <c r="C15110">
        <v>1.1439745426177901</v>
      </c>
      <c r="D15110">
        <v>5.0209674835204998</v>
      </c>
      <c r="E15110">
        <v>33.118982301300498</v>
      </c>
      <c r="F15110">
        <v>246.4099237113</v>
      </c>
      <c r="G15110">
        <v>175.079725</v>
      </c>
    </row>
    <row r="15111" spans="1:7" x14ac:dyDescent="0.25">
      <c r="A15111">
        <v>151.189999999999</v>
      </c>
      <c r="B15111">
        <v>5.0212755203246999</v>
      </c>
      <c r="C15111">
        <v>1.0828171968460001</v>
      </c>
      <c r="D15111">
        <v>5.0212755203246999</v>
      </c>
      <c r="E15111">
        <v>33.119290338104697</v>
      </c>
      <c r="F15111">
        <v>246.410231748104</v>
      </c>
      <c r="G15111">
        <v>175.08972499999899</v>
      </c>
    </row>
    <row r="15112" spans="1:7" x14ac:dyDescent="0.25">
      <c r="A15112">
        <v>151.19999999999899</v>
      </c>
      <c r="B15112">
        <v>5.0216312408447203</v>
      </c>
      <c r="C15112">
        <v>1.0149575471878001</v>
      </c>
      <c r="D15112">
        <v>5.0216312408447203</v>
      </c>
      <c r="E15112">
        <v>33.119646058624703</v>
      </c>
      <c r="F15112">
        <v>246.41058746862399</v>
      </c>
      <c r="G15112">
        <v>175.09972500000001</v>
      </c>
    </row>
    <row r="15113" spans="1:7" x14ac:dyDescent="0.25">
      <c r="A15113">
        <v>151.20999999999901</v>
      </c>
      <c r="B15113">
        <v>5.02197265625</v>
      </c>
      <c r="C15113">
        <v>0.94402033090591397</v>
      </c>
      <c r="D15113">
        <v>5.02197265625</v>
      </c>
      <c r="E15113">
        <v>33.119987474029998</v>
      </c>
      <c r="F15113">
        <v>246.41092888403</v>
      </c>
      <c r="G15113">
        <v>175.109724999999</v>
      </c>
    </row>
    <row r="15114" spans="1:7" x14ac:dyDescent="0.25">
      <c r="A15114">
        <v>151.219999999999</v>
      </c>
      <c r="B15114">
        <v>5.0222887992858798</v>
      </c>
      <c r="C15114">
        <v>0.87360680103302002</v>
      </c>
      <c r="D15114">
        <v>5.0222887992858798</v>
      </c>
      <c r="E15114">
        <v>33.1203036170659</v>
      </c>
      <c r="F15114">
        <v>246.41124502706501</v>
      </c>
      <c r="G15114">
        <v>175.11972499999999</v>
      </c>
    </row>
    <row r="15115" spans="1:7" x14ac:dyDescent="0.25">
      <c r="A15115">
        <v>151.22999999999999</v>
      </c>
      <c r="B15115">
        <v>5.0226173400878897</v>
      </c>
      <c r="C15115">
        <v>0.80313223600387496</v>
      </c>
      <c r="D15115">
        <v>5.0226173400878897</v>
      </c>
      <c r="E15115">
        <v>33.120632157867902</v>
      </c>
      <c r="F15115">
        <v>246.41157356786701</v>
      </c>
      <c r="G15115">
        <v>175.12972500000001</v>
      </c>
    </row>
    <row r="15116" spans="1:7" x14ac:dyDescent="0.25">
      <c r="A15116">
        <v>151.23999999999899</v>
      </c>
      <c r="B15116">
        <v>5.0229239463806099</v>
      </c>
      <c r="C15116">
        <v>0.72931337356567305</v>
      </c>
      <c r="D15116">
        <v>5.0229239463806099</v>
      </c>
      <c r="E15116">
        <v>33.120938764160599</v>
      </c>
      <c r="F15116">
        <v>246.41188017415999</v>
      </c>
      <c r="G15116">
        <v>175.139724999999</v>
      </c>
    </row>
    <row r="15117" spans="1:7" x14ac:dyDescent="0.25">
      <c r="A15117">
        <v>151.25</v>
      </c>
      <c r="B15117">
        <v>5.0232520103454501</v>
      </c>
      <c r="C15117">
        <v>0.65402311086654596</v>
      </c>
      <c r="D15117">
        <v>5.0232520103454501</v>
      </c>
      <c r="E15117">
        <v>33.121266828125499</v>
      </c>
      <c r="F15117">
        <v>246.412208238125</v>
      </c>
      <c r="G15117">
        <v>175.14972499999999</v>
      </c>
    </row>
    <row r="15118" spans="1:7" x14ac:dyDescent="0.25">
      <c r="A15118">
        <v>151.259999999999</v>
      </c>
      <c r="B15118">
        <v>5.0235824584960902</v>
      </c>
      <c r="C15118">
        <v>0.56572484970092696</v>
      </c>
      <c r="D15118">
        <v>5.0235824584960902</v>
      </c>
      <c r="E15118">
        <v>33.121597276276098</v>
      </c>
      <c r="F15118">
        <v>246.41253868627601</v>
      </c>
      <c r="G15118">
        <v>175.15972499999901</v>
      </c>
    </row>
    <row r="15119" spans="1:7" x14ac:dyDescent="0.25">
      <c r="A15119">
        <v>151.26999999999899</v>
      </c>
      <c r="B15119">
        <v>5.0238862037658603</v>
      </c>
      <c r="C15119">
        <v>0.499253660440444</v>
      </c>
      <c r="D15119">
        <v>5.0238862037658603</v>
      </c>
      <c r="E15119">
        <v>33.121901021545902</v>
      </c>
      <c r="F15119">
        <v>246.41284243154499</v>
      </c>
      <c r="G15119">
        <v>175.169725</v>
      </c>
    </row>
    <row r="15120" spans="1:7" x14ac:dyDescent="0.25">
      <c r="A15120">
        <v>151.27999999999901</v>
      </c>
      <c r="B15120">
        <v>5.0242156982421804</v>
      </c>
      <c r="C15120">
        <v>0.46084326505661</v>
      </c>
      <c r="D15120">
        <v>5.0242156982421804</v>
      </c>
      <c r="E15120">
        <v>33.122230516022199</v>
      </c>
      <c r="F15120">
        <v>246.41317192602199</v>
      </c>
      <c r="G15120">
        <v>175.179724999999</v>
      </c>
    </row>
    <row r="15121" spans="1:7" x14ac:dyDescent="0.25">
      <c r="A15121">
        <v>151.289999999999</v>
      </c>
      <c r="B15121">
        <v>5.0245432853698704</v>
      </c>
      <c r="C15121">
        <v>0.43075945973396301</v>
      </c>
      <c r="D15121">
        <v>5.0245432853698704</v>
      </c>
      <c r="E15121">
        <v>33.122558103149899</v>
      </c>
      <c r="F15121">
        <v>246.41349951314899</v>
      </c>
      <c r="G15121">
        <v>175.18972500000001</v>
      </c>
    </row>
    <row r="15122" spans="1:7" x14ac:dyDescent="0.25">
      <c r="A15122">
        <v>151.29999999999899</v>
      </c>
      <c r="B15122">
        <v>5.0248551368713299</v>
      </c>
      <c r="C15122">
        <v>0.410458713769912</v>
      </c>
      <c r="D15122">
        <v>5.0248551368713299</v>
      </c>
      <c r="E15122">
        <v>33.122869954651399</v>
      </c>
      <c r="F15122">
        <v>246.413811364651</v>
      </c>
      <c r="G15122">
        <v>175.19972499999901</v>
      </c>
    </row>
    <row r="15123" spans="1:7" x14ac:dyDescent="0.25">
      <c r="A15123">
        <v>151.30999999999901</v>
      </c>
      <c r="B15123">
        <v>5.02520704269409</v>
      </c>
      <c r="C15123">
        <v>0.394864201545715</v>
      </c>
      <c r="D15123">
        <v>5.02520704269409</v>
      </c>
      <c r="E15123">
        <v>33.123221860474104</v>
      </c>
      <c r="F15123">
        <v>246.41416327047401</v>
      </c>
      <c r="G15123">
        <v>175.20972499999999</v>
      </c>
    </row>
    <row r="15124" spans="1:7" x14ac:dyDescent="0.25">
      <c r="A15124">
        <v>151.319999999999</v>
      </c>
      <c r="B15124">
        <v>5.0255756378173801</v>
      </c>
      <c r="C15124">
        <v>0.38594371080398499</v>
      </c>
      <c r="D15124">
        <v>5.0255756378173801</v>
      </c>
      <c r="E15124">
        <v>33.123590455597402</v>
      </c>
      <c r="F15124">
        <v>246.41453186559701</v>
      </c>
      <c r="G15124">
        <v>175.21972499999899</v>
      </c>
    </row>
    <row r="15125" spans="1:7" x14ac:dyDescent="0.25">
      <c r="A15125">
        <v>151.32999999999899</v>
      </c>
      <c r="B15125">
        <v>5.0259099006652797</v>
      </c>
      <c r="C15125">
        <v>0.38158789277076699</v>
      </c>
      <c r="D15125">
        <v>5.0259099006652797</v>
      </c>
      <c r="E15125">
        <v>33.123924718445302</v>
      </c>
      <c r="F15125">
        <v>246.414866128445</v>
      </c>
      <c r="G15125">
        <v>175.229725</v>
      </c>
    </row>
    <row r="15126" spans="1:7" x14ac:dyDescent="0.25">
      <c r="A15126">
        <v>151.33999999999901</v>
      </c>
      <c r="B15126">
        <v>5.0262389183044398</v>
      </c>
      <c r="C15126">
        <v>0.38771432638168302</v>
      </c>
      <c r="D15126">
        <v>5.0262389183044398</v>
      </c>
      <c r="E15126">
        <v>33.124253736084498</v>
      </c>
      <c r="F15126">
        <v>246.41519514608399</v>
      </c>
      <c r="G15126">
        <v>175.239724999999</v>
      </c>
    </row>
    <row r="15127" spans="1:7" x14ac:dyDescent="0.25">
      <c r="A15127">
        <v>151.349999999999</v>
      </c>
      <c r="B15127">
        <v>5.0265851020812899</v>
      </c>
      <c r="C15127">
        <v>0.403557509183883</v>
      </c>
      <c r="D15127">
        <v>5.0265851020812899</v>
      </c>
      <c r="E15127">
        <v>33.124599919861303</v>
      </c>
      <c r="F15127">
        <v>246.41554132986099</v>
      </c>
      <c r="G15127">
        <v>175.24972500000001</v>
      </c>
    </row>
    <row r="15128" spans="1:7" x14ac:dyDescent="0.25">
      <c r="A15128">
        <v>151.35999999999899</v>
      </c>
      <c r="B15128">
        <v>5.0269441604614196</v>
      </c>
      <c r="C15128">
        <v>0.44130486249923701</v>
      </c>
      <c r="D15128">
        <v>5.0269441604614196</v>
      </c>
      <c r="E15128">
        <v>33.124958978241402</v>
      </c>
      <c r="F15128">
        <v>246.415900388241</v>
      </c>
      <c r="G15128">
        <v>175.25972499999901</v>
      </c>
    </row>
    <row r="15129" spans="1:7" x14ac:dyDescent="0.25">
      <c r="A15129">
        <v>151.36999999999901</v>
      </c>
      <c r="B15129">
        <v>5.0272769927978498</v>
      </c>
      <c r="C15129">
        <v>0.48806285858154302</v>
      </c>
      <c r="D15129">
        <v>5.0272769927978498</v>
      </c>
      <c r="E15129">
        <v>33.125291810577899</v>
      </c>
      <c r="F15129">
        <v>246.416233220577</v>
      </c>
      <c r="G15129">
        <v>175.26972499999999</v>
      </c>
    </row>
    <row r="15130" spans="1:7" x14ac:dyDescent="0.25">
      <c r="A15130">
        <v>151.379999999999</v>
      </c>
      <c r="B15130">
        <v>5.02760457992553</v>
      </c>
      <c r="C15130">
        <v>0.520305335521698</v>
      </c>
      <c r="D15130">
        <v>5.02760457992553</v>
      </c>
      <c r="E15130">
        <v>33.125619397705599</v>
      </c>
      <c r="F15130">
        <v>246.416560807705</v>
      </c>
      <c r="G15130">
        <v>175.27972499999899</v>
      </c>
    </row>
    <row r="15131" spans="1:7" x14ac:dyDescent="0.25">
      <c r="A15131">
        <v>151.38999999999899</v>
      </c>
      <c r="B15131">
        <v>5.0279288291931099</v>
      </c>
      <c r="C15131">
        <v>0.552989602088928</v>
      </c>
      <c r="D15131">
        <v>5.0279288291931099</v>
      </c>
      <c r="E15131">
        <v>33.125943646973099</v>
      </c>
      <c r="F15131">
        <v>246.416885056973</v>
      </c>
      <c r="G15131">
        <v>175.289725</v>
      </c>
    </row>
    <row r="15132" spans="1:7" x14ac:dyDescent="0.25">
      <c r="A15132">
        <v>151.39999999999901</v>
      </c>
      <c r="B15132">
        <v>5.0282640457153303</v>
      </c>
      <c r="C15132">
        <v>0.58423238992690996</v>
      </c>
      <c r="D15132">
        <v>5.0282640457153303</v>
      </c>
      <c r="E15132">
        <v>33.126278863495401</v>
      </c>
      <c r="F15132">
        <v>246.41722027349499</v>
      </c>
      <c r="G15132">
        <v>175.299724999999</v>
      </c>
    </row>
    <row r="15133" spans="1:7" x14ac:dyDescent="0.25">
      <c r="A15133">
        <v>151.409999999999</v>
      </c>
      <c r="B15133">
        <v>5.0286273956298801</v>
      </c>
      <c r="C15133">
        <v>0.61502432823181097</v>
      </c>
      <c r="D15133">
        <v>5.0286273956298801</v>
      </c>
      <c r="E15133">
        <v>33.126642213409902</v>
      </c>
      <c r="F15133">
        <v>246.417583623409</v>
      </c>
      <c r="G15133">
        <v>175.30972499999999</v>
      </c>
    </row>
    <row r="15134" spans="1:7" x14ac:dyDescent="0.25">
      <c r="A15134">
        <v>151.41999999999899</v>
      </c>
      <c r="B15134">
        <v>5.0290074348449698</v>
      </c>
      <c r="C15134">
        <v>0.64126741886138905</v>
      </c>
      <c r="D15134">
        <v>5.0290074348449698</v>
      </c>
      <c r="E15134">
        <v>33.127022252624997</v>
      </c>
      <c r="F15134">
        <v>246.417963662625</v>
      </c>
      <c r="G15134">
        <v>175.31972499999901</v>
      </c>
    </row>
    <row r="15135" spans="1:7" x14ac:dyDescent="0.25">
      <c r="A15135">
        <v>151.42999999999901</v>
      </c>
      <c r="B15135">
        <v>5.0293688774108798</v>
      </c>
      <c r="C15135">
        <v>0.663896024227142</v>
      </c>
      <c r="D15135">
        <v>5.0293688774108798</v>
      </c>
      <c r="E15135">
        <v>33.1273836951909</v>
      </c>
      <c r="F15135">
        <v>246.41832510519001</v>
      </c>
      <c r="G15135">
        <v>175.329725</v>
      </c>
    </row>
    <row r="15136" spans="1:7" x14ac:dyDescent="0.25">
      <c r="A15136">
        <v>151.439999999999</v>
      </c>
      <c r="B15136">
        <v>5.0297307968139604</v>
      </c>
      <c r="C15136">
        <v>0.68321597576141302</v>
      </c>
      <c r="D15136">
        <v>5.0297307968139604</v>
      </c>
      <c r="E15136">
        <v>33.127745614593998</v>
      </c>
      <c r="F15136">
        <v>246.41868702459399</v>
      </c>
      <c r="G15136">
        <v>175.33972499999899</v>
      </c>
    </row>
    <row r="15137" spans="1:7" x14ac:dyDescent="0.25">
      <c r="A15137">
        <v>151.44999999999899</v>
      </c>
      <c r="B15137">
        <v>5.0301079750061</v>
      </c>
      <c r="C15137">
        <v>0.69912683963775601</v>
      </c>
      <c r="D15137">
        <v>5.0301079750061</v>
      </c>
      <c r="E15137">
        <v>33.128122792786101</v>
      </c>
      <c r="F15137">
        <v>246.41906420278599</v>
      </c>
      <c r="G15137">
        <v>175.34972500000001</v>
      </c>
    </row>
    <row r="15138" spans="1:7" x14ac:dyDescent="0.25">
      <c r="A15138">
        <v>151.45999999999901</v>
      </c>
      <c r="B15138">
        <v>5.0304656028747496</v>
      </c>
      <c r="C15138">
        <v>0.70976018905639604</v>
      </c>
      <c r="D15138">
        <v>5.0304656028747496</v>
      </c>
      <c r="E15138">
        <v>33.128480420654803</v>
      </c>
      <c r="F15138">
        <v>246.41942183065399</v>
      </c>
      <c r="G15138">
        <v>175.359724999999</v>
      </c>
    </row>
    <row r="15139" spans="1:7" x14ac:dyDescent="0.25">
      <c r="A15139">
        <v>151.469999999999</v>
      </c>
      <c r="B15139">
        <v>5.0308108329772896</v>
      </c>
      <c r="C15139">
        <v>0.716261506080627</v>
      </c>
      <c r="D15139">
        <v>5.0308108329772896</v>
      </c>
      <c r="E15139">
        <v>33.1288256507573</v>
      </c>
      <c r="F15139">
        <v>246.41976706075701</v>
      </c>
      <c r="G15139">
        <v>175.36972499999999</v>
      </c>
    </row>
    <row r="15140" spans="1:7" x14ac:dyDescent="0.25">
      <c r="A15140">
        <v>151.47999999999999</v>
      </c>
      <c r="B15140">
        <v>5.0311918258666903</v>
      </c>
      <c r="C15140">
        <v>0.72259294986724798</v>
      </c>
      <c r="D15140">
        <v>5.0311918258666903</v>
      </c>
      <c r="E15140">
        <v>33.129206643646697</v>
      </c>
      <c r="F15140">
        <v>246.42014805364599</v>
      </c>
      <c r="G15140">
        <v>175.37972500000001</v>
      </c>
    </row>
    <row r="15141" spans="1:7" x14ac:dyDescent="0.25">
      <c r="A15141">
        <v>151.48999999999899</v>
      </c>
      <c r="B15141">
        <v>5.0315694808959899</v>
      </c>
      <c r="C15141">
        <v>0.72507470846176103</v>
      </c>
      <c r="D15141">
        <v>5.0315694808959899</v>
      </c>
      <c r="E15141">
        <v>33.129584298676001</v>
      </c>
      <c r="F15141">
        <v>246.420525708676</v>
      </c>
      <c r="G15141">
        <v>175.389724999999</v>
      </c>
    </row>
    <row r="15142" spans="1:7" x14ac:dyDescent="0.25">
      <c r="A15142">
        <v>151.5</v>
      </c>
      <c r="B15142">
        <v>5.0319585800170801</v>
      </c>
      <c r="C15142">
        <v>0.72649407386779696</v>
      </c>
      <c r="D15142">
        <v>5.0319585800170801</v>
      </c>
      <c r="E15142">
        <v>33.129973397797102</v>
      </c>
      <c r="F15142">
        <v>246.420914807797</v>
      </c>
      <c r="G15142">
        <v>175.39972499999999</v>
      </c>
    </row>
    <row r="15143" spans="1:7" x14ac:dyDescent="0.25">
      <c r="A15143">
        <v>151.509999999999</v>
      </c>
      <c r="B15143">
        <v>5.0323472023010201</v>
      </c>
      <c r="C15143">
        <v>0.72787582874298096</v>
      </c>
      <c r="D15143">
        <v>5.0323472023010201</v>
      </c>
      <c r="E15143">
        <v>33.130362020081002</v>
      </c>
      <c r="F15143">
        <v>246.421303430081</v>
      </c>
      <c r="G15143">
        <v>175.40972499999901</v>
      </c>
    </row>
    <row r="15144" spans="1:7" x14ac:dyDescent="0.25">
      <c r="A15144">
        <v>151.51999999999899</v>
      </c>
      <c r="B15144">
        <v>5.0327200889587402</v>
      </c>
      <c r="C15144">
        <v>0.72881692647933904</v>
      </c>
      <c r="D15144">
        <v>5.0327200889587402</v>
      </c>
      <c r="E15144">
        <v>33.130734906738802</v>
      </c>
      <c r="F15144">
        <v>246.421676316738</v>
      </c>
      <c r="G15144">
        <v>175.419725</v>
      </c>
    </row>
    <row r="15145" spans="1:7" x14ac:dyDescent="0.25">
      <c r="A15145">
        <v>151.52999999999901</v>
      </c>
      <c r="B15145">
        <v>5.0331039428710902</v>
      </c>
      <c r="C15145">
        <v>0.73038446903228704</v>
      </c>
      <c r="D15145">
        <v>5.0331039428710902</v>
      </c>
      <c r="E15145">
        <v>33.131118760651098</v>
      </c>
      <c r="F15145">
        <v>246.42206017065101</v>
      </c>
      <c r="G15145">
        <v>175.429724999999</v>
      </c>
    </row>
    <row r="15146" spans="1:7" x14ac:dyDescent="0.25">
      <c r="A15146">
        <v>151.539999999999</v>
      </c>
      <c r="B15146">
        <v>5.0334825515746999</v>
      </c>
      <c r="C15146">
        <v>0.73052197694778398</v>
      </c>
      <c r="D15146">
        <v>5.0334825515746999</v>
      </c>
      <c r="E15146">
        <v>33.131497369354697</v>
      </c>
      <c r="F15146">
        <v>246.422438779354</v>
      </c>
      <c r="G15146">
        <v>175.43972500000001</v>
      </c>
    </row>
    <row r="15147" spans="1:7" x14ac:dyDescent="0.25">
      <c r="A15147">
        <v>151.54999999999899</v>
      </c>
      <c r="B15147">
        <v>5.0338282585143999</v>
      </c>
      <c r="C15147">
        <v>0.73083966970443703</v>
      </c>
      <c r="D15147">
        <v>5.0338282585143999</v>
      </c>
      <c r="E15147">
        <v>33.131843076294402</v>
      </c>
      <c r="F15147">
        <v>246.42278448629401</v>
      </c>
      <c r="G15147">
        <v>175.44972499999901</v>
      </c>
    </row>
    <row r="15148" spans="1:7" x14ac:dyDescent="0.25">
      <c r="A15148">
        <v>151.55999999999901</v>
      </c>
      <c r="B15148">
        <v>5.0342020988464302</v>
      </c>
      <c r="C15148">
        <v>0.73182231187820401</v>
      </c>
      <c r="D15148">
        <v>5.0342020988464302</v>
      </c>
      <c r="E15148">
        <v>33.132216916626497</v>
      </c>
      <c r="F15148">
        <v>246.42315832662601</v>
      </c>
      <c r="G15148">
        <v>175.45972499999999</v>
      </c>
    </row>
    <row r="15149" spans="1:7" x14ac:dyDescent="0.25">
      <c r="A15149">
        <v>151.569999999999</v>
      </c>
      <c r="B15149">
        <v>5.0345873832702601</v>
      </c>
      <c r="C15149">
        <v>0.73202663660049405</v>
      </c>
      <c r="D15149">
        <v>5.0345873832702601</v>
      </c>
      <c r="E15149">
        <v>33.132602201050297</v>
      </c>
      <c r="F15149">
        <v>246.42354361105001</v>
      </c>
      <c r="G15149">
        <v>175.46972499999899</v>
      </c>
    </row>
    <row r="15150" spans="1:7" x14ac:dyDescent="0.25">
      <c r="A15150">
        <v>151.57999999999899</v>
      </c>
      <c r="B15150">
        <v>5.0349469184875399</v>
      </c>
      <c r="C15150">
        <v>0.726831555366516</v>
      </c>
      <c r="D15150">
        <v>5.0349469184875399</v>
      </c>
      <c r="E15150">
        <v>33.132961736267603</v>
      </c>
      <c r="F15150">
        <v>246.42390314626701</v>
      </c>
      <c r="G15150">
        <v>175.479725</v>
      </c>
    </row>
    <row r="15151" spans="1:7" x14ac:dyDescent="0.25">
      <c r="A15151">
        <v>151.58999999999901</v>
      </c>
      <c r="B15151">
        <v>5.0353183746337802</v>
      </c>
      <c r="C15151">
        <v>0.71859729290008501</v>
      </c>
      <c r="D15151">
        <v>5.0353183746337802</v>
      </c>
      <c r="E15151">
        <v>33.133333192413801</v>
      </c>
      <c r="F15151">
        <v>246.42427460241299</v>
      </c>
      <c r="G15151">
        <v>175.489724999999</v>
      </c>
    </row>
    <row r="15152" spans="1:7" x14ac:dyDescent="0.25">
      <c r="A15152">
        <v>151.599999999999</v>
      </c>
      <c r="B15152">
        <v>5.0356760025024396</v>
      </c>
      <c r="C15152">
        <v>0.70946937799453702</v>
      </c>
      <c r="D15152">
        <v>5.0356760025024396</v>
      </c>
      <c r="E15152">
        <v>33.133690820282503</v>
      </c>
      <c r="F15152">
        <v>246.42463223028199</v>
      </c>
      <c r="G15152">
        <v>175.49972500000001</v>
      </c>
    </row>
    <row r="15153" spans="1:7" x14ac:dyDescent="0.25">
      <c r="A15153">
        <v>151.60999999999899</v>
      </c>
      <c r="B15153">
        <v>5.0360407829284597</v>
      </c>
      <c r="C15153">
        <v>0.70108824968338002</v>
      </c>
      <c r="D15153">
        <v>5.0360407829284597</v>
      </c>
      <c r="E15153">
        <v>33.1340556007085</v>
      </c>
      <c r="F15153">
        <v>246.42499701070801</v>
      </c>
      <c r="G15153">
        <v>175.50972499999901</v>
      </c>
    </row>
    <row r="15154" spans="1:7" x14ac:dyDescent="0.25">
      <c r="A15154">
        <v>151.61999999999901</v>
      </c>
      <c r="B15154">
        <v>5.0363864898681596</v>
      </c>
      <c r="C15154">
        <v>0.69138538837432795</v>
      </c>
      <c r="D15154">
        <v>5.0363864898681596</v>
      </c>
      <c r="E15154">
        <v>33.134401307648197</v>
      </c>
      <c r="F15154">
        <v>246.42534271764799</v>
      </c>
      <c r="G15154">
        <v>175.51972499999999</v>
      </c>
    </row>
    <row r="15155" spans="1:7" x14ac:dyDescent="0.25">
      <c r="A15155">
        <v>151.629999999999</v>
      </c>
      <c r="B15155">
        <v>5.0367136001586896</v>
      </c>
      <c r="C15155">
        <v>0.68203538656234697</v>
      </c>
      <c r="D15155">
        <v>5.0367136001586896</v>
      </c>
      <c r="E15155">
        <v>33.134728417938703</v>
      </c>
      <c r="F15155">
        <v>246.42566982793801</v>
      </c>
      <c r="G15155">
        <v>175.52972499999899</v>
      </c>
    </row>
    <row r="15156" spans="1:7" x14ac:dyDescent="0.25">
      <c r="A15156">
        <v>151.63999999999899</v>
      </c>
      <c r="B15156">
        <v>5.0370779037475497</v>
      </c>
      <c r="C15156">
        <v>0.67309319972991899</v>
      </c>
      <c r="D15156">
        <v>5.0370779037475497</v>
      </c>
      <c r="E15156">
        <v>33.135092721527599</v>
      </c>
      <c r="F15156">
        <v>246.42603413152699</v>
      </c>
      <c r="G15156">
        <v>175.539725</v>
      </c>
    </row>
    <row r="15157" spans="1:7" x14ac:dyDescent="0.25">
      <c r="A15157">
        <v>151.64999999999901</v>
      </c>
      <c r="B15157">
        <v>5.0374217033386204</v>
      </c>
      <c r="C15157">
        <v>0.66342771053314198</v>
      </c>
      <c r="D15157">
        <v>5.0374217033386204</v>
      </c>
      <c r="E15157">
        <v>33.135436521118599</v>
      </c>
      <c r="F15157">
        <v>246.426377931118</v>
      </c>
      <c r="G15157">
        <v>175.549724999999</v>
      </c>
    </row>
    <row r="15158" spans="1:7" x14ac:dyDescent="0.25">
      <c r="A15158">
        <v>151.659999999999</v>
      </c>
      <c r="B15158">
        <v>5.0377674102783203</v>
      </c>
      <c r="C15158">
        <v>0.65450429916381803</v>
      </c>
      <c r="D15158">
        <v>5.0377674102783203</v>
      </c>
      <c r="E15158">
        <v>33.135782228058297</v>
      </c>
      <c r="F15158">
        <v>246.42672363805801</v>
      </c>
      <c r="G15158">
        <v>175.55972499999999</v>
      </c>
    </row>
    <row r="15159" spans="1:7" x14ac:dyDescent="0.25">
      <c r="A15159">
        <v>151.66999999999899</v>
      </c>
      <c r="B15159">
        <v>5.0381083488464302</v>
      </c>
      <c r="C15159">
        <v>0.64597702026367099</v>
      </c>
      <c r="D15159">
        <v>5.0381083488464302</v>
      </c>
      <c r="E15159">
        <v>33.136123166626497</v>
      </c>
      <c r="F15159">
        <v>246.42706457662601</v>
      </c>
      <c r="G15159">
        <v>175.56972499999901</v>
      </c>
    </row>
    <row r="15160" spans="1:7" x14ac:dyDescent="0.25">
      <c r="A15160">
        <v>151.67999999999901</v>
      </c>
      <c r="B15160">
        <v>5.0384340286254803</v>
      </c>
      <c r="C15160">
        <v>0.63559854030609098</v>
      </c>
      <c r="D15160">
        <v>5.0384340286254803</v>
      </c>
      <c r="E15160">
        <v>33.1364488464055</v>
      </c>
      <c r="F15160">
        <v>246.427390256405</v>
      </c>
      <c r="G15160">
        <v>175.579725</v>
      </c>
    </row>
    <row r="15161" spans="1:7" x14ac:dyDescent="0.25">
      <c r="A15161">
        <v>151.689999999999</v>
      </c>
      <c r="B15161">
        <v>5.0387916564941397</v>
      </c>
      <c r="C15161">
        <v>0.62438899278640703</v>
      </c>
      <c r="D15161">
        <v>5.0387916564941397</v>
      </c>
      <c r="E15161">
        <v>33.136806474274202</v>
      </c>
      <c r="F15161">
        <v>246.427747884274</v>
      </c>
      <c r="G15161">
        <v>175.58972499999899</v>
      </c>
    </row>
    <row r="15162" spans="1:7" x14ac:dyDescent="0.25">
      <c r="A15162">
        <v>151.69999999999899</v>
      </c>
      <c r="B15162">
        <v>5.0391316413879297</v>
      </c>
      <c r="C15162">
        <v>0.602796971797943</v>
      </c>
      <c r="D15162">
        <v>5.0391316413879297</v>
      </c>
      <c r="E15162">
        <v>33.137146459168001</v>
      </c>
      <c r="F15162">
        <v>246.428087869167</v>
      </c>
      <c r="G15162">
        <v>175.59972500000001</v>
      </c>
    </row>
    <row r="15163" spans="1:7" x14ac:dyDescent="0.25">
      <c r="A15163">
        <v>151.70999999999901</v>
      </c>
      <c r="B15163">
        <v>5.0394644737243599</v>
      </c>
      <c r="C15163">
        <v>0.577753186225891</v>
      </c>
      <c r="D15163">
        <v>5.0394644737243599</v>
      </c>
      <c r="E15163">
        <v>33.137479291504398</v>
      </c>
      <c r="F15163">
        <v>246.428420701504</v>
      </c>
      <c r="G15163">
        <v>175.609724999999</v>
      </c>
    </row>
    <row r="15164" spans="1:7" x14ac:dyDescent="0.25">
      <c r="A15164">
        <v>151.719999999999</v>
      </c>
      <c r="B15164">
        <v>5.0398082733154199</v>
      </c>
      <c r="C15164">
        <v>0.55035084486007602</v>
      </c>
      <c r="D15164">
        <v>5.0398082733154199</v>
      </c>
      <c r="E15164">
        <v>33.137823091095399</v>
      </c>
      <c r="F15164">
        <v>246.428764501095</v>
      </c>
      <c r="G15164">
        <v>175.61972499999999</v>
      </c>
    </row>
    <row r="15165" spans="1:7" x14ac:dyDescent="0.25">
      <c r="A15165">
        <v>151.72999999999999</v>
      </c>
      <c r="B15165">
        <v>5.0401134490966699</v>
      </c>
      <c r="C15165">
        <v>0.52298754453659002</v>
      </c>
      <c r="D15165">
        <v>5.0401134490966699</v>
      </c>
      <c r="E15165">
        <v>33.138128266876699</v>
      </c>
      <c r="F15165">
        <v>246.429069676876</v>
      </c>
      <c r="G15165">
        <v>175.62972500000001</v>
      </c>
    </row>
    <row r="15166" spans="1:7" x14ac:dyDescent="0.25">
      <c r="A15166">
        <v>151.73999999999899</v>
      </c>
      <c r="B15166">
        <v>5.0404143333434996</v>
      </c>
      <c r="C15166">
        <v>0.49542710185050898</v>
      </c>
      <c r="D15166">
        <v>5.0404143333434996</v>
      </c>
      <c r="E15166">
        <v>33.138429151123503</v>
      </c>
      <c r="F15166">
        <v>246.42937056112299</v>
      </c>
      <c r="G15166">
        <v>175.639724999999</v>
      </c>
    </row>
    <row r="15167" spans="1:7" x14ac:dyDescent="0.25">
      <c r="A15167">
        <v>151.75</v>
      </c>
      <c r="B15167">
        <v>5.0407328605651802</v>
      </c>
      <c r="C15167">
        <v>0.46919476985931402</v>
      </c>
      <c r="D15167">
        <v>5.0407328605651802</v>
      </c>
      <c r="E15167">
        <v>33.138747678345197</v>
      </c>
      <c r="F15167">
        <v>246.42968908834499</v>
      </c>
      <c r="G15167">
        <v>175.64972499999999</v>
      </c>
    </row>
    <row r="15168" spans="1:7" x14ac:dyDescent="0.25">
      <c r="A15168">
        <v>151.759999999999</v>
      </c>
      <c r="B15168">
        <v>5.0410656929016104</v>
      </c>
      <c r="C15168">
        <v>0.44407463073730402</v>
      </c>
      <c r="D15168">
        <v>5.0410656929016104</v>
      </c>
      <c r="E15168">
        <v>33.139080510681602</v>
      </c>
      <c r="F15168">
        <v>246.43002192068101</v>
      </c>
      <c r="G15168">
        <v>175.65972499999901</v>
      </c>
    </row>
    <row r="15169" spans="1:7" x14ac:dyDescent="0.25">
      <c r="A15169">
        <v>151.76999999999899</v>
      </c>
      <c r="B15169">
        <v>5.0413947105407697</v>
      </c>
      <c r="C15169">
        <v>0.41982460021972601</v>
      </c>
      <c r="D15169">
        <v>5.0413947105407697</v>
      </c>
      <c r="E15169">
        <v>33.139409528320797</v>
      </c>
      <c r="F15169">
        <v>246.43035093832</v>
      </c>
      <c r="G15169">
        <v>175.669725</v>
      </c>
    </row>
    <row r="15170" spans="1:7" x14ac:dyDescent="0.25">
      <c r="A15170">
        <v>151.77999999999901</v>
      </c>
      <c r="B15170">
        <v>5.04168605804443</v>
      </c>
      <c r="C15170">
        <v>0.39903327822685197</v>
      </c>
      <c r="D15170">
        <v>5.04168605804443</v>
      </c>
      <c r="E15170">
        <v>33.139700875824502</v>
      </c>
      <c r="F15170">
        <v>246.43064228582401</v>
      </c>
      <c r="G15170">
        <v>175.679724999999</v>
      </c>
    </row>
    <row r="15171" spans="1:7" x14ac:dyDescent="0.25">
      <c r="A15171">
        <v>151.789999999999</v>
      </c>
      <c r="B15171">
        <v>5.0419893264770499</v>
      </c>
      <c r="C15171">
        <v>0.37908124923705999</v>
      </c>
      <c r="D15171">
        <v>5.0419893264770499</v>
      </c>
      <c r="E15171">
        <v>33.140004144257098</v>
      </c>
      <c r="F15171">
        <v>246.43094555425699</v>
      </c>
      <c r="G15171">
        <v>175.68972500000001</v>
      </c>
    </row>
    <row r="15172" spans="1:7" x14ac:dyDescent="0.25">
      <c r="A15172">
        <v>151.79999999999899</v>
      </c>
      <c r="B15172">
        <v>5.04229736328125</v>
      </c>
      <c r="C15172">
        <v>0.36270442605018599</v>
      </c>
      <c r="D15172">
        <v>5.04229736328125</v>
      </c>
      <c r="E15172">
        <v>33.140312181061297</v>
      </c>
      <c r="F15172">
        <v>246.43125359106099</v>
      </c>
      <c r="G15172">
        <v>175.69972499999901</v>
      </c>
    </row>
    <row r="15173" spans="1:7" x14ac:dyDescent="0.25">
      <c r="A15173">
        <v>151.80999999999901</v>
      </c>
      <c r="B15173">
        <v>5.04262018203735</v>
      </c>
      <c r="C15173">
        <v>0.34611719846725397</v>
      </c>
      <c r="D15173">
        <v>5.04262018203735</v>
      </c>
      <c r="E15173">
        <v>33.140634999817401</v>
      </c>
      <c r="F15173">
        <v>246.43157640981701</v>
      </c>
      <c r="G15173">
        <v>175.70972499999999</v>
      </c>
    </row>
    <row r="15174" spans="1:7" x14ac:dyDescent="0.25">
      <c r="A15174">
        <v>151.819999999999</v>
      </c>
      <c r="B15174">
        <v>5.0429372787475497</v>
      </c>
      <c r="C15174">
        <v>0.33305960893630898</v>
      </c>
      <c r="D15174">
        <v>5.0429372787475497</v>
      </c>
      <c r="E15174">
        <v>33.140952096527599</v>
      </c>
      <c r="F15174">
        <v>246.43189350652699</v>
      </c>
      <c r="G15174">
        <v>175.71972499999899</v>
      </c>
    </row>
    <row r="15175" spans="1:7" x14ac:dyDescent="0.25">
      <c r="A15175">
        <v>151.82999999999899</v>
      </c>
      <c r="B15175">
        <v>5.0432481765746999</v>
      </c>
      <c r="C15175">
        <v>0.32164460420608498</v>
      </c>
      <c r="D15175">
        <v>5.0432481765746999</v>
      </c>
      <c r="E15175">
        <v>33.141262994354697</v>
      </c>
      <c r="F15175">
        <v>246.432204404354</v>
      </c>
      <c r="G15175">
        <v>175.729725</v>
      </c>
    </row>
    <row r="15176" spans="1:7" x14ac:dyDescent="0.25">
      <c r="A15176">
        <v>151.83999999999901</v>
      </c>
      <c r="B15176">
        <v>5.0435395240783603</v>
      </c>
      <c r="C15176">
        <v>0.31181630492210299</v>
      </c>
      <c r="D15176">
        <v>5.0435395240783603</v>
      </c>
      <c r="E15176">
        <v>33.141554341858402</v>
      </c>
      <c r="F15176">
        <v>246.432495751858</v>
      </c>
      <c r="G15176">
        <v>175.739724999999</v>
      </c>
    </row>
    <row r="15177" spans="1:7" x14ac:dyDescent="0.25">
      <c r="A15177">
        <v>151.849999999999</v>
      </c>
      <c r="B15177">
        <v>5.0438485145568803</v>
      </c>
      <c r="C15177">
        <v>0.30243492126464799</v>
      </c>
      <c r="D15177">
        <v>5.0438485145568803</v>
      </c>
      <c r="E15177">
        <v>33.141863332336897</v>
      </c>
      <c r="F15177">
        <v>246.432804742336</v>
      </c>
      <c r="G15177">
        <v>175.74972500000001</v>
      </c>
    </row>
    <row r="15178" spans="1:7" x14ac:dyDescent="0.25">
      <c r="A15178">
        <v>151.85999999999899</v>
      </c>
      <c r="B15178">
        <v>5.0441617965698198</v>
      </c>
      <c r="C15178">
        <v>0.295951217412948</v>
      </c>
      <c r="D15178">
        <v>5.0441617965698198</v>
      </c>
      <c r="E15178">
        <v>33.1421766143498</v>
      </c>
      <c r="F15178">
        <v>246.433118024349</v>
      </c>
      <c r="G15178">
        <v>175.75972499999901</v>
      </c>
    </row>
    <row r="15179" spans="1:7" x14ac:dyDescent="0.25">
      <c r="A15179">
        <v>151.86999999999901</v>
      </c>
      <c r="B15179">
        <v>5.0444355010986301</v>
      </c>
      <c r="C15179">
        <v>0.29056537151336598</v>
      </c>
      <c r="D15179">
        <v>5.0444355010986301</v>
      </c>
      <c r="E15179">
        <v>33.142450318878701</v>
      </c>
      <c r="F15179">
        <v>246.43339172887801</v>
      </c>
      <c r="G15179">
        <v>175.76972499999999</v>
      </c>
    </row>
    <row r="15180" spans="1:7" x14ac:dyDescent="0.25">
      <c r="A15180">
        <v>151.879999999999</v>
      </c>
      <c r="B15180">
        <v>5.0447206497192303</v>
      </c>
      <c r="C15180">
        <v>0.28840291500091497</v>
      </c>
      <c r="D15180">
        <v>5.0447206497192303</v>
      </c>
      <c r="E15180">
        <v>33.1427354674993</v>
      </c>
      <c r="F15180">
        <v>246.43367687749901</v>
      </c>
      <c r="G15180">
        <v>175.77972499999899</v>
      </c>
    </row>
    <row r="15181" spans="1:7" x14ac:dyDescent="0.25">
      <c r="A15181">
        <v>151.88999999999899</v>
      </c>
      <c r="B15181">
        <v>5.0450491905212402</v>
      </c>
      <c r="C15181">
        <v>0.291154444217681</v>
      </c>
      <c r="D15181">
        <v>5.0450491905212402</v>
      </c>
      <c r="E15181">
        <v>33.143064008301302</v>
      </c>
      <c r="F15181">
        <v>246.43400541830101</v>
      </c>
      <c r="G15181">
        <v>175.789725</v>
      </c>
    </row>
    <row r="15182" spans="1:7" x14ac:dyDescent="0.25">
      <c r="A15182">
        <v>151.89999999999901</v>
      </c>
      <c r="B15182">
        <v>5.0453515052795401</v>
      </c>
      <c r="C15182">
        <v>0.30340781807899397</v>
      </c>
      <c r="D15182">
        <v>5.0453515052795401</v>
      </c>
      <c r="E15182">
        <v>33.143366323059603</v>
      </c>
      <c r="F15182">
        <v>246.434307733059</v>
      </c>
      <c r="G15182">
        <v>175.799724999999</v>
      </c>
    </row>
    <row r="15183" spans="1:7" x14ac:dyDescent="0.25">
      <c r="A15183">
        <v>151.909999999999</v>
      </c>
      <c r="B15183">
        <v>5.0456514358520499</v>
      </c>
      <c r="C15183">
        <v>0.31980997323989802</v>
      </c>
      <c r="D15183">
        <v>5.0456514358520499</v>
      </c>
      <c r="E15183">
        <v>33.143666253632098</v>
      </c>
      <c r="F15183">
        <v>246.43460766363199</v>
      </c>
      <c r="G15183">
        <v>175.80972499999999</v>
      </c>
    </row>
    <row r="15184" spans="1:7" x14ac:dyDescent="0.25">
      <c r="A15184">
        <v>151.91999999999899</v>
      </c>
      <c r="B15184">
        <v>5.0459327697753897</v>
      </c>
      <c r="C15184">
        <v>0.33514243364334101</v>
      </c>
      <c r="D15184">
        <v>5.0459327697753897</v>
      </c>
      <c r="E15184">
        <v>33.143947587555402</v>
      </c>
      <c r="F15184">
        <v>246.43488899755499</v>
      </c>
      <c r="G15184">
        <v>175.81972499999901</v>
      </c>
    </row>
    <row r="15185" spans="1:7" x14ac:dyDescent="0.25">
      <c r="A15185">
        <v>151.92999999999901</v>
      </c>
      <c r="B15185">
        <v>5.0462450981140101</v>
      </c>
      <c r="C15185">
        <v>0.34949353337287897</v>
      </c>
      <c r="D15185">
        <v>5.0462450981140101</v>
      </c>
      <c r="E15185">
        <v>33.144259915893997</v>
      </c>
      <c r="F15185">
        <v>246.43520132589401</v>
      </c>
      <c r="G15185">
        <v>175.829725</v>
      </c>
    </row>
    <row r="15186" spans="1:7" x14ac:dyDescent="0.25">
      <c r="A15186">
        <v>151.939999999999</v>
      </c>
      <c r="B15186">
        <v>5.0465974807739196</v>
      </c>
      <c r="C15186">
        <v>0.36288005113601601</v>
      </c>
      <c r="D15186">
        <v>5.0465974807739196</v>
      </c>
      <c r="E15186">
        <v>33.144612298553902</v>
      </c>
      <c r="F15186">
        <v>246.43555370855299</v>
      </c>
      <c r="G15186">
        <v>175.83972499999899</v>
      </c>
    </row>
    <row r="15187" spans="1:7" x14ac:dyDescent="0.25">
      <c r="A15187">
        <v>151.94999999999899</v>
      </c>
      <c r="B15187">
        <v>5.0468964576721103</v>
      </c>
      <c r="C15187">
        <v>0.377069592475891</v>
      </c>
      <c r="D15187">
        <v>5.0468964576721103</v>
      </c>
      <c r="E15187">
        <v>33.144911275452102</v>
      </c>
      <c r="F15187">
        <v>246.43585268545201</v>
      </c>
      <c r="G15187">
        <v>175.84972500000001</v>
      </c>
    </row>
    <row r="15188" spans="1:7" x14ac:dyDescent="0.25">
      <c r="A15188">
        <v>151.95999999999901</v>
      </c>
      <c r="B15188">
        <v>5.0471787452697701</v>
      </c>
      <c r="C15188">
        <v>0.39023414254188499</v>
      </c>
      <c r="D15188">
        <v>5.0471787452697701</v>
      </c>
      <c r="E15188">
        <v>33.145193563049801</v>
      </c>
      <c r="F15188">
        <v>246.43613497304901</v>
      </c>
      <c r="G15188">
        <v>175.859724999999</v>
      </c>
    </row>
    <row r="15189" spans="1:7" x14ac:dyDescent="0.25">
      <c r="A15189">
        <v>151.969999999999</v>
      </c>
      <c r="B15189">
        <v>5.04750299453735</v>
      </c>
      <c r="C15189">
        <v>0.403223246335983</v>
      </c>
      <c r="D15189">
        <v>5.04750299453735</v>
      </c>
      <c r="E15189">
        <v>33.145517812317401</v>
      </c>
      <c r="F15189">
        <v>246.43645922231701</v>
      </c>
      <c r="G15189">
        <v>175.86972499999999</v>
      </c>
    </row>
    <row r="15190" spans="1:7" x14ac:dyDescent="0.25">
      <c r="A15190">
        <v>151.97999999999999</v>
      </c>
      <c r="B15190">
        <v>5.0478086471557599</v>
      </c>
      <c r="C15190">
        <v>0.41503044962883001</v>
      </c>
      <c r="D15190">
        <v>5.0478086471557599</v>
      </c>
      <c r="E15190">
        <v>33.145823464935802</v>
      </c>
      <c r="F15190">
        <v>246.43676487493499</v>
      </c>
      <c r="G15190">
        <v>175.87972500000001</v>
      </c>
    </row>
    <row r="15191" spans="1:7" x14ac:dyDescent="0.25">
      <c r="A15191">
        <v>151.98999999999899</v>
      </c>
      <c r="B15191">
        <v>5.0481147766113201</v>
      </c>
      <c r="C15191">
        <v>0.42702051997184698</v>
      </c>
      <c r="D15191">
        <v>5.0481147766113201</v>
      </c>
      <c r="E15191">
        <v>33.146129594391297</v>
      </c>
      <c r="F15191">
        <v>246.43707100439099</v>
      </c>
      <c r="G15191">
        <v>175.889724999999</v>
      </c>
    </row>
    <row r="15192" spans="1:7" x14ac:dyDescent="0.25">
      <c r="A15192">
        <v>152</v>
      </c>
      <c r="B15192">
        <v>5.0484595298767001</v>
      </c>
      <c r="C15192">
        <v>0.43746328353881803</v>
      </c>
      <c r="D15192">
        <v>5.0484595298767001</v>
      </c>
      <c r="E15192">
        <v>33.146474347656699</v>
      </c>
      <c r="F15192">
        <v>246.437415757656</v>
      </c>
      <c r="G15192">
        <v>175.89972499999999</v>
      </c>
    </row>
    <row r="15193" spans="1:7" x14ac:dyDescent="0.25">
      <c r="A15193">
        <v>152.009999999999</v>
      </c>
      <c r="B15193">
        <v>5.0487995147704998</v>
      </c>
      <c r="C15193">
        <v>0.44570070505142201</v>
      </c>
      <c r="D15193">
        <v>5.0487995147704998</v>
      </c>
      <c r="E15193">
        <v>33.146814332550498</v>
      </c>
      <c r="F15193">
        <v>246.43775574255</v>
      </c>
      <c r="G15193">
        <v>175.90972499999901</v>
      </c>
    </row>
    <row r="15194" spans="1:7" x14ac:dyDescent="0.25">
      <c r="A15194">
        <v>152.01999999999899</v>
      </c>
      <c r="B15194">
        <v>5.0491199493408203</v>
      </c>
      <c r="C15194">
        <v>0.45413410663604697</v>
      </c>
      <c r="D15194">
        <v>5.0491199493408203</v>
      </c>
      <c r="E15194">
        <v>33.147134767120797</v>
      </c>
      <c r="F15194">
        <v>246.43807617712</v>
      </c>
      <c r="G15194">
        <v>175.919725</v>
      </c>
    </row>
    <row r="15195" spans="1:7" x14ac:dyDescent="0.25">
      <c r="A15195">
        <v>152.02999999999901</v>
      </c>
      <c r="B15195">
        <v>5.0494227409362704</v>
      </c>
      <c r="C15195">
        <v>0.46064704656600902</v>
      </c>
      <c r="D15195">
        <v>5.0494227409362704</v>
      </c>
      <c r="E15195">
        <v>33.147437558716298</v>
      </c>
      <c r="F15195">
        <v>246.43837896871599</v>
      </c>
      <c r="G15195">
        <v>175.929724999999</v>
      </c>
    </row>
    <row r="15196" spans="1:7" x14ac:dyDescent="0.25">
      <c r="A15196">
        <v>152.039999999999</v>
      </c>
      <c r="B15196">
        <v>5.0497202873229901</v>
      </c>
      <c r="C15196">
        <v>0.46709126234054499</v>
      </c>
      <c r="D15196">
        <v>5.0497202873229901</v>
      </c>
      <c r="E15196">
        <v>33.147735105103003</v>
      </c>
      <c r="F15196">
        <v>246.438676515103</v>
      </c>
      <c r="G15196">
        <v>175.93972500000001</v>
      </c>
    </row>
    <row r="15197" spans="1:7" x14ac:dyDescent="0.25">
      <c r="A15197">
        <v>152.04999999999899</v>
      </c>
      <c r="B15197">
        <v>5.0500402450561497</v>
      </c>
      <c r="C15197">
        <v>0.47132438421249301</v>
      </c>
      <c r="D15197">
        <v>5.0500402450561497</v>
      </c>
      <c r="E15197">
        <v>33.1480550628362</v>
      </c>
      <c r="F15197">
        <v>246.43899647283601</v>
      </c>
      <c r="G15197">
        <v>175.94972499999901</v>
      </c>
    </row>
    <row r="15198" spans="1:7" x14ac:dyDescent="0.25">
      <c r="A15198">
        <v>152.05999999999901</v>
      </c>
      <c r="B15198">
        <v>5.0503854751586896</v>
      </c>
      <c r="C15198">
        <v>0.47388750314712502</v>
      </c>
      <c r="D15198">
        <v>5.0503854751586896</v>
      </c>
      <c r="E15198">
        <v>33.148400292938703</v>
      </c>
      <c r="F15198">
        <v>246.43934170293801</v>
      </c>
      <c r="G15198">
        <v>175.95972499999999</v>
      </c>
    </row>
    <row r="15199" spans="1:7" x14ac:dyDescent="0.25">
      <c r="A15199">
        <v>152.069999999999</v>
      </c>
      <c r="B15199">
        <v>5.0507102012634197</v>
      </c>
      <c r="C15199">
        <v>0.474545508623123</v>
      </c>
      <c r="D15199">
        <v>5.0507102012634197</v>
      </c>
      <c r="E15199">
        <v>33.148725019043397</v>
      </c>
      <c r="F15199">
        <v>246.439666429043</v>
      </c>
      <c r="G15199">
        <v>175.96972499999899</v>
      </c>
    </row>
    <row r="15200" spans="1:7" x14ac:dyDescent="0.25">
      <c r="A15200">
        <v>152.07999999999899</v>
      </c>
      <c r="B15200">
        <v>5.0510196685790998</v>
      </c>
      <c r="C15200">
        <v>0.47306928038597101</v>
      </c>
      <c r="D15200">
        <v>5.0510196685790998</v>
      </c>
      <c r="E15200">
        <v>33.149034486359099</v>
      </c>
      <c r="F15200">
        <v>246.43997589635899</v>
      </c>
      <c r="G15200">
        <v>175.979725</v>
      </c>
    </row>
    <row r="15201" spans="1:7" x14ac:dyDescent="0.25">
      <c r="A15201">
        <v>152.08999999999901</v>
      </c>
      <c r="B15201">
        <v>5.0513186454772896</v>
      </c>
      <c r="C15201">
        <v>0.467727601528167</v>
      </c>
      <c r="D15201">
        <v>5.0513186454772896</v>
      </c>
      <c r="E15201">
        <v>33.1493334632573</v>
      </c>
      <c r="F15201">
        <v>246.44027487325701</v>
      </c>
      <c r="G15201">
        <v>175.989724999999</v>
      </c>
    </row>
    <row r="15202" spans="1:7" x14ac:dyDescent="0.25">
      <c r="A15202">
        <v>152.099999999999</v>
      </c>
      <c r="B15202">
        <v>5.0516638755798304</v>
      </c>
      <c r="C15202">
        <v>0.46192830801010099</v>
      </c>
      <c r="D15202">
        <v>5.0516638755798304</v>
      </c>
      <c r="E15202">
        <v>33.149678693359903</v>
      </c>
      <c r="F15202">
        <v>246.44062010335901</v>
      </c>
      <c r="G15202">
        <v>175.99972500000001</v>
      </c>
    </row>
    <row r="15203" spans="1:7" x14ac:dyDescent="0.25">
      <c r="A15203">
        <v>152.10999999999899</v>
      </c>
      <c r="B15203">
        <v>5.0520062446594203</v>
      </c>
      <c r="C15203">
        <v>0.458357393741607</v>
      </c>
      <c r="D15203">
        <v>5.0520062446594203</v>
      </c>
      <c r="E15203">
        <v>33.1500210624394</v>
      </c>
      <c r="F15203">
        <v>246.440962472439</v>
      </c>
      <c r="G15203">
        <v>176.00972499999901</v>
      </c>
    </row>
    <row r="15204" spans="1:7" x14ac:dyDescent="0.25">
      <c r="A15204">
        <v>152.11999999999901</v>
      </c>
      <c r="B15204">
        <v>5.0523324012756303</v>
      </c>
      <c r="C15204">
        <v>0.45461642742156899</v>
      </c>
      <c r="D15204">
        <v>5.0523324012756303</v>
      </c>
      <c r="E15204">
        <v>33.150347219055703</v>
      </c>
      <c r="F15204">
        <v>246.44128862905501</v>
      </c>
      <c r="G15204">
        <v>176.01972499999999</v>
      </c>
    </row>
    <row r="15205" spans="1:7" x14ac:dyDescent="0.25">
      <c r="A15205">
        <v>152.129999999999</v>
      </c>
      <c r="B15205">
        <v>5.0526185035705504</v>
      </c>
      <c r="C15205">
        <v>0.453233182430267</v>
      </c>
      <c r="D15205">
        <v>5.0526185035705504</v>
      </c>
      <c r="E15205">
        <v>33.150633321350597</v>
      </c>
      <c r="F15205">
        <v>246.44157473134999</v>
      </c>
      <c r="G15205">
        <v>176.02972499999899</v>
      </c>
    </row>
    <row r="15206" spans="1:7" x14ac:dyDescent="0.25">
      <c r="A15206">
        <v>152.13999999999899</v>
      </c>
      <c r="B15206">
        <v>5.0529637336730904</v>
      </c>
      <c r="C15206">
        <v>0.45383533835411</v>
      </c>
      <c r="D15206">
        <v>5.0529637336730904</v>
      </c>
      <c r="E15206">
        <v>33.1509785514531</v>
      </c>
      <c r="F15206">
        <v>246.44191996145301</v>
      </c>
      <c r="G15206">
        <v>176.039725</v>
      </c>
    </row>
    <row r="15207" spans="1:7" x14ac:dyDescent="0.25">
      <c r="A15207">
        <v>152.14999999999901</v>
      </c>
      <c r="B15207">
        <v>5.0533347129821697</v>
      </c>
      <c r="C15207">
        <v>0.45637023448943997</v>
      </c>
      <c r="D15207">
        <v>5.0533347129821697</v>
      </c>
      <c r="E15207">
        <v>33.151349530762197</v>
      </c>
      <c r="F15207">
        <v>246.44229094076201</v>
      </c>
      <c r="G15207">
        <v>176.049724999999</v>
      </c>
    </row>
    <row r="15208" spans="1:7" x14ac:dyDescent="0.25">
      <c r="A15208">
        <v>152.159999999999</v>
      </c>
      <c r="B15208">
        <v>5.0536522865295401</v>
      </c>
      <c r="C15208">
        <v>0.46096748113632202</v>
      </c>
      <c r="D15208">
        <v>5.0536522865295401</v>
      </c>
      <c r="E15208">
        <v>33.151667104309603</v>
      </c>
      <c r="F15208">
        <v>246.442608514309</v>
      </c>
      <c r="G15208">
        <v>176.05972499999999</v>
      </c>
    </row>
    <row r="15209" spans="1:7" x14ac:dyDescent="0.25">
      <c r="A15209">
        <v>152.16999999999899</v>
      </c>
      <c r="B15209">
        <v>5.0539588928222603</v>
      </c>
      <c r="C15209">
        <v>0.46825048327445901</v>
      </c>
      <c r="D15209">
        <v>5.0539588928222603</v>
      </c>
      <c r="E15209">
        <v>33.151973710602299</v>
      </c>
      <c r="F15209">
        <v>246.44291512060201</v>
      </c>
      <c r="G15209">
        <v>176.06972499999901</v>
      </c>
    </row>
    <row r="15210" spans="1:7" x14ac:dyDescent="0.25">
      <c r="A15210">
        <v>152.17999999999901</v>
      </c>
      <c r="B15210">
        <v>5.05428123474121</v>
      </c>
      <c r="C15210">
        <v>0.48006305098533603</v>
      </c>
      <c r="D15210">
        <v>5.05428123474121</v>
      </c>
      <c r="E15210">
        <v>33.152296052521201</v>
      </c>
      <c r="F15210">
        <v>246.44323746252101</v>
      </c>
      <c r="G15210">
        <v>176.079725</v>
      </c>
    </row>
    <row r="15211" spans="1:7" x14ac:dyDescent="0.25">
      <c r="A15211">
        <v>152.189999999999</v>
      </c>
      <c r="B15211">
        <v>5.0546321868896396</v>
      </c>
      <c r="C15211">
        <v>0.49706420302391002</v>
      </c>
      <c r="D15211">
        <v>5.0546321868896396</v>
      </c>
      <c r="E15211">
        <v>33.152647004669703</v>
      </c>
      <c r="F15211">
        <v>246.44358841466899</v>
      </c>
      <c r="G15211">
        <v>176.08972499999899</v>
      </c>
    </row>
    <row r="15212" spans="1:7" x14ac:dyDescent="0.25">
      <c r="A15212">
        <v>152.19999999999899</v>
      </c>
      <c r="B15212">
        <v>5.0549664497375399</v>
      </c>
      <c r="C15212">
        <v>0.51412856578826904</v>
      </c>
      <c r="D15212">
        <v>5.0549664497375399</v>
      </c>
      <c r="E15212">
        <v>33.152981267517603</v>
      </c>
      <c r="F15212">
        <v>246.44392267751701</v>
      </c>
      <c r="G15212">
        <v>176.09972500000001</v>
      </c>
    </row>
    <row r="15213" spans="1:7" x14ac:dyDescent="0.25">
      <c r="A15213">
        <v>152.20999999999901</v>
      </c>
      <c r="B15213">
        <v>5.0553007125854403</v>
      </c>
      <c r="C15213">
        <v>0.53090941905975297</v>
      </c>
      <c r="D15213">
        <v>5.0553007125854403</v>
      </c>
      <c r="E15213">
        <v>33.153315530365496</v>
      </c>
      <c r="F15213">
        <v>246.44425694036499</v>
      </c>
      <c r="G15213">
        <v>176.109724999999</v>
      </c>
    </row>
    <row r="15214" spans="1:7" x14ac:dyDescent="0.25">
      <c r="A15214">
        <v>152.219999999999</v>
      </c>
      <c r="B15214">
        <v>5.0556073188781703</v>
      </c>
      <c r="C15214">
        <v>0.54915153980255105</v>
      </c>
      <c r="D15214">
        <v>5.0556073188781703</v>
      </c>
      <c r="E15214">
        <v>33.1536221366582</v>
      </c>
      <c r="F15214">
        <v>246.444563546658</v>
      </c>
      <c r="G15214">
        <v>176.11972499999999</v>
      </c>
    </row>
    <row r="15215" spans="1:7" x14ac:dyDescent="0.25">
      <c r="A15215">
        <v>152.22999999999999</v>
      </c>
      <c r="B15215">
        <v>5.0559325218200604</v>
      </c>
      <c r="C15215">
        <v>0.56773078441619795</v>
      </c>
      <c r="D15215">
        <v>5.0559325218200604</v>
      </c>
      <c r="E15215">
        <v>33.153947339600101</v>
      </c>
      <c r="F15215">
        <v>246.44488874960001</v>
      </c>
      <c r="G15215">
        <v>176.12972500000001</v>
      </c>
    </row>
    <row r="15216" spans="1:7" x14ac:dyDescent="0.25">
      <c r="A15216">
        <v>152.23999999999899</v>
      </c>
      <c r="B15216">
        <v>5.0562825202941797</v>
      </c>
      <c r="C15216">
        <v>0.58633244037628096</v>
      </c>
      <c r="D15216">
        <v>5.0562825202941797</v>
      </c>
      <c r="E15216">
        <v>33.154297338074201</v>
      </c>
      <c r="F15216">
        <v>246.44523874807399</v>
      </c>
      <c r="G15216">
        <v>176.139724999999</v>
      </c>
    </row>
    <row r="15217" spans="1:7" x14ac:dyDescent="0.25">
      <c r="A15217">
        <v>152.25</v>
      </c>
      <c r="B15217">
        <v>5.0566124916076598</v>
      </c>
      <c r="C15217">
        <v>0.60455536842346103</v>
      </c>
      <c r="D15217">
        <v>5.0566124916076598</v>
      </c>
      <c r="E15217">
        <v>33.154627309387699</v>
      </c>
      <c r="F15217">
        <v>246.44556871938701</v>
      </c>
      <c r="G15217">
        <v>176.14972499999999</v>
      </c>
    </row>
    <row r="15218" spans="1:7" x14ac:dyDescent="0.25">
      <c r="A15218">
        <v>152.259999999999</v>
      </c>
      <c r="B15218">
        <v>5.0569257736206001</v>
      </c>
      <c r="C15218">
        <v>0.62125301361083896</v>
      </c>
      <c r="D15218">
        <v>5.0569257736206001</v>
      </c>
      <c r="E15218">
        <v>33.154940591400603</v>
      </c>
      <c r="F15218">
        <v>246.44588200140001</v>
      </c>
      <c r="G15218">
        <v>176.15972499999901</v>
      </c>
    </row>
    <row r="15219" spans="1:7" x14ac:dyDescent="0.25">
      <c r="A15219">
        <v>152.26999999999899</v>
      </c>
      <c r="B15219">
        <v>5.0572543144226003</v>
      </c>
      <c r="C15219">
        <v>0.63878995180130005</v>
      </c>
      <c r="D15219">
        <v>5.0572543144226003</v>
      </c>
      <c r="E15219">
        <v>33.155269132202598</v>
      </c>
      <c r="F15219">
        <v>246.44621054220201</v>
      </c>
      <c r="G15219">
        <v>176.169725</v>
      </c>
    </row>
    <row r="15220" spans="1:7" x14ac:dyDescent="0.25">
      <c r="A15220">
        <v>152.27999999999901</v>
      </c>
      <c r="B15220">
        <v>5.0576047897338796</v>
      </c>
      <c r="C15220">
        <v>0.65527141094207697</v>
      </c>
      <c r="D15220">
        <v>5.0576047897338796</v>
      </c>
      <c r="E15220">
        <v>33.155619607513898</v>
      </c>
      <c r="F15220">
        <v>246.44656101751301</v>
      </c>
      <c r="G15220">
        <v>176.179724999999</v>
      </c>
    </row>
    <row r="15221" spans="1:7" x14ac:dyDescent="0.25">
      <c r="A15221">
        <v>152.289999999999</v>
      </c>
      <c r="B15221">
        <v>5.0579285621643004</v>
      </c>
      <c r="C15221">
        <v>0.67020088434219305</v>
      </c>
      <c r="D15221">
        <v>5.0579285621643004</v>
      </c>
      <c r="E15221">
        <v>33.155943379944297</v>
      </c>
      <c r="F15221">
        <v>246.44688478994399</v>
      </c>
      <c r="G15221">
        <v>176.18972500000001</v>
      </c>
    </row>
    <row r="15222" spans="1:7" x14ac:dyDescent="0.25">
      <c r="A15222">
        <v>152.29999999999899</v>
      </c>
      <c r="B15222">
        <v>5.0582318305969203</v>
      </c>
      <c r="C15222">
        <v>0.68609309196472101</v>
      </c>
      <c r="D15222">
        <v>5.0582318305969203</v>
      </c>
      <c r="E15222">
        <v>33.1562466483769</v>
      </c>
      <c r="F15222">
        <v>246.44718805837601</v>
      </c>
      <c r="G15222">
        <v>176.19972499999901</v>
      </c>
    </row>
    <row r="15223" spans="1:7" x14ac:dyDescent="0.25">
      <c r="A15223">
        <v>152.30999999999901</v>
      </c>
      <c r="B15223">
        <v>5.0585632324218697</v>
      </c>
      <c r="C15223">
        <v>0.701485455036163</v>
      </c>
      <c r="D15223">
        <v>5.0585632324218697</v>
      </c>
      <c r="E15223">
        <v>33.156578050201901</v>
      </c>
      <c r="F15223">
        <v>246.44751946020099</v>
      </c>
      <c r="G15223">
        <v>176.20972499999999</v>
      </c>
    </row>
    <row r="15224" spans="1:7" x14ac:dyDescent="0.25">
      <c r="A15224">
        <v>152.319999999999</v>
      </c>
      <c r="B15224">
        <v>5.0588917732238698</v>
      </c>
      <c r="C15224">
        <v>0.71687567234039296</v>
      </c>
      <c r="D15224">
        <v>5.0588917732238698</v>
      </c>
      <c r="E15224">
        <v>33.156906591003903</v>
      </c>
      <c r="F15224">
        <v>246.447848001003</v>
      </c>
      <c r="G15224">
        <v>176.21972499999899</v>
      </c>
    </row>
    <row r="15225" spans="1:7" x14ac:dyDescent="0.25">
      <c r="A15225">
        <v>152.32999999999899</v>
      </c>
      <c r="B15225">
        <v>5.0592117309570304</v>
      </c>
      <c r="C15225">
        <v>0.73213225603103604</v>
      </c>
      <c r="D15225">
        <v>5.0592117309570304</v>
      </c>
      <c r="E15225">
        <v>33.157226548737</v>
      </c>
      <c r="F15225">
        <v>246.448167958737</v>
      </c>
      <c r="G15225">
        <v>176.229725</v>
      </c>
    </row>
    <row r="15226" spans="1:7" x14ac:dyDescent="0.25">
      <c r="A15226">
        <v>152.33999999999901</v>
      </c>
      <c r="B15226">
        <v>5.05956506729125</v>
      </c>
      <c r="C15226">
        <v>0.74535357952117898</v>
      </c>
      <c r="D15226">
        <v>5.05956506729125</v>
      </c>
      <c r="E15226">
        <v>33.1575798850713</v>
      </c>
      <c r="F15226">
        <v>246.448521295071</v>
      </c>
      <c r="G15226">
        <v>176.239724999999</v>
      </c>
    </row>
    <row r="15227" spans="1:7" x14ac:dyDescent="0.25">
      <c r="A15227">
        <v>152.349999999999</v>
      </c>
      <c r="B15227">
        <v>5.05993556976318</v>
      </c>
      <c r="C15227">
        <v>0.75866395235061601</v>
      </c>
      <c r="D15227">
        <v>5.05993556976318</v>
      </c>
      <c r="E15227">
        <v>33.157950387543202</v>
      </c>
      <c r="F15227">
        <v>246.44889179754301</v>
      </c>
      <c r="G15227">
        <v>176.24972500000001</v>
      </c>
    </row>
    <row r="15228" spans="1:7" x14ac:dyDescent="0.25">
      <c r="A15228">
        <v>152.35999999999899</v>
      </c>
      <c r="B15228">
        <v>5.0602917671203604</v>
      </c>
      <c r="C15228">
        <v>0.77198994159698398</v>
      </c>
      <c r="D15228">
        <v>5.0602917671203604</v>
      </c>
      <c r="E15228">
        <v>33.158306584900402</v>
      </c>
      <c r="F15228">
        <v>246.44924799489999</v>
      </c>
      <c r="G15228">
        <v>176.25972499999901</v>
      </c>
    </row>
    <row r="15229" spans="1:7" x14ac:dyDescent="0.25">
      <c r="A15229">
        <v>152.36999999999901</v>
      </c>
      <c r="B15229">
        <v>5.0606231689453098</v>
      </c>
      <c r="C15229">
        <v>0.78512001037597601</v>
      </c>
      <c r="D15229">
        <v>5.0606231689453098</v>
      </c>
      <c r="E15229">
        <v>33.158637986725303</v>
      </c>
      <c r="F15229">
        <v>246.449579396725</v>
      </c>
      <c r="G15229">
        <v>176.26972499999999</v>
      </c>
    </row>
    <row r="15230" spans="1:7" x14ac:dyDescent="0.25">
      <c r="A15230">
        <v>152.379999999999</v>
      </c>
      <c r="B15230">
        <v>5.0609478950500399</v>
      </c>
      <c r="C15230">
        <v>0.79751878976821899</v>
      </c>
      <c r="D15230">
        <v>5.0609478950500399</v>
      </c>
      <c r="E15230">
        <v>33.158962712830103</v>
      </c>
      <c r="F15230">
        <v>246.44990412282999</v>
      </c>
      <c r="G15230">
        <v>176.27972499999899</v>
      </c>
    </row>
    <row r="15231" spans="1:7" x14ac:dyDescent="0.25">
      <c r="A15231">
        <v>152.38999999999899</v>
      </c>
      <c r="B15231">
        <v>5.0612602233886701</v>
      </c>
      <c r="C15231">
        <v>0.80976504087448098</v>
      </c>
      <c r="D15231">
        <v>5.0612602233886701</v>
      </c>
      <c r="E15231">
        <v>33.159275041168698</v>
      </c>
      <c r="F15231">
        <v>246.45021645116799</v>
      </c>
      <c r="G15231">
        <v>176.289725</v>
      </c>
    </row>
    <row r="15232" spans="1:7" x14ac:dyDescent="0.25">
      <c r="A15232">
        <v>152.39999999999901</v>
      </c>
      <c r="B15232">
        <v>5.0616159439086896</v>
      </c>
      <c r="C15232">
        <v>0.82115215063095004</v>
      </c>
      <c r="D15232">
        <v>5.0616159439086896</v>
      </c>
      <c r="E15232">
        <v>33.159630761688703</v>
      </c>
      <c r="F15232">
        <v>246.45057217168801</v>
      </c>
      <c r="G15232">
        <v>176.299724999999</v>
      </c>
    </row>
    <row r="15233" spans="1:7" x14ac:dyDescent="0.25">
      <c r="A15233">
        <v>152.409999999999</v>
      </c>
      <c r="B15233">
        <v>5.0619759559631303</v>
      </c>
      <c r="C15233">
        <v>0.83176934719085605</v>
      </c>
      <c r="D15233">
        <v>5.0619759559631303</v>
      </c>
      <c r="E15233">
        <v>33.159990773743203</v>
      </c>
      <c r="F15233">
        <v>246.45093218374299</v>
      </c>
      <c r="G15233">
        <v>176.30972499999999</v>
      </c>
    </row>
    <row r="15234" spans="1:7" x14ac:dyDescent="0.25">
      <c r="A15234">
        <v>152.41999999999899</v>
      </c>
      <c r="B15234">
        <v>5.0623507499694798</v>
      </c>
      <c r="C15234">
        <v>0.84181940555572499</v>
      </c>
      <c r="D15234">
        <v>5.0623507499694798</v>
      </c>
      <c r="E15234">
        <v>33.160365567749501</v>
      </c>
      <c r="F15234">
        <v>246.451306977749</v>
      </c>
      <c r="G15234">
        <v>176.31972499999901</v>
      </c>
    </row>
    <row r="15235" spans="1:7" x14ac:dyDescent="0.25">
      <c r="A15235">
        <v>152.42999999999901</v>
      </c>
      <c r="B15235">
        <v>5.0627207756042401</v>
      </c>
      <c r="C15235">
        <v>0.85180389881134</v>
      </c>
      <c r="D15235">
        <v>5.0627207756042401</v>
      </c>
      <c r="E15235">
        <v>33.160735593384302</v>
      </c>
      <c r="F15235">
        <v>246.45167700338399</v>
      </c>
      <c r="G15235">
        <v>176.329725</v>
      </c>
    </row>
    <row r="15236" spans="1:7" x14ac:dyDescent="0.25">
      <c r="A15236">
        <v>152.439999999999</v>
      </c>
      <c r="B15236">
        <v>5.06306648254394</v>
      </c>
      <c r="C15236">
        <v>0.86347776651382402</v>
      </c>
      <c r="D15236">
        <v>5.06306648254394</v>
      </c>
      <c r="E15236">
        <v>33.161081300324</v>
      </c>
      <c r="F15236">
        <v>246.452022710324</v>
      </c>
      <c r="G15236">
        <v>176.33972499999899</v>
      </c>
    </row>
    <row r="15237" spans="1:7" x14ac:dyDescent="0.25">
      <c r="A15237">
        <v>152.44999999999899</v>
      </c>
      <c r="B15237">
        <v>5.0634121894836399</v>
      </c>
      <c r="C15237">
        <v>0.87356233596801702</v>
      </c>
      <c r="D15237">
        <v>5.0634121894836399</v>
      </c>
      <c r="E15237">
        <v>33.161427007263697</v>
      </c>
      <c r="F15237">
        <v>246.45236841726299</v>
      </c>
      <c r="G15237">
        <v>176.34972500000001</v>
      </c>
    </row>
    <row r="15238" spans="1:7" x14ac:dyDescent="0.25">
      <c r="A15238">
        <v>152.45999999999901</v>
      </c>
      <c r="B15238">
        <v>5.0637912750244096</v>
      </c>
      <c r="C15238">
        <v>0.88279414176940896</v>
      </c>
      <c r="D15238">
        <v>5.0637912750244096</v>
      </c>
      <c r="E15238">
        <v>33.161806092804397</v>
      </c>
      <c r="F15238">
        <v>246.45274750280399</v>
      </c>
      <c r="G15238">
        <v>176.359724999999</v>
      </c>
    </row>
    <row r="15239" spans="1:7" x14ac:dyDescent="0.25">
      <c r="A15239">
        <v>152.469999999999</v>
      </c>
      <c r="B15239">
        <v>5.0641789436340297</v>
      </c>
      <c r="C15239">
        <v>0.89218610525131203</v>
      </c>
      <c r="D15239">
        <v>5.0641789436340297</v>
      </c>
      <c r="E15239">
        <v>33.162193761414102</v>
      </c>
      <c r="F15239">
        <v>246.453135171414</v>
      </c>
      <c r="G15239">
        <v>176.36972499999999</v>
      </c>
    </row>
    <row r="15240" spans="1:7" x14ac:dyDescent="0.25">
      <c r="A15240">
        <v>152.47999999999999</v>
      </c>
      <c r="B15240">
        <v>5.0645442008972097</v>
      </c>
      <c r="C15240">
        <v>0.90213656425475997</v>
      </c>
      <c r="D15240">
        <v>5.0645442008972097</v>
      </c>
      <c r="E15240">
        <v>33.1625590186772</v>
      </c>
      <c r="F15240">
        <v>246.45350042867699</v>
      </c>
      <c r="G15240">
        <v>176.37972500000001</v>
      </c>
    </row>
    <row r="15241" spans="1:7" x14ac:dyDescent="0.25">
      <c r="A15241">
        <v>152.48999999999899</v>
      </c>
      <c r="B15241">
        <v>5.06489658355712</v>
      </c>
      <c r="C15241">
        <v>0.91048294305801303</v>
      </c>
      <c r="D15241">
        <v>5.06489658355712</v>
      </c>
      <c r="E15241">
        <v>33.162911401337098</v>
      </c>
      <c r="F15241">
        <v>246.45385281133699</v>
      </c>
      <c r="G15241">
        <v>176.389724999999</v>
      </c>
    </row>
    <row r="15242" spans="1:7" x14ac:dyDescent="0.25">
      <c r="A15242">
        <v>152.5</v>
      </c>
      <c r="B15242">
        <v>5.0652441978454501</v>
      </c>
      <c r="C15242">
        <v>0.91942065954208296</v>
      </c>
      <c r="D15242">
        <v>5.0652441978454501</v>
      </c>
      <c r="E15242">
        <v>33.163259015625499</v>
      </c>
      <c r="F15242">
        <v>246.454200425625</v>
      </c>
      <c r="G15242">
        <v>176.39972499999999</v>
      </c>
    </row>
    <row r="15243" spans="1:7" x14ac:dyDescent="0.25">
      <c r="A15243">
        <v>152.509999999999</v>
      </c>
      <c r="B15243">
        <v>5.0656156539916903</v>
      </c>
      <c r="C15243">
        <v>0.92808288335800104</v>
      </c>
      <c r="D15243">
        <v>5.0656156539916903</v>
      </c>
      <c r="E15243">
        <v>33.163630471771697</v>
      </c>
      <c r="F15243">
        <v>246.45457188177099</v>
      </c>
      <c r="G15243">
        <v>176.40972499999901</v>
      </c>
    </row>
    <row r="15244" spans="1:7" x14ac:dyDescent="0.25">
      <c r="A15244">
        <v>152.51999999999899</v>
      </c>
      <c r="B15244">
        <v>5.0660104751586896</v>
      </c>
      <c r="C15244">
        <v>0.93378168344497603</v>
      </c>
      <c r="D15244">
        <v>5.0660104751586896</v>
      </c>
      <c r="E15244">
        <v>33.164025292938703</v>
      </c>
      <c r="F15244">
        <v>246.45496670293801</v>
      </c>
      <c r="G15244">
        <v>176.419725</v>
      </c>
    </row>
    <row r="15245" spans="1:7" x14ac:dyDescent="0.25">
      <c r="A15245">
        <v>152.52999999999901</v>
      </c>
      <c r="B15245">
        <v>5.0663976669311497</v>
      </c>
      <c r="C15245">
        <v>0.93774586915969804</v>
      </c>
      <c r="D15245">
        <v>5.0663976669311497</v>
      </c>
      <c r="E15245">
        <v>33.1644124847112</v>
      </c>
      <c r="F15245">
        <v>246.45535389471101</v>
      </c>
      <c r="G15245">
        <v>176.429724999999</v>
      </c>
    </row>
    <row r="15246" spans="1:7" x14ac:dyDescent="0.25">
      <c r="A15246">
        <v>152.539999999999</v>
      </c>
      <c r="B15246">
        <v>5.06676816940307</v>
      </c>
      <c r="C15246">
        <v>0.93994992971420199</v>
      </c>
      <c r="D15246">
        <v>5.06676816940307</v>
      </c>
      <c r="E15246">
        <v>33.164782987183102</v>
      </c>
      <c r="F15246">
        <v>246.45572439718299</v>
      </c>
      <c r="G15246">
        <v>176.43972500000001</v>
      </c>
    </row>
    <row r="15247" spans="1:7" x14ac:dyDescent="0.25">
      <c r="A15247">
        <v>152.54999999999899</v>
      </c>
      <c r="B15247">
        <v>5.0671544075012198</v>
      </c>
      <c r="C15247">
        <v>0.94085156917571999</v>
      </c>
      <c r="D15247">
        <v>5.0671544075012198</v>
      </c>
      <c r="E15247">
        <v>33.165169225281197</v>
      </c>
      <c r="F15247">
        <v>246.45611063528099</v>
      </c>
      <c r="G15247">
        <v>176.44972499999901</v>
      </c>
    </row>
    <row r="15248" spans="1:7" x14ac:dyDescent="0.25">
      <c r="A15248">
        <v>152.55999999999901</v>
      </c>
      <c r="B15248">
        <v>5.0675110816955504</v>
      </c>
      <c r="C15248">
        <v>0.94038951396942105</v>
      </c>
      <c r="D15248">
        <v>5.0675110816955504</v>
      </c>
      <c r="E15248">
        <v>33.165525899475597</v>
      </c>
      <c r="F15248">
        <v>246.45646730947499</v>
      </c>
      <c r="G15248">
        <v>176.45972499999999</v>
      </c>
    </row>
    <row r="15249" spans="1:7" x14ac:dyDescent="0.25">
      <c r="A15249">
        <v>152.569999999999</v>
      </c>
      <c r="B15249">
        <v>5.0678782463073704</v>
      </c>
      <c r="C15249">
        <v>0.93683511018752996</v>
      </c>
      <c r="D15249">
        <v>5.0678782463073704</v>
      </c>
      <c r="E15249">
        <v>33.165893064087399</v>
      </c>
      <c r="F15249">
        <v>246.456834474087</v>
      </c>
      <c r="G15249">
        <v>176.46972499999899</v>
      </c>
    </row>
    <row r="15250" spans="1:7" x14ac:dyDescent="0.25">
      <c r="A15250">
        <v>152.57999999999899</v>
      </c>
      <c r="B15250">
        <v>5.0682697296142498</v>
      </c>
      <c r="C15250">
        <v>0.92850685119628895</v>
      </c>
      <c r="D15250">
        <v>5.0682697296142498</v>
      </c>
      <c r="E15250">
        <v>33.166284547394298</v>
      </c>
      <c r="F15250">
        <v>246.457225957394</v>
      </c>
      <c r="G15250">
        <v>176.479725</v>
      </c>
    </row>
    <row r="15251" spans="1:7" x14ac:dyDescent="0.25">
      <c r="A15251">
        <v>152.58999999999901</v>
      </c>
      <c r="B15251">
        <v>5.0686240196228001</v>
      </c>
      <c r="C15251">
        <v>0.91384828090667702</v>
      </c>
      <c r="D15251">
        <v>5.0686240196228001</v>
      </c>
      <c r="E15251">
        <v>33.1666388374028</v>
      </c>
      <c r="F15251">
        <v>246.45758024740201</v>
      </c>
      <c r="G15251">
        <v>176.489724999999</v>
      </c>
    </row>
    <row r="15252" spans="1:7" x14ac:dyDescent="0.25">
      <c r="A15252">
        <v>152.599999999999</v>
      </c>
      <c r="B15252">
        <v>5.0690016746520898</v>
      </c>
      <c r="C15252">
        <v>0.90557509660720803</v>
      </c>
      <c r="D15252">
        <v>5.0690016746520898</v>
      </c>
      <c r="E15252">
        <v>33.167016492432097</v>
      </c>
      <c r="F15252">
        <v>246.45795790243201</v>
      </c>
      <c r="G15252">
        <v>176.49972500000001</v>
      </c>
    </row>
    <row r="15253" spans="1:7" x14ac:dyDescent="0.25">
      <c r="A15253">
        <v>152.60999999999899</v>
      </c>
      <c r="B15253">
        <v>5.0693445205688397</v>
      </c>
      <c r="C15253">
        <v>0.894955694675445</v>
      </c>
      <c r="D15253">
        <v>5.0693445205688397</v>
      </c>
      <c r="E15253">
        <v>33.167359338348902</v>
      </c>
      <c r="F15253">
        <v>246.45830074834799</v>
      </c>
      <c r="G15253">
        <v>176.50972499999901</v>
      </c>
    </row>
    <row r="15254" spans="1:7" x14ac:dyDescent="0.25">
      <c r="A15254">
        <v>152.61999999999901</v>
      </c>
      <c r="B15254">
        <v>5.0696849822998002</v>
      </c>
      <c r="C15254">
        <v>0.88408708572387695</v>
      </c>
      <c r="D15254">
        <v>5.0696849822998002</v>
      </c>
      <c r="E15254">
        <v>33.167699800079802</v>
      </c>
      <c r="F15254">
        <v>246.45864121007901</v>
      </c>
      <c r="G15254">
        <v>176.51972499999999</v>
      </c>
    </row>
    <row r="15255" spans="1:7" x14ac:dyDescent="0.25">
      <c r="A15255">
        <v>152.629999999999</v>
      </c>
      <c r="B15255">
        <v>5.0700526237487704</v>
      </c>
      <c r="C15255">
        <v>0.87106251716613703</v>
      </c>
      <c r="D15255">
        <v>5.0700526237487704</v>
      </c>
      <c r="E15255">
        <v>33.168067441528798</v>
      </c>
      <c r="F15255">
        <v>246.45900885152801</v>
      </c>
      <c r="G15255">
        <v>176.52972499999899</v>
      </c>
    </row>
    <row r="15256" spans="1:7" x14ac:dyDescent="0.25">
      <c r="A15256">
        <v>152.63999999999899</v>
      </c>
      <c r="B15256">
        <v>5.0703825950622496</v>
      </c>
      <c r="C15256">
        <v>0.85664731264114302</v>
      </c>
      <c r="D15256">
        <v>5.0703825950622496</v>
      </c>
      <c r="E15256">
        <v>33.168397412842303</v>
      </c>
      <c r="F15256">
        <v>246.459338822842</v>
      </c>
      <c r="G15256">
        <v>176.539725</v>
      </c>
    </row>
    <row r="15257" spans="1:7" x14ac:dyDescent="0.25">
      <c r="A15257">
        <v>152.64999999999901</v>
      </c>
      <c r="B15257">
        <v>5.070734500885</v>
      </c>
      <c r="C15257">
        <v>0.84268140792846602</v>
      </c>
      <c r="D15257">
        <v>5.070734500885</v>
      </c>
      <c r="E15257">
        <v>33.168749318665</v>
      </c>
      <c r="F15257">
        <v>246.45969072866501</v>
      </c>
      <c r="G15257">
        <v>176.549724999999</v>
      </c>
    </row>
    <row r="15258" spans="1:7" x14ac:dyDescent="0.25">
      <c r="A15258">
        <v>152.659999999999</v>
      </c>
      <c r="B15258">
        <v>5.0710883140563903</v>
      </c>
      <c r="C15258">
        <v>0.82810336351394598</v>
      </c>
      <c r="D15258">
        <v>5.0710883140563903</v>
      </c>
      <c r="E15258">
        <v>33.169103131836401</v>
      </c>
      <c r="F15258">
        <v>246.460044541836</v>
      </c>
      <c r="G15258">
        <v>176.55972499999999</v>
      </c>
    </row>
    <row r="15259" spans="1:7" x14ac:dyDescent="0.25">
      <c r="A15259">
        <v>152.66999999999899</v>
      </c>
      <c r="B15259">
        <v>5.0714387893676696</v>
      </c>
      <c r="C15259">
        <v>0.81422096490859897</v>
      </c>
      <c r="D15259">
        <v>5.0714387893676696</v>
      </c>
      <c r="E15259">
        <v>33.169453607147702</v>
      </c>
      <c r="F15259">
        <v>246.46039501714699</v>
      </c>
      <c r="G15259">
        <v>176.56972499999901</v>
      </c>
    </row>
    <row r="15260" spans="1:7" x14ac:dyDescent="0.25">
      <c r="A15260">
        <v>152.67999999999901</v>
      </c>
      <c r="B15260">
        <v>5.0717849731445304</v>
      </c>
      <c r="C15260">
        <v>0.80207920074462802</v>
      </c>
      <c r="D15260">
        <v>5.0717849731445304</v>
      </c>
      <c r="E15260">
        <v>33.1697997909245</v>
      </c>
      <c r="F15260">
        <v>246.46074120092399</v>
      </c>
      <c r="G15260">
        <v>176.579725</v>
      </c>
    </row>
    <row r="15261" spans="1:7" x14ac:dyDescent="0.25">
      <c r="A15261">
        <v>152.689999999999</v>
      </c>
      <c r="B15261">
        <v>5.0721049308776802</v>
      </c>
      <c r="C15261">
        <v>0.79607105255126898</v>
      </c>
      <c r="D15261">
        <v>5.0721049308776802</v>
      </c>
      <c r="E15261">
        <v>33.170119748657697</v>
      </c>
      <c r="F15261">
        <v>246.461061158657</v>
      </c>
      <c r="G15261">
        <v>176.58972499999899</v>
      </c>
    </row>
    <row r="15262" spans="1:7" x14ac:dyDescent="0.25">
      <c r="A15262">
        <v>152.69999999999899</v>
      </c>
      <c r="B15262">
        <v>5.0724453926086399</v>
      </c>
      <c r="C15262">
        <v>0.78093200922012296</v>
      </c>
      <c r="D15262">
        <v>5.0724453926086399</v>
      </c>
      <c r="E15262">
        <v>33.170460210388697</v>
      </c>
      <c r="F15262">
        <v>246.46140162038799</v>
      </c>
      <c r="G15262">
        <v>176.59972500000001</v>
      </c>
    </row>
    <row r="15263" spans="1:7" x14ac:dyDescent="0.25">
      <c r="A15263">
        <v>152.70999999999901</v>
      </c>
      <c r="B15263">
        <v>5.0727815628051696</v>
      </c>
      <c r="C15263">
        <v>0.76647007465362504</v>
      </c>
      <c r="D15263">
        <v>5.0727815628051696</v>
      </c>
      <c r="E15263">
        <v>33.170796380585202</v>
      </c>
      <c r="F15263">
        <v>246.461737790585</v>
      </c>
      <c r="G15263">
        <v>176.609724999999</v>
      </c>
    </row>
    <row r="15264" spans="1:7" x14ac:dyDescent="0.25">
      <c r="A15264">
        <v>152.719999999999</v>
      </c>
      <c r="B15264">
        <v>5.0731043815612704</v>
      </c>
      <c r="C15264">
        <v>0.75218486785888605</v>
      </c>
      <c r="D15264">
        <v>5.0731043815612704</v>
      </c>
      <c r="E15264">
        <v>33.171119199341298</v>
      </c>
      <c r="F15264">
        <v>246.46206060934099</v>
      </c>
      <c r="G15264">
        <v>176.61972499999999</v>
      </c>
    </row>
    <row r="15265" spans="1:7" x14ac:dyDescent="0.25">
      <c r="A15265">
        <v>152.72999999999999</v>
      </c>
      <c r="B15265">
        <v>5.0734505653381303</v>
      </c>
      <c r="C15265">
        <v>0.73934638500213601</v>
      </c>
      <c r="D15265">
        <v>5.0734505653381303</v>
      </c>
      <c r="E15265">
        <v>33.171465383118203</v>
      </c>
      <c r="F15265">
        <v>246.46240679311799</v>
      </c>
      <c r="G15265">
        <v>176.62972500000001</v>
      </c>
    </row>
    <row r="15266" spans="1:7" x14ac:dyDescent="0.25">
      <c r="A15266">
        <v>152.73999999999899</v>
      </c>
      <c r="B15266">
        <v>5.0737814903259197</v>
      </c>
      <c r="C15266">
        <v>0.72585964202880804</v>
      </c>
      <c r="D15266">
        <v>5.0737814903259197</v>
      </c>
      <c r="E15266">
        <v>33.171796308105897</v>
      </c>
      <c r="F15266">
        <v>246.46273771810499</v>
      </c>
      <c r="G15266">
        <v>176.639724999999</v>
      </c>
    </row>
    <row r="15267" spans="1:7" x14ac:dyDescent="0.25">
      <c r="A15267">
        <v>152.75</v>
      </c>
      <c r="B15267">
        <v>5.0740618705749503</v>
      </c>
      <c r="C15267">
        <v>0.70927649736404397</v>
      </c>
      <c r="D15267">
        <v>5.0740618705749503</v>
      </c>
      <c r="E15267">
        <v>33.172076688354998</v>
      </c>
      <c r="F15267">
        <v>246.46301809835501</v>
      </c>
      <c r="G15267">
        <v>176.64972499999999</v>
      </c>
    </row>
    <row r="15268" spans="1:7" x14ac:dyDescent="0.25">
      <c r="A15268">
        <v>152.759999999999</v>
      </c>
      <c r="B15268">
        <v>5.0743718147277797</v>
      </c>
      <c r="C15268">
        <v>0.68699383735656705</v>
      </c>
      <c r="D15268">
        <v>5.0743718147277797</v>
      </c>
      <c r="E15268">
        <v>33.172386632507802</v>
      </c>
      <c r="F15268">
        <v>246.46332804250699</v>
      </c>
      <c r="G15268">
        <v>176.65972499999901</v>
      </c>
    </row>
    <row r="15269" spans="1:7" x14ac:dyDescent="0.25">
      <c r="A15269">
        <v>152.76999999999899</v>
      </c>
      <c r="B15269">
        <v>5.0747098922729403</v>
      </c>
      <c r="C15269">
        <v>0.67927324771881104</v>
      </c>
      <c r="D15269">
        <v>5.0747098922729403</v>
      </c>
      <c r="E15269">
        <v>33.172724710052996</v>
      </c>
      <c r="F15269">
        <v>246.46366612005301</v>
      </c>
      <c r="G15269">
        <v>176.669725</v>
      </c>
    </row>
    <row r="15270" spans="1:7" x14ac:dyDescent="0.25">
      <c r="A15270">
        <v>152.77999999999901</v>
      </c>
      <c r="B15270">
        <v>5.0750541687011701</v>
      </c>
      <c r="C15270">
        <v>0.67625421285629195</v>
      </c>
      <c r="D15270">
        <v>5.0750541687011701</v>
      </c>
      <c r="E15270">
        <v>33.173068986481198</v>
      </c>
      <c r="F15270">
        <v>246.464010396481</v>
      </c>
      <c r="G15270">
        <v>176.679724999999</v>
      </c>
    </row>
    <row r="15271" spans="1:7" x14ac:dyDescent="0.25">
      <c r="A15271">
        <v>152.789999999999</v>
      </c>
      <c r="B15271">
        <v>5.0753498077392498</v>
      </c>
      <c r="C15271">
        <v>0.67355191707610995</v>
      </c>
      <c r="D15271">
        <v>5.0753498077392498</v>
      </c>
      <c r="E15271">
        <v>33.173364625519298</v>
      </c>
      <c r="F15271">
        <v>246.464306035519</v>
      </c>
      <c r="G15271">
        <v>176.68972500000001</v>
      </c>
    </row>
    <row r="15272" spans="1:7" x14ac:dyDescent="0.25">
      <c r="A15272">
        <v>152.79999999999899</v>
      </c>
      <c r="B15272">
        <v>5.0756282806396396</v>
      </c>
      <c r="C15272">
        <v>0.66653025150298995</v>
      </c>
      <c r="D15272">
        <v>5.0756282806396396</v>
      </c>
      <c r="E15272">
        <v>33.173643098419703</v>
      </c>
      <c r="F15272">
        <v>246.46458450841899</v>
      </c>
      <c r="G15272">
        <v>176.69972499999901</v>
      </c>
    </row>
    <row r="15273" spans="1:7" x14ac:dyDescent="0.25">
      <c r="A15273">
        <v>152.80999999999901</v>
      </c>
      <c r="B15273">
        <v>5.0759239196777299</v>
      </c>
      <c r="C15273">
        <v>0.64540004730224598</v>
      </c>
      <c r="D15273">
        <v>5.0759239196777299</v>
      </c>
      <c r="E15273">
        <v>33.173938737457803</v>
      </c>
      <c r="F15273">
        <v>246.464880147457</v>
      </c>
      <c r="G15273">
        <v>176.70972499999999</v>
      </c>
    </row>
    <row r="15274" spans="1:7" x14ac:dyDescent="0.25">
      <c r="A15274">
        <v>152.819999999999</v>
      </c>
      <c r="B15274">
        <v>5.0762257575988698</v>
      </c>
      <c r="C15274">
        <v>0.62205678224563599</v>
      </c>
      <c r="D15274">
        <v>5.0762257575988698</v>
      </c>
      <c r="E15274">
        <v>33.174240575378903</v>
      </c>
      <c r="F15274">
        <v>246.465181985378</v>
      </c>
      <c r="G15274">
        <v>176.71972499999899</v>
      </c>
    </row>
    <row r="15275" spans="1:7" x14ac:dyDescent="0.25">
      <c r="A15275">
        <v>152.82999999999899</v>
      </c>
      <c r="B15275">
        <v>5.0765280723571697</v>
      </c>
      <c r="C15275">
        <v>0.60036343336105302</v>
      </c>
      <c r="D15275">
        <v>5.0765280723571697</v>
      </c>
      <c r="E15275">
        <v>33.174542890137197</v>
      </c>
      <c r="F15275">
        <v>246.46548430013701</v>
      </c>
      <c r="G15275">
        <v>176.729725</v>
      </c>
    </row>
    <row r="15276" spans="1:7" x14ac:dyDescent="0.25">
      <c r="A15276">
        <v>152.83999999999901</v>
      </c>
      <c r="B15276">
        <v>5.07684230804443</v>
      </c>
      <c r="C15276">
        <v>0.58480596542358398</v>
      </c>
      <c r="D15276">
        <v>5.07684230804443</v>
      </c>
      <c r="E15276">
        <v>33.174857125824502</v>
      </c>
      <c r="F15276">
        <v>246.46579853582401</v>
      </c>
      <c r="G15276">
        <v>176.739724999999</v>
      </c>
    </row>
    <row r="15277" spans="1:7" x14ac:dyDescent="0.25">
      <c r="A15277">
        <v>152.849999999999</v>
      </c>
      <c r="B15277">
        <v>5.07716560363769</v>
      </c>
      <c r="C15277">
        <v>0.57590621709823597</v>
      </c>
      <c r="D15277">
        <v>5.07716560363769</v>
      </c>
      <c r="E15277">
        <v>33.1751804214177</v>
      </c>
      <c r="F15277">
        <v>246.46612183141701</v>
      </c>
      <c r="G15277">
        <v>176.74972500000001</v>
      </c>
    </row>
    <row r="15278" spans="1:7" x14ac:dyDescent="0.25">
      <c r="A15278">
        <v>152.85999999999899</v>
      </c>
      <c r="B15278">
        <v>5.0774817466735804</v>
      </c>
      <c r="C15278">
        <v>0.57386022806167603</v>
      </c>
      <c r="D15278">
        <v>5.0774817466735804</v>
      </c>
      <c r="E15278">
        <v>33.175496564453603</v>
      </c>
      <c r="F15278">
        <v>246.46643797445299</v>
      </c>
      <c r="G15278">
        <v>176.75972499999901</v>
      </c>
    </row>
    <row r="15279" spans="1:7" x14ac:dyDescent="0.25">
      <c r="A15279">
        <v>152.86999999999901</v>
      </c>
      <c r="B15279">
        <v>5.0777854919433496</v>
      </c>
      <c r="C15279">
        <v>0.55546176433563199</v>
      </c>
      <c r="D15279">
        <v>5.0777854919433496</v>
      </c>
      <c r="E15279">
        <v>33.1758003097234</v>
      </c>
      <c r="F15279">
        <v>246.46674171972299</v>
      </c>
      <c r="G15279">
        <v>176.76972499999999</v>
      </c>
    </row>
    <row r="15280" spans="1:7" x14ac:dyDescent="0.25">
      <c r="A15280">
        <v>152.879999999999</v>
      </c>
      <c r="B15280">
        <v>5.0780777931213299</v>
      </c>
      <c r="C15280">
        <v>0.53037679195403997</v>
      </c>
      <c r="D15280">
        <v>5.0780777931213299</v>
      </c>
      <c r="E15280">
        <v>33.176092610901399</v>
      </c>
      <c r="F15280">
        <v>246.467034020901</v>
      </c>
      <c r="G15280">
        <v>176.77972499999899</v>
      </c>
    </row>
    <row r="15281" spans="1:7" x14ac:dyDescent="0.25">
      <c r="A15281">
        <v>152.88999999999899</v>
      </c>
      <c r="B15281">
        <v>5.0783667564392001</v>
      </c>
      <c r="C15281">
        <v>0.50179344415664595</v>
      </c>
      <c r="D15281">
        <v>5.0783667564392001</v>
      </c>
      <c r="E15281">
        <v>33.176381574219199</v>
      </c>
      <c r="F15281">
        <v>246.46732298421901</v>
      </c>
      <c r="G15281">
        <v>176.789725</v>
      </c>
    </row>
    <row r="15282" spans="1:7" x14ac:dyDescent="0.25">
      <c r="A15282">
        <v>152.89999999999901</v>
      </c>
      <c r="B15282">
        <v>5.0786986351013104</v>
      </c>
      <c r="C15282">
        <v>0.47559857368469199</v>
      </c>
      <c r="D15282">
        <v>5.0786986351013104</v>
      </c>
      <c r="E15282">
        <v>33.176713452881302</v>
      </c>
      <c r="F15282">
        <v>246.46765486288101</v>
      </c>
      <c r="G15282">
        <v>176.799724999999</v>
      </c>
    </row>
    <row r="15283" spans="1:7" x14ac:dyDescent="0.25">
      <c r="A15283">
        <v>152.909999999999</v>
      </c>
      <c r="B15283">
        <v>5.0790262222290004</v>
      </c>
      <c r="C15283">
        <v>0.45863637328147799</v>
      </c>
      <c r="D15283">
        <v>5.0790262222290004</v>
      </c>
      <c r="E15283">
        <v>33.177041040009001</v>
      </c>
      <c r="F15283">
        <v>246.467982450009</v>
      </c>
      <c r="G15283">
        <v>176.80972499999999</v>
      </c>
    </row>
    <row r="15284" spans="1:7" x14ac:dyDescent="0.25">
      <c r="A15284">
        <v>152.91999999999899</v>
      </c>
      <c r="B15284">
        <v>5.0793433189392001</v>
      </c>
      <c r="C15284">
        <v>0.43529567122459401</v>
      </c>
      <c r="D15284">
        <v>5.0793433189392001</v>
      </c>
      <c r="E15284">
        <v>33.177358136719199</v>
      </c>
      <c r="F15284">
        <v>246.46829954671901</v>
      </c>
      <c r="G15284">
        <v>176.81972499999901</v>
      </c>
    </row>
    <row r="15285" spans="1:7" x14ac:dyDescent="0.25">
      <c r="A15285">
        <v>152.92999999999901</v>
      </c>
      <c r="B15285">
        <v>5.0796847343444798</v>
      </c>
      <c r="C15285">
        <v>0.412092804908752</v>
      </c>
      <c r="D15285">
        <v>5.0796847343444798</v>
      </c>
      <c r="E15285">
        <v>33.177699552124501</v>
      </c>
      <c r="F15285">
        <v>246.468640962124</v>
      </c>
      <c r="G15285">
        <v>176.829725</v>
      </c>
    </row>
    <row r="15286" spans="1:7" x14ac:dyDescent="0.25">
      <c r="A15286">
        <v>152.939999999999</v>
      </c>
      <c r="B15286">
        <v>5.0799636840820304</v>
      </c>
      <c r="C15286">
        <v>0.371788740158081</v>
      </c>
      <c r="D15286">
        <v>5.0799636840820304</v>
      </c>
      <c r="E15286">
        <v>33.177978501862</v>
      </c>
      <c r="F15286">
        <v>246.468919911862</v>
      </c>
      <c r="G15286">
        <v>176.83972499999899</v>
      </c>
    </row>
    <row r="15287" spans="1:7" x14ac:dyDescent="0.25">
      <c r="A15287">
        <v>152.94999999999899</v>
      </c>
      <c r="B15287">
        <v>5.0802764892578098</v>
      </c>
      <c r="C15287">
        <v>0.32824751734733498</v>
      </c>
      <c r="D15287">
        <v>5.0802764892578098</v>
      </c>
      <c r="E15287">
        <v>33.178291307037803</v>
      </c>
      <c r="F15287">
        <v>246.46923271703699</v>
      </c>
      <c r="G15287">
        <v>176.84972500000001</v>
      </c>
    </row>
    <row r="15288" spans="1:7" x14ac:dyDescent="0.25">
      <c r="A15288">
        <v>152.95999999999901</v>
      </c>
      <c r="B15288">
        <v>5.0806121826171804</v>
      </c>
      <c r="C15288">
        <v>0.28597554564476002</v>
      </c>
      <c r="D15288">
        <v>5.0806121826171804</v>
      </c>
      <c r="E15288">
        <v>33.178627000397199</v>
      </c>
      <c r="F15288">
        <v>246.46956841039699</v>
      </c>
      <c r="G15288">
        <v>176.859724999999</v>
      </c>
    </row>
    <row r="15289" spans="1:7" x14ac:dyDescent="0.25">
      <c r="A15289">
        <v>152.969999999999</v>
      </c>
      <c r="B15289">
        <v>5.0809354782104403</v>
      </c>
      <c r="C15289">
        <v>0.24630713462829501</v>
      </c>
      <c r="D15289">
        <v>5.0809354782104403</v>
      </c>
      <c r="E15289">
        <v>33.178950295990496</v>
      </c>
      <c r="F15289">
        <v>246.46989170598999</v>
      </c>
      <c r="G15289">
        <v>176.86972499999999</v>
      </c>
    </row>
    <row r="15290" spans="1:7" x14ac:dyDescent="0.25">
      <c r="A15290">
        <v>152.97999999999999</v>
      </c>
      <c r="B15290">
        <v>5.0812420845031703</v>
      </c>
      <c r="C15290">
        <v>0.21420918405056</v>
      </c>
      <c r="D15290">
        <v>5.0812420845031703</v>
      </c>
      <c r="E15290">
        <v>33.1792569022832</v>
      </c>
      <c r="F15290">
        <v>246.470198312283</v>
      </c>
      <c r="G15290">
        <v>176.87972500000001</v>
      </c>
    </row>
    <row r="15291" spans="1:7" x14ac:dyDescent="0.25">
      <c r="A15291">
        <v>152.98999999999899</v>
      </c>
      <c r="B15291">
        <v>5.0815262794494602</v>
      </c>
      <c r="C15291">
        <v>0.187155306339263</v>
      </c>
      <c r="D15291">
        <v>5.0815262794494602</v>
      </c>
      <c r="E15291">
        <v>33.179541097229503</v>
      </c>
      <c r="F15291">
        <v>246.47048250722901</v>
      </c>
      <c r="G15291">
        <v>176.889724999999</v>
      </c>
    </row>
    <row r="15292" spans="1:7" x14ac:dyDescent="0.25">
      <c r="A15292">
        <v>153</v>
      </c>
      <c r="B15292">
        <v>5.0818157196044904</v>
      </c>
      <c r="C15292">
        <v>0.163519531488418</v>
      </c>
      <c r="D15292">
        <v>5.0818157196044904</v>
      </c>
      <c r="E15292">
        <v>33.179830537384497</v>
      </c>
      <c r="F15292">
        <v>246.47077194738401</v>
      </c>
      <c r="G15292">
        <v>176.89972499999999</v>
      </c>
    </row>
    <row r="15293" spans="1:7" x14ac:dyDescent="0.25">
      <c r="A15293">
        <v>153.009999999999</v>
      </c>
      <c r="B15293">
        <v>5.0821619033813397</v>
      </c>
      <c r="C15293">
        <v>0.14794629812240601</v>
      </c>
      <c r="D15293">
        <v>5.0821619033813397</v>
      </c>
      <c r="E15293">
        <v>33.180176721161402</v>
      </c>
      <c r="F15293">
        <v>246.47111813116101</v>
      </c>
      <c r="G15293">
        <v>176.90972499999901</v>
      </c>
    </row>
    <row r="15294" spans="1:7" x14ac:dyDescent="0.25">
      <c r="A15294">
        <v>153.01999999999899</v>
      </c>
      <c r="B15294">
        <v>5.0825090408325098</v>
      </c>
      <c r="C15294">
        <v>0.144792139530181</v>
      </c>
      <c r="D15294">
        <v>5.0825090408325098</v>
      </c>
      <c r="E15294">
        <v>33.180523858612503</v>
      </c>
      <c r="F15294">
        <v>246.47146526861201</v>
      </c>
      <c r="G15294">
        <v>176.919725</v>
      </c>
    </row>
    <row r="15295" spans="1:7" x14ac:dyDescent="0.25">
      <c r="A15295">
        <v>153.02999999999901</v>
      </c>
      <c r="B15295">
        <v>5.0828275680541903</v>
      </c>
      <c r="C15295">
        <v>0.14036028087139099</v>
      </c>
      <c r="D15295">
        <v>5.0828275680541903</v>
      </c>
      <c r="E15295">
        <v>33.180842385834197</v>
      </c>
      <c r="F15295">
        <v>246.471783795834</v>
      </c>
      <c r="G15295">
        <v>176.929724999999</v>
      </c>
    </row>
    <row r="15296" spans="1:7" x14ac:dyDescent="0.25">
      <c r="A15296">
        <v>153.039999999999</v>
      </c>
      <c r="B15296">
        <v>5.0831413269042898</v>
      </c>
      <c r="C15296">
        <v>0.14944788813591001</v>
      </c>
      <c r="D15296">
        <v>5.0831413269042898</v>
      </c>
      <c r="E15296">
        <v>33.181156144684302</v>
      </c>
      <c r="F15296">
        <v>246.47209755468401</v>
      </c>
      <c r="G15296">
        <v>176.93972500000001</v>
      </c>
    </row>
    <row r="15297" spans="1:7" x14ac:dyDescent="0.25">
      <c r="A15297">
        <v>153.04999999999899</v>
      </c>
      <c r="B15297">
        <v>5.0834412574768004</v>
      </c>
      <c r="C15297">
        <v>0.16107858717441501</v>
      </c>
      <c r="D15297">
        <v>5.0834412574768004</v>
      </c>
      <c r="E15297">
        <v>33.181456075256797</v>
      </c>
      <c r="F15297">
        <v>246.47239748525601</v>
      </c>
      <c r="G15297">
        <v>176.94972499999901</v>
      </c>
    </row>
    <row r="15298" spans="1:7" x14ac:dyDescent="0.25">
      <c r="A15298">
        <v>153.05999999999901</v>
      </c>
      <c r="B15298">
        <v>5.0837306976318297</v>
      </c>
      <c r="C15298">
        <v>0.17391784489154799</v>
      </c>
      <c r="D15298">
        <v>5.0837306976318297</v>
      </c>
      <c r="E15298">
        <v>33.181745515411897</v>
      </c>
      <c r="F15298">
        <v>246.47268692541101</v>
      </c>
      <c r="G15298">
        <v>176.95972499999999</v>
      </c>
    </row>
    <row r="15299" spans="1:7" x14ac:dyDescent="0.25">
      <c r="A15299">
        <v>153.069999999999</v>
      </c>
      <c r="B15299">
        <v>5.0840563774108798</v>
      </c>
      <c r="C15299">
        <v>0.18783470988273601</v>
      </c>
      <c r="D15299">
        <v>5.0840563774108798</v>
      </c>
      <c r="E15299">
        <v>33.1820711951909</v>
      </c>
      <c r="F15299">
        <v>246.47301260519001</v>
      </c>
      <c r="G15299">
        <v>176.96972499999899</v>
      </c>
    </row>
    <row r="15300" spans="1:7" x14ac:dyDescent="0.25">
      <c r="A15300">
        <v>153.07999999999899</v>
      </c>
      <c r="B15300">
        <v>5.08438920974731</v>
      </c>
      <c r="C15300">
        <v>0.199211031198501</v>
      </c>
      <c r="D15300">
        <v>5.08438920974731</v>
      </c>
      <c r="E15300">
        <v>33.182404027527298</v>
      </c>
      <c r="F15300">
        <v>246.473345437527</v>
      </c>
      <c r="G15300">
        <v>176.979725</v>
      </c>
    </row>
    <row r="15301" spans="1:7" x14ac:dyDescent="0.25">
      <c r="A15301">
        <v>153.08999999999901</v>
      </c>
      <c r="B15301">
        <v>5.0847039222717196</v>
      </c>
      <c r="C15301">
        <v>0.210438072681427</v>
      </c>
      <c r="D15301">
        <v>5.0847039222717196</v>
      </c>
      <c r="E15301">
        <v>33.182718740051698</v>
      </c>
      <c r="F15301">
        <v>246.47366015005099</v>
      </c>
      <c r="G15301">
        <v>176.989724999999</v>
      </c>
    </row>
    <row r="15302" spans="1:7" x14ac:dyDescent="0.25">
      <c r="A15302">
        <v>153.099999999999</v>
      </c>
      <c r="B15302">
        <v>5.0850033760070801</v>
      </c>
      <c r="C15302">
        <v>0.220826476812362</v>
      </c>
      <c r="D15302">
        <v>5.0850033760070801</v>
      </c>
      <c r="E15302">
        <v>33.183018193787099</v>
      </c>
      <c r="F15302">
        <v>246.47395960378699</v>
      </c>
      <c r="G15302">
        <v>176.99972500000001</v>
      </c>
    </row>
    <row r="15303" spans="1:7" x14ac:dyDescent="0.25">
      <c r="A15303">
        <v>153.10999999999899</v>
      </c>
      <c r="B15303">
        <v>5.0853247642517001</v>
      </c>
      <c r="C15303">
        <v>0.23046351969242099</v>
      </c>
      <c r="D15303">
        <v>5.0853247642517001</v>
      </c>
      <c r="E15303">
        <v>33.183339582031699</v>
      </c>
      <c r="F15303">
        <v>246.474280992031</v>
      </c>
      <c r="G15303">
        <v>177.00972499999901</v>
      </c>
    </row>
    <row r="15304" spans="1:7" x14ac:dyDescent="0.25">
      <c r="A15304">
        <v>153.11999999999901</v>
      </c>
      <c r="B15304">
        <v>5.08564949035644</v>
      </c>
      <c r="C15304">
        <v>0.23978304862975999</v>
      </c>
      <c r="D15304">
        <v>5.08564949035644</v>
      </c>
      <c r="E15304">
        <v>33.1836643081365</v>
      </c>
      <c r="F15304">
        <v>246.47460571813599</v>
      </c>
      <c r="G15304">
        <v>177.01972499999999</v>
      </c>
    </row>
    <row r="15305" spans="1:7" x14ac:dyDescent="0.25">
      <c r="A15305">
        <v>153.129999999999</v>
      </c>
      <c r="B15305">
        <v>5.0859680175781197</v>
      </c>
      <c r="C15305">
        <v>0.25003230571746798</v>
      </c>
      <c r="D15305">
        <v>5.0859680175781197</v>
      </c>
      <c r="E15305">
        <v>33.183982835358101</v>
      </c>
      <c r="F15305">
        <v>246.47492424535801</v>
      </c>
      <c r="G15305">
        <v>177.02972499999899</v>
      </c>
    </row>
    <row r="15306" spans="1:7" x14ac:dyDescent="0.25">
      <c r="A15306">
        <v>153.13999999999899</v>
      </c>
      <c r="B15306">
        <v>5.0862841606140101</v>
      </c>
      <c r="C15306">
        <v>0.26093614101409901</v>
      </c>
      <c r="D15306">
        <v>5.0862841606140101</v>
      </c>
      <c r="E15306">
        <v>33.184298978393997</v>
      </c>
      <c r="F15306">
        <v>246.47524038839401</v>
      </c>
      <c r="G15306">
        <v>177.039725</v>
      </c>
    </row>
    <row r="15307" spans="1:7" x14ac:dyDescent="0.25">
      <c r="A15307">
        <v>153.14999999999901</v>
      </c>
      <c r="B15307">
        <v>5.0866408348083398</v>
      </c>
      <c r="C15307">
        <v>0.27100744843482899</v>
      </c>
      <c r="D15307">
        <v>5.0866408348083398</v>
      </c>
      <c r="E15307">
        <v>33.184655652588397</v>
      </c>
      <c r="F15307">
        <v>246.47559706258801</v>
      </c>
      <c r="G15307">
        <v>177.049724999999</v>
      </c>
    </row>
    <row r="15308" spans="1:7" x14ac:dyDescent="0.25">
      <c r="A15308">
        <v>153.159999999999</v>
      </c>
      <c r="B15308">
        <v>5.0869784355163503</v>
      </c>
      <c r="C15308">
        <v>0.27955520153045599</v>
      </c>
      <c r="D15308">
        <v>5.0869784355163503</v>
      </c>
      <c r="E15308">
        <v>33.184993253296398</v>
      </c>
      <c r="F15308">
        <v>246.47593466329599</v>
      </c>
      <c r="G15308">
        <v>177.05972499999999</v>
      </c>
    </row>
    <row r="15309" spans="1:7" x14ac:dyDescent="0.25">
      <c r="A15309">
        <v>153.16999999999899</v>
      </c>
      <c r="B15309">
        <v>5.0873160362243599</v>
      </c>
      <c r="C15309">
        <v>0.28756386041641202</v>
      </c>
      <c r="D15309">
        <v>5.0873160362243599</v>
      </c>
      <c r="E15309">
        <v>33.185330854004398</v>
      </c>
      <c r="F15309">
        <v>246.476272264004</v>
      </c>
      <c r="G15309">
        <v>177.06972499999901</v>
      </c>
    </row>
    <row r="15310" spans="1:7" x14ac:dyDescent="0.25">
      <c r="A15310">
        <v>153.17999999999901</v>
      </c>
      <c r="B15310">
        <v>5.0876407623290998</v>
      </c>
      <c r="C15310">
        <v>0.29594045877456598</v>
      </c>
      <c r="D15310">
        <v>5.0876407623290998</v>
      </c>
      <c r="E15310">
        <v>33.185655580109099</v>
      </c>
      <c r="F15310">
        <v>246.47659699010899</v>
      </c>
      <c r="G15310">
        <v>177.079725</v>
      </c>
    </row>
    <row r="15311" spans="1:7" x14ac:dyDescent="0.25">
      <c r="A15311">
        <v>153.189999999999</v>
      </c>
      <c r="B15311">
        <v>5.0879607200622496</v>
      </c>
      <c r="C15311">
        <v>0.30385437607765198</v>
      </c>
      <c r="D15311">
        <v>5.0879607200622496</v>
      </c>
      <c r="E15311">
        <v>33.185975537842303</v>
      </c>
      <c r="F15311">
        <v>246.476916947842</v>
      </c>
      <c r="G15311">
        <v>177.08972499999899</v>
      </c>
    </row>
    <row r="15312" spans="1:7" x14ac:dyDescent="0.25">
      <c r="A15312">
        <v>153.19999999999899</v>
      </c>
      <c r="B15312">
        <v>5.0883045196533203</v>
      </c>
      <c r="C15312">
        <v>0.31211200356483398</v>
      </c>
      <c r="D15312">
        <v>5.0883045196533203</v>
      </c>
      <c r="E15312">
        <v>33.186319337433297</v>
      </c>
      <c r="F15312">
        <v>246.47726074743301</v>
      </c>
      <c r="G15312">
        <v>177.09972500000001</v>
      </c>
    </row>
    <row r="15313" spans="1:7" x14ac:dyDescent="0.25">
      <c r="A15313">
        <v>153.20999999999901</v>
      </c>
      <c r="B15313">
        <v>5.0886259078979403</v>
      </c>
      <c r="C15313">
        <v>0.321085184812545</v>
      </c>
      <c r="D15313">
        <v>5.0886259078979403</v>
      </c>
      <c r="E15313">
        <v>33.186640725677996</v>
      </c>
      <c r="F15313">
        <v>246.47758213567801</v>
      </c>
      <c r="G15313">
        <v>177.109724999999</v>
      </c>
    </row>
    <row r="15314" spans="1:7" x14ac:dyDescent="0.25">
      <c r="A15314">
        <v>153.219999999999</v>
      </c>
      <c r="B15314">
        <v>5.08894538879394</v>
      </c>
      <c r="C15314">
        <v>0.32867926359176602</v>
      </c>
      <c r="D15314">
        <v>5.08894538879394</v>
      </c>
      <c r="E15314">
        <v>33.186960206574</v>
      </c>
      <c r="F15314">
        <v>246.477901616574</v>
      </c>
      <c r="G15314">
        <v>177.11972499999999</v>
      </c>
    </row>
    <row r="15315" spans="1:7" x14ac:dyDescent="0.25">
      <c r="A15315">
        <v>153.22999999999999</v>
      </c>
      <c r="B15315">
        <v>5.0892567634582502</v>
      </c>
      <c r="C15315">
        <v>0.33591100573539701</v>
      </c>
      <c r="D15315">
        <v>5.0892567634582502</v>
      </c>
      <c r="E15315">
        <v>33.187271581238299</v>
      </c>
      <c r="F15315">
        <v>246.478212991238</v>
      </c>
      <c r="G15315">
        <v>177.12972500000001</v>
      </c>
    </row>
    <row r="15316" spans="1:7" x14ac:dyDescent="0.25">
      <c r="A15316">
        <v>153.23999999999899</v>
      </c>
      <c r="B15316">
        <v>5.0896005630493102</v>
      </c>
      <c r="C15316">
        <v>0.342703998088836</v>
      </c>
      <c r="D15316">
        <v>5.0896005630493102</v>
      </c>
      <c r="E15316">
        <v>33.1876153808293</v>
      </c>
      <c r="F15316">
        <v>246.478556790829</v>
      </c>
      <c r="G15316">
        <v>177.139724999999</v>
      </c>
    </row>
    <row r="15317" spans="1:7" x14ac:dyDescent="0.25">
      <c r="A15317">
        <v>153.25</v>
      </c>
      <c r="B15317">
        <v>5.0899381637573198</v>
      </c>
      <c r="C15317">
        <v>0.34922719001769997</v>
      </c>
      <c r="D15317">
        <v>5.0899381637573198</v>
      </c>
      <c r="E15317">
        <v>33.1879529815373</v>
      </c>
      <c r="F15317">
        <v>246.47889439153701</v>
      </c>
      <c r="G15317">
        <v>177.14972499999999</v>
      </c>
    </row>
    <row r="15318" spans="1:7" x14ac:dyDescent="0.25">
      <c r="A15318">
        <v>153.259999999999</v>
      </c>
      <c r="B15318">
        <v>5.0902624130248997</v>
      </c>
      <c r="C15318">
        <v>0.35515058040618902</v>
      </c>
      <c r="D15318">
        <v>5.0902624130248997</v>
      </c>
      <c r="E15318">
        <v>33.1882772308049</v>
      </c>
      <c r="F15318">
        <v>246.47921864080399</v>
      </c>
      <c r="G15318">
        <v>177.15972499999901</v>
      </c>
    </row>
    <row r="15319" spans="1:7" x14ac:dyDescent="0.25">
      <c r="A15319">
        <v>153.26999999999899</v>
      </c>
      <c r="B15319">
        <v>5.09057521820068</v>
      </c>
      <c r="C15319">
        <v>0.36115515232086098</v>
      </c>
      <c r="D15319">
        <v>5.09057521820068</v>
      </c>
      <c r="E15319">
        <v>33.188590035980702</v>
      </c>
      <c r="F15319">
        <v>246.47953144598</v>
      </c>
      <c r="G15319">
        <v>177.169725</v>
      </c>
    </row>
    <row r="15320" spans="1:7" x14ac:dyDescent="0.25">
      <c r="A15320">
        <v>153.27999999999901</v>
      </c>
      <c r="B15320">
        <v>5.0908875465393004</v>
      </c>
      <c r="C15320">
        <v>0.366983503103256</v>
      </c>
      <c r="D15320">
        <v>5.0908875465393004</v>
      </c>
      <c r="E15320">
        <v>33.188902364319297</v>
      </c>
      <c r="F15320">
        <v>246.47984377431899</v>
      </c>
      <c r="G15320">
        <v>177.179724999999</v>
      </c>
    </row>
    <row r="15321" spans="1:7" x14ac:dyDescent="0.25">
      <c r="A15321">
        <v>153.289999999999</v>
      </c>
      <c r="B15321">
        <v>5.09120750427246</v>
      </c>
      <c r="C15321">
        <v>0.373339474201202</v>
      </c>
      <c r="D15321">
        <v>5.09120750427246</v>
      </c>
      <c r="E15321">
        <v>33.189222322052501</v>
      </c>
      <c r="F15321">
        <v>246.48016373205201</v>
      </c>
      <c r="G15321">
        <v>177.18972500000001</v>
      </c>
    </row>
    <row r="15322" spans="1:7" x14ac:dyDescent="0.25">
      <c r="A15322">
        <v>153.29999999999899</v>
      </c>
      <c r="B15322">
        <v>5.0915513038635201</v>
      </c>
      <c r="C15322">
        <v>0.37938025593757602</v>
      </c>
      <c r="D15322">
        <v>5.0915513038635201</v>
      </c>
      <c r="E15322">
        <v>33.189566121643502</v>
      </c>
      <c r="F15322">
        <v>246.48050753164301</v>
      </c>
      <c r="G15322">
        <v>177.19972499999901</v>
      </c>
    </row>
    <row r="15323" spans="1:7" x14ac:dyDescent="0.25">
      <c r="A15323">
        <v>153.30999999999901</v>
      </c>
      <c r="B15323">
        <v>5.0919117927551198</v>
      </c>
      <c r="C15323">
        <v>0.38457497954368502</v>
      </c>
      <c r="D15323">
        <v>5.0919117927551198</v>
      </c>
      <c r="E15323">
        <v>33.189926610535103</v>
      </c>
      <c r="F15323">
        <v>246.48086802053501</v>
      </c>
      <c r="G15323">
        <v>177.20972499999999</v>
      </c>
    </row>
    <row r="15324" spans="1:7" x14ac:dyDescent="0.25">
      <c r="A15324">
        <v>153.319999999999</v>
      </c>
      <c r="B15324">
        <v>5.0922422409057599</v>
      </c>
      <c r="C15324">
        <v>0.38875144720077498</v>
      </c>
      <c r="D15324">
        <v>5.0922422409057599</v>
      </c>
      <c r="E15324">
        <v>33.190257058685802</v>
      </c>
      <c r="F15324">
        <v>246.48119846868499</v>
      </c>
      <c r="G15324">
        <v>177.21972499999899</v>
      </c>
    </row>
    <row r="15325" spans="1:7" x14ac:dyDescent="0.25">
      <c r="A15325">
        <v>153.32999999999899</v>
      </c>
      <c r="B15325">
        <v>5.09254598617553</v>
      </c>
      <c r="C15325">
        <v>0.39465564489364602</v>
      </c>
      <c r="D15325">
        <v>5.09254598617553</v>
      </c>
      <c r="E15325">
        <v>33.190560803955599</v>
      </c>
      <c r="F15325">
        <v>246.481502213955</v>
      </c>
      <c r="G15325">
        <v>177.229725</v>
      </c>
    </row>
    <row r="15326" spans="1:7" x14ac:dyDescent="0.25">
      <c r="A15326">
        <v>153.33999999999901</v>
      </c>
      <c r="B15326">
        <v>5.0928988456726003</v>
      </c>
      <c r="C15326">
        <v>0.39915016293525701</v>
      </c>
      <c r="D15326">
        <v>5.0928988456726003</v>
      </c>
      <c r="E15326">
        <v>33.190913663452598</v>
      </c>
      <c r="F15326">
        <v>246.48185507345201</v>
      </c>
      <c r="G15326">
        <v>177.239724999999</v>
      </c>
    </row>
    <row r="15327" spans="1:7" x14ac:dyDescent="0.25">
      <c r="A15327">
        <v>153.349999999999</v>
      </c>
      <c r="B15327">
        <v>5.0932717323303196</v>
      </c>
      <c r="C15327">
        <v>0.40370693802833502</v>
      </c>
      <c r="D15327">
        <v>5.0932717323303196</v>
      </c>
      <c r="E15327">
        <v>33.191286550110298</v>
      </c>
      <c r="F15327">
        <v>246.48222796011001</v>
      </c>
      <c r="G15327">
        <v>177.24972500000001</v>
      </c>
    </row>
    <row r="15328" spans="1:7" x14ac:dyDescent="0.25">
      <c r="A15328">
        <v>153.35999999999899</v>
      </c>
      <c r="B15328">
        <v>5.0936117172241202</v>
      </c>
      <c r="C15328">
        <v>0.40954247117042503</v>
      </c>
      <c r="D15328">
        <v>5.0936117172241202</v>
      </c>
      <c r="E15328">
        <v>33.191626535004097</v>
      </c>
      <c r="F15328">
        <v>246.48256794500401</v>
      </c>
      <c r="G15328">
        <v>177.25972499999901</v>
      </c>
    </row>
    <row r="15329" spans="1:7" x14ac:dyDescent="0.25">
      <c r="A15329">
        <v>153.36999999999901</v>
      </c>
      <c r="B15329">
        <v>5.0939555168151802</v>
      </c>
      <c r="C15329">
        <v>0.41616290807723999</v>
      </c>
      <c r="D15329">
        <v>5.0939555168151802</v>
      </c>
      <c r="E15329">
        <v>33.191970334595197</v>
      </c>
      <c r="F15329">
        <v>246.48291174459499</v>
      </c>
      <c r="G15329">
        <v>177.26972499999999</v>
      </c>
    </row>
    <row r="15330" spans="1:7" x14ac:dyDescent="0.25">
      <c r="A15330">
        <v>153.379999999999</v>
      </c>
      <c r="B15330">
        <v>5.09429931640625</v>
      </c>
      <c r="C15330">
        <v>0.42074128985404902</v>
      </c>
      <c r="D15330">
        <v>5.09429931640625</v>
      </c>
      <c r="E15330">
        <v>33.192314134186297</v>
      </c>
      <c r="F15330">
        <v>246.48325554418599</v>
      </c>
      <c r="G15330">
        <v>177.27972499999899</v>
      </c>
    </row>
    <row r="15331" spans="1:7" x14ac:dyDescent="0.25">
      <c r="A15331">
        <v>153.38999999999899</v>
      </c>
      <c r="B15331">
        <v>5.0946340560912997</v>
      </c>
      <c r="C15331">
        <v>0.42426937818527199</v>
      </c>
      <c r="D15331">
        <v>5.0946340560912997</v>
      </c>
      <c r="E15331">
        <v>33.192648873871299</v>
      </c>
      <c r="F15331">
        <v>246.483590283871</v>
      </c>
      <c r="G15331">
        <v>177.289725</v>
      </c>
    </row>
    <row r="15332" spans="1:7" x14ac:dyDescent="0.25">
      <c r="A15332">
        <v>153.39999999999901</v>
      </c>
      <c r="B15332">
        <v>5.0949444770812899</v>
      </c>
      <c r="C15332">
        <v>0.429214477539062</v>
      </c>
      <c r="D15332">
        <v>5.0949444770812899</v>
      </c>
      <c r="E15332">
        <v>33.192959294861303</v>
      </c>
      <c r="F15332">
        <v>246.48390070486099</v>
      </c>
      <c r="G15332">
        <v>177.299724999999</v>
      </c>
    </row>
    <row r="15333" spans="1:7" x14ac:dyDescent="0.25">
      <c r="A15333">
        <v>153.409999999999</v>
      </c>
      <c r="B15333">
        <v>5.0952887535095197</v>
      </c>
      <c r="C15333">
        <v>0.43289276957511902</v>
      </c>
      <c r="D15333">
        <v>5.0952887535095197</v>
      </c>
      <c r="E15333">
        <v>33.193303571289498</v>
      </c>
      <c r="F15333">
        <v>246.48424498128901</v>
      </c>
      <c r="G15333">
        <v>177.30972499999999</v>
      </c>
    </row>
    <row r="15334" spans="1:7" x14ac:dyDescent="0.25">
      <c r="A15334">
        <v>153.41999999999899</v>
      </c>
      <c r="B15334">
        <v>5.0956540107726997</v>
      </c>
      <c r="C15334">
        <v>0.43830507993698098</v>
      </c>
      <c r="D15334">
        <v>5.0956540107726997</v>
      </c>
      <c r="E15334">
        <v>33.193668828552703</v>
      </c>
      <c r="F15334">
        <v>246.48461023855199</v>
      </c>
      <c r="G15334">
        <v>177.31972499999901</v>
      </c>
    </row>
    <row r="15335" spans="1:7" x14ac:dyDescent="0.25">
      <c r="A15335">
        <v>153.42999999999901</v>
      </c>
      <c r="B15335">
        <v>5.0960197448730398</v>
      </c>
      <c r="C15335">
        <v>0.44242617487907399</v>
      </c>
      <c r="D15335">
        <v>5.0960197448730398</v>
      </c>
      <c r="E15335">
        <v>33.194034562653101</v>
      </c>
      <c r="F15335">
        <v>246.48497597265299</v>
      </c>
      <c r="G15335">
        <v>177.329725</v>
      </c>
    </row>
    <row r="15336" spans="1:7" x14ac:dyDescent="0.25">
      <c r="A15336">
        <v>153.439999999999</v>
      </c>
      <c r="B15336">
        <v>5.0963978767395002</v>
      </c>
      <c r="C15336">
        <v>0.44832152128219599</v>
      </c>
      <c r="D15336">
        <v>5.0963978767395002</v>
      </c>
      <c r="E15336">
        <v>33.194412694519499</v>
      </c>
      <c r="F15336">
        <v>246.48535410451899</v>
      </c>
      <c r="G15336">
        <v>177.33972499999899</v>
      </c>
    </row>
    <row r="15337" spans="1:7" x14ac:dyDescent="0.25">
      <c r="A15337">
        <v>153.44999999999899</v>
      </c>
      <c r="B15337">
        <v>5.0967683792114196</v>
      </c>
      <c r="C15337">
        <v>0.452747583389282</v>
      </c>
      <c r="D15337">
        <v>5.0967683792114196</v>
      </c>
      <c r="E15337">
        <v>33.194783196991402</v>
      </c>
      <c r="F15337">
        <v>246.485724606991</v>
      </c>
      <c r="G15337">
        <v>177.34972500000001</v>
      </c>
    </row>
    <row r="15338" spans="1:7" x14ac:dyDescent="0.25">
      <c r="A15338">
        <v>153.45999999999901</v>
      </c>
      <c r="B15338">
        <v>5.0971403121948198</v>
      </c>
      <c r="C15338">
        <v>0.45634764432907099</v>
      </c>
      <c r="D15338">
        <v>5.0971403121948198</v>
      </c>
      <c r="E15338">
        <v>33.1951551299748</v>
      </c>
      <c r="F15338">
        <v>246.486096539974</v>
      </c>
      <c r="G15338">
        <v>177.359724999999</v>
      </c>
    </row>
    <row r="15339" spans="1:7" x14ac:dyDescent="0.25">
      <c r="A15339">
        <v>153.469999999999</v>
      </c>
      <c r="B15339">
        <v>5.0974760055541903</v>
      </c>
      <c r="C15339">
        <v>0.46006456017494202</v>
      </c>
      <c r="D15339">
        <v>5.0974760055541903</v>
      </c>
      <c r="E15339">
        <v>33.195490823334197</v>
      </c>
      <c r="F15339">
        <v>246.486432233334</v>
      </c>
      <c r="G15339">
        <v>177.36972499999999</v>
      </c>
    </row>
    <row r="15340" spans="1:7" x14ac:dyDescent="0.25">
      <c r="A15340">
        <v>153.47999999999999</v>
      </c>
      <c r="B15340">
        <v>5.0978527069091699</v>
      </c>
      <c r="C15340">
        <v>0.46460768580436701</v>
      </c>
      <c r="D15340">
        <v>5.0978527069091699</v>
      </c>
      <c r="E15340">
        <v>33.195867524689199</v>
      </c>
      <c r="F15340">
        <v>246.48680893468901</v>
      </c>
      <c r="G15340">
        <v>177.37972500000001</v>
      </c>
    </row>
    <row r="15341" spans="1:7" x14ac:dyDescent="0.25">
      <c r="A15341">
        <v>153.48999999999899</v>
      </c>
      <c r="B15341">
        <v>5.0982270240783603</v>
      </c>
      <c r="C15341">
        <v>0.47015410661697299</v>
      </c>
      <c r="D15341">
        <v>5.0982270240783603</v>
      </c>
      <c r="E15341">
        <v>33.196241841858402</v>
      </c>
      <c r="F15341">
        <v>246.487183251858</v>
      </c>
      <c r="G15341">
        <v>177.389724999999</v>
      </c>
    </row>
    <row r="15342" spans="1:7" x14ac:dyDescent="0.25">
      <c r="A15342">
        <v>153.5</v>
      </c>
      <c r="B15342">
        <v>5.0986123085021902</v>
      </c>
      <c r="C15342">
        <v>0.47410476207733099</v>
      </c>
      <c r="D15342">
        <v>5.0986123085021902</v>
      </c>
      <c r="E15342">
        <v>33.196627126282202</v>
      </c>
      <c r="F15342">
        <v>246.487568536282</v>
      </c>
      <c r="G15342">
        <v>177.39972499999999</v>
      </c>
    </row>
    <row r="15343" spans="1:7" x14ac:dyDescent="0.25">
      <c r="A15343">
        <v>153.509999999999</v>
      </c>
      <c r="B15343">
        <v>5.0989990234375</v>
      </c>
      <c r="C15343">
        <v>0.47868928313255299</v>
      </c>
      <c r="D15343">
        <v>5.0989990234375</v>
      </c>
      <c r="E15343">
        <v>33.197013841217498</v>
      </c>
      <c r="F15343">
        <v>246.48795525121699</v>
      </c>
      <c r="G15343">
        <v>177.40972499999901</v>
      </c>
    </row>
    <row r="15344" spans="1:7" x14ac:dyDescent="0.25">
      <c r="A15344">
        <v>153.51999999999899</v>
      </c>
      <c r="B15344">
        <v>5.0993614196777299</v>
      </c>
      <c r="C15344">
        <v>0.48194169998168901</v>
      </c>
      <c r="D15344">
        <v>5.0993614196777299</v>
      </c>
      <c r="E15344">
        <v>33.197376237457803</v>
      </c>
      <c r="F15344">
        <v>246.488317647457</v>
      </c>
      <c r="G15344">
        <v>177.419725</v>
      </c>
    </row>
    <row r="15345" spans="1:7" x14ac:dyDescent="0.25">
      <c r="A15345">
        <v>153.52999999999901</v>
      </c>
      <c r="B15345">
        <v>5.0996899604797301</v>
      </c>
      <c r="C15345">
        <v>0.48547330498695301</v>
      </c>
      <c r="D15345">
        <v>5.0996899604797301</v>
      </c>
      <c r="E15345">
        <v>33.197704778259798</v>
      </c>
      <c r="F15345">
        <v>246.488646188259</v>
      </c>
      <c r="G15345">
        <v>177.429724999999</v>
      </c>
    </row>
    <row r="15346" spans="1:7" x14ac:dyDescent="0.25">
      <c r="A15346">
        <v>153.539999999999</v>
      </c>
      <c r="B15346">
        <v>5.1000542640686</v>
      </c>
      <c r="C15346">
        <v>0.48799493908882102</v>
      </c>
      <c r="D15346">
        <v>5.1000542640686</v>
      </c>
      <c r="E15346">
        <v>33.198069081848601</v>
      </c>
      <c r="F15346">
        <v>246.48901049184801</v>
      </c>
      <c r="G15346">
        <v>177.43972500000001</v>
      </c>
    </row>
    <row r="15347" spans="1:7" x14ac:dyDescent="0.25">
      <c r="A15347">
        <v>153.54999999999899</v>
      </c>
      <c r="B15347">
        <v>5.1004600524902299</v>
      </c>
      <c r="C15347">
        <v>0.49042880535125699</v>
      </c>
      <c r="D15347">
        <v>5.1004600524902299</v>
      </c>
      <c r="E15347">
        <v>33.198474870270303</v>
      </c>
      <c r="F15347">
        <v>246.48941628027001</v>
      </c>
      <c r="G15347">
        <v>177.44972499999901</v>
      </c>
    </row>
    <row r="15348" spans="1:7" x14ac:dyDescent="0.25">
      <c r="A15348">
        <v>153.55999999999901</v>
      </c>
      <c r="B15348">
        <v>5.1008405685424796</v>
      </c>
      <c r="C15348">
        <v>0.49367085099220198</v>
      </c>
      <c r="D15348">
        <v>5.1008405685424796</v>
      </c>
      <c r="E15348">
        <v>33.198855386322499</v>
      </c>
      <c r="F15348">
        <v>246.489796796322</v>
      </c>
      <c r="G15348">
        <v>177.45972499999999</v>
      </c>
    </row>
    <row r="15349" spans="1:7" x14ac:dyDescent="0.25">
      <c r="A15349">
        <v>153.569999999999</v>
      </c>
      <c r="B15349">
        <v>5.1012282371520898</v>
      </c>
      <c r="C15349">
        <v>0.49575027823448098</v>
      </c>
      <c r="D15349">
        <v>5.1012282371520898</v>
      </c>
      <c r="E15349">
        <v>33.199243054932097</v>
      </c>
      <c r="F15349">
        <v>246.49018446493201</v>
      </c>
      <c r="G15349">
        <v>177.46972499999899</v>
      </c>
    </row>
    <row r="15350" spans="1:7" x14ac:dyDescent="0.25">
      <c r="A15350">
        <v>153.57999999999899</v>
      </c>
      <c r="B15350">
        <v>5.1016268730163503</v>
      </c>
      <c r="C15350">
        <v>0.49876314401626498</v>
      </c>
      <c r="D15350">
        <v>5.1016268730163503</v>
      </c>
      <c r="E15350">
        <v>33.199641690796398</v>
      </c>
      <c r="F15350">
        <v>246.49058310079599</v>
      </c>
      <c r="G15350">
        <v>177.479725</v>
      </c>
    </row>
    <row r="15351" spans="1:7" x14ac:dyDescent="0.25">
      <c r="A15351">
        <v>153.58999999999901</v>
      </c>
      <c r="B15351">
        <v>5.1019954681396396</v>
      </c>
      <c r="C15351">
        <v>0.50067442655563299</v>
      </c>
      <c r="D15351">
        <v>5.1019954681396396</v>
      </c>
      <c r="E15351">
        <v>33.200010285919703</v>
      </c>
      <c r="F15351">
        <v>246.49095169591899</v>
      </c>
      <c r="G15351">
        <v>177.489724999999</v>
      </c>
    </row>
    <row r="15352" spans="1:7" x14ac:dyDescent="0.25">
      <c r="A15352">
        <v>153.599999999999</v>
      </c>
      <c r="B15352">
        <v>5.1023387908935502</v>
      </c>
      <c r="C15352">
        <v>0.50305956602096502</v>
      </c>
      <c r="D15352">
        <v>5.1023387908935502</v>
      </c>
      <c r="E15352">
        <v>33.200353608673602</v>
      </c>
      <c r="F15352">
        <v>246.49129501867299</v>
      </c>
      <c r="G15352">
        <v>177.49972500000001</v>
      </c>
    </row>
    <row r="15353" spans="1:7" x14ac:dyDescent="0.25">
      <c r="A15353">
        <v>153.60999999999899</v>
      </c>
      <c r="B15353">
        <v>5.10266017913818</v>
      </c>
      <c r="C15353">
        <v>0.505071520805358</v>
      </c>
      <c r="D15353">
        <v>5.10266017913818</v>
      </c>
      <c r="E15353">
        <v>33.200674996918202</v>
      </c>
      <c r="F15353">
        <v>246.49161640691801</v>
      </c>
      <c r="G15353">
        <v>177.50972499999901</v>
      </c>
    </row>
    <row r="15354" spans="1:7" x14ac:dyDescent="0.25">
      <c r="A15354">
        <v>153.61999999999901</v>
      </c>
      <c r="B15354">
        <v>5.1030063629150302</v>
      </c>
      <c r="C15354">
        <v>0.50752699375152499</v>
      </c>
      <c r="D15354">
        <v>5.1030063629150302</v>
      </c>
      <c r="E15354">
        <v>33.201021180695101</v>
      </c>
      <c r="F15354">
        <v>246.49196259069501</v>
      </c>
      <c r="G15354">
        <v>177.51972499999999</v>
      </c>
    </row>
    <row r="15355" spans="1:7" x14ac:dyDescent="0.25">
      <c r="A15355">
        <v>153.629999999999</v>
      </c>
      <c r="B15355">
        <v>5.1033611297607404</v>
      </c>
      <c r="C15355">
        <v>0.51060742139816195</v>
      </c>
      <c r="D15355">
        <v>5.1033611297607404</v>
      </c>
      <c r="E15355">
        <v>33.201375947540797</v>
      </c>
      <c r="F15355">
        <v>246.49231735754</v>
      </c>
      <c r="G15355">
        <v>177.52972499999899</v>
      </c>
    </row>
    <row r="15356" spans="1:7" x14ac:dyDescent="0.25">
      <c r="A15356">
        <v>153.63999999999899</v>
      </c>
      <c r="B15356">
        <v>5.10371494293212</v>
      </c>
      <c r="C15356">
        <v>0.51226824522018399</v>
      </c>
      <c r="D15356">
        <v>5.10371494293212</v>
      </c>
      <c r="E15356">
        <v>33.201729760712098</v>
      </c>
      <c r="F15356">
        <v>246.49267117071199</v>
      </c>
      <c r="G15356">
        <v>177.539725</v>
      </c>
    </row>
    <row r="15357" spans="1:7" x14ac:dyDescent="0.25">
      <c r="A15357">
        <v>153.64999999999901</v>
      </c>
      <c r="B15357">
        <v>5.1040716171264604</v>
      </c>
      <c r="C15357">
        <v>0.51429396867751997</v>
      </c>
      <c r="D15357">
        <v>5.1040716171264604</v>
      </c>
      <c r="E15357">
        <v>33.202086434906498</v>
      </c>
      <c r="F15357">
        <v>246.49302784490601</v>
      </c>
      <c r="G15357">
        <v>177.549724999999</v>
      </c>
    </row>
    <row r="15358" spans="1:7" x14ac:dyDescent="0.25">
      <c r="A15358">
        <v>153.659999999999</v>
      </c>
      <c r="B15358">
        <v>5.1043906211853001</v>
      </c>
      <c r="C15358">
        <v>0.51589208841323797</v>
      </c>
      <c r="D15358">
        <v>5.1043906211853001</v>
      </c>
      <c r="E15358">
        <v>33.2024054389653</v>
      </c>
      <c r="F15358">
        <v>246.49334684896499</v>
      </c>
      <c r="G15358">
        <v>177.55972499999999</v>
      </c>
    </row>
    <row r="15359" spans="1:7" x14ac:dyDescent="0.25">
      <c r="A15359">
        <v>153.66999999999899</v>
      </c>
      <c r="B15359">
        <v>5.10471487045288</v>
      </c>
      <c r="C15359">
        <v>0.51690220832824696</v>
      </c>
      <c r="D15359">
        <v>5.10471487045288</v>
      </c>
      <c r="E15359">
        <v>33.2027296882329</v>
      </c>
      <c r="F15359">
        <v>246.493671098232</v>
      </c>
      <c r="G15359">
        <v>177.56972499999901</v>
      </c>
    </row>
    <row r="15360" spans="1:7" x14ac:dyDescent="0.25">
      <c r="A15360">
        <v>153.67999999999901</v>
      </c>
      <c r="B15360">
        <v>5.10508012771606</v>
      </c>
      <c r="C15360">
        <v>0.51648038625717096</v>
      </c>
      <c r="D15360">
        <v>5.10508012771606</v>
      </c>
      <c r="E15360">
        <v>33.203094945496098</v>
      </c>
      <c r="F15360">
        <v>246.49403635549601</v>
      </c>
      <c r="G15360">
        <v>177.579725</v>
      </c>
    </row>
    <row r="15361" spans="1:7" x14ac:dyDescent="0.25">
      <c r="A15361">
        <v>153.689999999999</v>
      </c>
      <c r="B15361">
        <v>5.1054329872131303</v>
      </c>
      <c r="C15361">
        <v>0.51647412776946999</v>
      </c>
      <c r="D15361">
        <v>5.1054329872131303</v>
      </c>
      <c r="E15361">
        <v>33.203447804993203</v>
      </c>
      <c r="F15361">
        <v>246.49438921499299</v>
      </c>
      <c r="G15361">
        <v>177.58972499999899</v>
      </c>
    </row>
    <row r="15362" spans="1:7" x14ac:dyDescent="0.25">
      <c r="A15362">
        <v>153.69999999999899</v>
      </c>
      <c r="B15362">
        <v>5.1057543754577601</v>
      </c>
      <c r="C15362">
        <v>0.51658725738525302</v>
      </c>
      <c r="D15362">
        <v>5.1057543754577601</v>
      </c>
      <c r="E15362">
        <v>33.203769193237797</v>
      </c>
      <c r="F15362">
        <v>246.494710603237</v>
      </c>
      <c r="G15362">
        <v>177.59972500000001</v>
      </c>
    </row>
    <row r="15363" spans="1:7" x14ac:dyDescent="0.25">
      <c r="A15363">
        <v>153.70999999999901</v>
      </c>
      <c r="B15363">
        <v>5.1060914993286097</v>
      </c>
      <c r="C15363">
        <v>0.51598614454269398</v>
      </c>
      <c r="D15363">
        <v>5.1060914993286097</v>
      </c>
      <c r="E15363">
        <v>33.204106317108597</v>
      </c>
      <c r="F15363">
        <v>246.49504772710799</v>
      </c>
      <c r="G15363">
        <v>177.609724999999</v>
      </c>
    </row>
    <row r="15364" spans="1:7" x14ac:dyDescent="0.25">
      <c r="A15364">
        <v>153.719999999999</v>
      </c>
      <c r="B15364">
        <v>5.1064081192016602</v>
      </c>
      <c r="C15364">
        <v>0.51564532518386796</v>
      </c>
      <c r="D15364">
        <v>5.1064081192016602</v>
      </c>
      <c r="E15364">
        <v>33.2044229369817</v>
      </c>
      <c r="F15364">
        <v>246.49536434698101</v>
      </c>
      <c r="G15364">
        <v>177.61972499999999</v>
      </c>
    </row>
    <row r="15365" spans="1:7" x14ac:dyDescent="0.25">
      <c r="A15365">
        <v>153.72999999999999</v>
      </c>
      <c r="B15365">
        <v>5.1067099571228001</v>
      </c>
      <c r="C15365">
        <v>0.51341253519058205</v>
      </c>
      <c r="D15365">
        <v>5.1067099571228001</v>
      </c>
      <c r="E15365">
        <v>33.2047247749028</v>
      </c>
      <c r="F15365">
        <v>246.49566618490201</v>
      </c>
      <c r="G15365">
        <v>177.62972500000001</v>
      </c>
    </row>
    <row r="15366" spans="1:7" x14ac:dyDescent="0.25">
      <c r="A15366">
        <v>153.73999999999899</v>
      </c>
      <c r="B15366">
        <v>5.1070313453674299</v>
      </c>
      <c r="C15366">
        <v>0.51230710744857699</v>
      </c>
      <c r="D15366">
        <v>5.1070313453674299</v>
      </c>
      <c r="E15366">
        <v>33.2050461631475</v>
      </c>
      <c r="F15366">
        <v>246.495987573147</v>
      </c>
      <c r="G15366">
        <v>177.639724999999</v>
      </c>
    </row>
    <row r="15367" spans="1:7" x14ac:dyDescent="0.25">
      <c r="A15367">
        <v>153.75</v>
      </c>
      <c r="B15367">
        <v>5.1073846817016602</v>
      </c>
      <c r="C15367">
        <v>0.51018607616424505</v>
      </c>
      <c r="D15367">
        <v>5.1073846817016602</v>
      </c>
      <c r="E15367">
        <v>33.2053994994817</v>
      </c>
      <c r="F15367">
        <v>246.49634090948101</v>
      </c>
      <c r="G15367">
        <v>177.64972499999999</v>
      </c>
    </row>
    <row r="15368" spans="1:7" x14ac:dyDescent="0.25">
      <c r="A15368">
        <v>153.759999999999</v>
      </c>
      <c r="B15368">
        <v>5.1077089309692303</v>
      </c>
      <c r="C15368">
        <v>0.50692611932754505</v>
      </c>
      <c r="D15368">
        <v>5.1077089309692303</v>
      </c>
      <c r="E15368">
        <v>33.2057237487493</v>
      </c>
      <c r="F15368">
        <v>246.49666515874901</v>
      </c>
      <c r="G15368">
        <v>177.65972499999901</v>
      </c>
    </row>
    <row r="15369" spans="1:7" x14ac:dyDescent="0.25">
      <c r="A15369">
        <v>153.76999999999899</v>
      </c>
      <c r="B15369">
        <v>5.1079940795898402</v>
      </c>
      <c r="C15369">
        <v>0.50524401664733798</v>
      </c>
      <c r="D15369">
        <v>5.1079940795898402</v>
      </c>
      <c r="E15369">
        <v>33.206008897369898</v>
      </c>
      <c r="F15369">
        <v>246.49695030736899</v>
      </c>
      <c r="G15369">
        <v>177.669725</v>
      </c>
    </row>
    <row r="15370" spans="1:7" x14ac:dyDescent="0.25">
      <c r="A15370">
        <v>153.77999999999901</v>
      </c>
      <c r="B15370">
        <v>5.1082797050476003</v>
      </c>
      <c r="C15370">
        <v>0.50224786996841397</v>
      </c>
      <c r="D15370">
        <v>5.1082797050476003</v>
      </c>
      <c r="E15370">
        <v>33.206294522827598</v>
      </c>
      <c r="F15370">
        <v>246.49723593282701</v>
      </c>
      <c r="G15370">
        <v>177.679724999999</v>
      </c>
    </row>
    <row r="15371" spans="1:7" x14ac:dyDescent="0.25">
      <c r="A15371">
        <v>153.789999999999</v>
      </c>
      <c r="B15371">
        <v>5.1085872650146396</v>
      </c>
      <c r="C15371">
        <v>0.49907693266868502</v>
      </c>
      <c r="D15371">
        <v>5.1085872650146396</v>
      </c>
      <c r="E15371">
        <v>33.206602082794703</v>
      </c>
      <c r="F15371">
        <v>246.49754349279399</v>
      </c>
      <c r="G15371">
        <v>177.68972500000001</v>
      </c>
    </row>
    <row r="15372" spans="1:7" x14ac:dyDescent="0.25">
      <c r="A15372">
        <v>153.79999999999899</v>
      </c>
      <c r="B15372">
        <v>5.1089086532592702</v>
      </c>
      <c r="C15372">
        <v>0.49481830000877303</v>
      </c>
      <c r="D15372">
        <v>5.1089086532592702</v>
      </c>
      <c r="E15372">
        <v>33.206923471039303</v>
      </c>
      <c r="F15372">
        <v>246.49786488103899</v>
      </c>
      <c r="G15372">
        <v>177.69972499999901</v>
      </c>
    </row>
    <row r="15373" spans="1:7" x14ac:dyDescent="0.25">
      <c r="A15373">
        <v>153.80999999999901</v>
      </c>
      <c r="B15373">
        <v>5.10923051834106</v>
      </c>
      <c r="C15373">
        <v>0.490900129079818</v>
      </c>
      <c r="D15373">
        <v>5.10923051834106</v>
      </c>
      <c r="E15373">
        <v>33.207245336121098</v>
      </c>
      <c r="F15373">
        <v>246.49818674612101</v>
      </c>
      <c r="G15373">
        <v>177.70972499999999</v>
      </c>
    </row>
    <row r="15374" spans="1:7" x14ac:dyDescent="0.25">
      <c r="A15374">
        <v>153.819999999999</v>
      </c>
      <c r="B15374">
        <v>5.1095457077026296</v>
      </c>
      <c r="C15374">
        <v>0.486042261123657</v>
      </c>
      <c r="D15374">
        <v>5.1095457077026296</v>
      </c>
      <c r="E15374">
        <v>33.207560525482698</v>
      </c>
      <c r="F15374">
        <v>246.49850193548201</v>
      </c>
      <c r="G15374">
        <v>177.71972499999899</v>
      </c>
    </row>
    <row r="15375" spans="1:7" x14ac:dyDescent="0.25">
      <c r="A15375">
        <v>153.82999999999899</v>
      </c>
      <c r="B15375">
        <v>5.1098604202270499</v>
      </c>
      <c r="C15375">
        <v>0.48117285966873102</v>
      </c>
      <c r="D15375">
        <v>5.1098604202270499</v>
      </c>
      <c r="E15375">
        <v>33.207875238007098</v>
      </c>
      <c r="F15375">
        <v>246.49881664800699</v>
      </c>
      <c r="G15375">
        <v>177.729725</v>
      </c>
    </row>
    <row r="15376" spans="1:7" x14ac:dyDescent="0.25">
      <c r="A15376">
        <v>153.83999999999901</v>
      </c>
      <c r="B15376">
        <v>5.1101717948913503</v>
      </c>
      <c r="C15376">
        <v>0.475119918584823</v>
      </c>
      <c r="D15376">
        <v>5.1101717948913503</v>
      </c>
      <c r="E15376">
        <v>33.208186612671398</v>
      </c>
      <c r="F15376">
        <v>246.49912802267099</v>
      </c>
      <c r="G15376">
        <v>177.739724999999</v>
      </c>
    </row>
    <row r="15377" spans="1:7" x14ac:dyDescent="0.25">
      <c r="A15377">
        <v>153.849999999999</v>
      </c>
      <c r="B15377">
        <v>5.1104869842529199</v>
      </c>
      <c r="C15377">
        <v>0.47029092907905501</v>
      </c>
      <c r="D15377">
        <v>5.1104869842529199</v>
      </c>
      <c r="E15377">
        <v>33.208501802032899</v>
      </c>
      <c r="F15377">
        <v>246.49944321203199</v>
      </c>
      <c r="G15377">
        <v>177.74972500000001</v>
      </c>
    </row>
    <row r="15378" spans="1:7" x14ac:dyDescent="0.25">
      <c r="A15378">
        <v>153.85999999999899</v>
      </c>
      <c r="B15378">
        <v>5.1107907295226997</v>
      </c>
      <c r="C15378">
        <v>0.46488770842552102</v>
      </c>
      <c r="D15378">
        <v>5.1107907295226997</v>
      </c>
      <c r="E15378">
        <v>33.208805547302703</v>
      </c>
      <c r="F15378">
        <v>246.49974695730199</v>
      </c>
      <c r="G15378">
        <v>177.75972499999901</v>
      </c>
    </row>
    <row r="15379" spans="1:7" x14ac:dyDescent="0.25">
      <c r="A15379">
        <v>153.86999999999901</v>
      </c>
      <c r="B15379">
        <v>5.1110668182373002</v>
      </c>
      <c r="C15379">
        <v>0.45783922076225197</v>
      </c>
      <c r="D15379">
        <v>5.1110668182373002</v>
      </c>
      <c r="E15379">
        <v>33.209081636017302</v>
      </c>
      <c r="F15379">
        <v>246.50002304601699</v>
      </c>
      <c r="G15379">
        <v>177.76972499999999</v>
      </c>
    </row>
    <row r="15380" spans="1:7" x14ac:dyDescent="0.25">
      <c r="A15380">
        <v>153.879999999999</v>
      </c>
      <c r="B15380">
        <v>5.1113619804382298</v>
      </c>
      <c r="C15380">
        <v>0.45089986920356701</v>
      </c>
      <c r="D15380">
        <v>5.1113619804382298</v>
      </c>
      <c r="E15380">
        <v>33.209376798218301</v>
      </c>
      <c r="F15380">
        <v>246.500318208218</v>
      </c>
      <c r="G15380">
        <v>177.77972499999899</v>
      </c>
    </row>
    <row r="15381" spans="1:7" x14ac:dyDescent="0.25">
      <c r="A15381">
        <v>153.88999999999899</v>
      </c>
      <c r="B15381">
        <v>5.1116571426391602</v>
      </c>
      <c r="C15381">
        <v>0.44392442703246998</v>
      </c>
      <c r="D15381">
        <v>5.1116571426391602</v>
      </c>
      <c r="E15381">
        <v>33.2096719604192</v>
      </c>
      <c r="F15381">
        <v>246.50061337041899</v>
      </c>
      <c r="G15381">
        <v>177.789725</v>
      </c>
    </row>
    <row r="15382" spans="1:7" x14ac:dyDescent="0.25">
      <c r="A15382">
        <v>153.89999999999901</v>
      </c>
      <c r="B15382">
        <v>5.11195516586303</v>
      </c>
      <c r="C15382">
        <v>0.437069922685623</v>
      </c>
      <c r="D15382">
        <v>5.11195516586303</v>
      </c>
      <c r="E15382">
        <v>33.209969983643099</v>
      </c>
      <c r="F15382">
        <v>246.50091139364301</v>
      </c>
      <c r="G15382">
        <v>177.799724999999</v>
      </c>
    </row>
    <row r="15383" spans="1:7" x14ac:dyDescent="0.25">
      <c r="A15383">
        <v>153.909999999999</v>
      </c>
      <c r="B15383">
        <v>5.1122808456420801</v>
      </c>
      <c r="C15383">
        <v>0.42949247360229398</v>
      </c>
      <c r="D15383">
        <v>5.1122808456420801</v>
      </c>
      <c r="E15383">
        <v>33.210295663422102</v>
      </c>
      <c r="F15383">
        <v>246.501237073422</v>
      </c>
      <c r="G15383">
        <v>177.80972499999999</v>
      </c>
    </row>
    <row r="15384" spans="1:7" x14ac:dyDescent="0.25">
      <c r="A15384">
        <v>153.91999999999899</v>
      </c>
      <c r="B15384">
        <v>5.1126232147216699</v>
      </c>
      <c r="C15384">
        <v>0.42258676886558499</v>
      </c>
      <c r="D15384">
        <v>5.1126232147216699</v>
      </c>
      <c r="E15384">
        <v>33.210638032501699</v>
      </c>
      <c r="F15384">
        <v>246.501579442501</v>
      </c>
      <c r="G15384">
        <v>177.81972499999901</v>
      </c>
    </row>
    <row r="15385" spans="1:7" x14ac:dyDescent="0.25">
      <c r="A15385">
        <v>153.92999999999901</v>
      </c>
      <c r="B15385">
        <v>5.1129269599914497</v>
      </c>
      <c r="C15385">
        <v>0.41457659006118702</v>
      </c>
      <c r="D15385">
        <v>5.1129269599914497</v>
      </c>
      <c r="E15385">
        <v>33.210941777771502</v>
      </c>
      <c r="F15385">
        <v>246.501883187771</v>
      </c>
      <c r="G15385">
        <v>177.829725</v>
      </c>
    </row>
    <row r="15386" spans="1:7" x14ac:dyDescent="0.25">
      <c r="A15386">
        <v>153.939999999999</v>
      </c>
      <c r="B15386">
        <v>5.1132569313049299</v>
      </c>
      <c r="C15386">
        <v>0.40681791305541898</v>
      </c>
      <c r="D15386">
        <v>5.1132569313049299</v>
      </c>
      <c r="E15386">
        <v>33.211271749085</v>
      </c>
      <c r="F15386">
        <v>246.50221315908399</v>
      </c>
      <c r="G15386">
        <v>177.83972499999899</v>
      </c>
    </row>
    <row r="15387" spans="1:7" x14ac:dyDescent="0.25">
      <c r="A15387">
        <v>153.94999999999899</v>
      </c>
      <c r="B15387">
        <v>5.1135759353637598</v>
      </c>
      <c r="C15387">
        <v>0.39831387996673501</v>
      </c>
      <c r="D15387">
        <v>5.1135759353637598</v>
      </c>
      <c r="E15387">
        <v>33.211590753143803</v>
      </c>
      <c r="F15387">
        <v>246.502532163143</v>
      </c>
      <c r="G15387">
        <v>177.84972500000001</v>
      </c>
    </row>
    <row r="15388" spans="1:7" x14ac:dyDescent="0.25">
      <c r="A15388">
        <v>153.95999999999901</v>
      </c>
      <c r="B15388">
        <v>5.1138877868652299</v>
      </c>
      <c r="C15388">
        <v>0.39129039645195002</v>
      </c>
      <c r="D15388">
        <v>5.1138877868652299</v>
      </c>
      <c r="E15388">
        <v>33.211902604645303</v>
      </c>
      <c r="F15388">
        <v>246.50284401464501</v>
      </c>
      <c r="G15388">
        <v>177.859724999999</v>
      </c>
    </row>
    <row r="15389" spans="1:7" x14ac:dyDescent="0.25">
      <c r="A15389">
        <v>153.969999999999</v>
      </c>
      <c r="B15389">
        <v>5.1142110824584899</v>
      </c>
      <c r="C15389">
        <v>0.38597214221954301</v>
      </c>
      <c r="D15389">
        <v>5.1142110824584899</v>
      </c>
      <c r="E15389">
        <v>33.212225900238501</v>
      </c>
      <c r="F15389">
        <v>246.50316731023801</v>
      </c>
      <c r="G15389">
        <v>177.86972499999999</v>
      </c>
    </row>
    <row r="15390" spans="1:7" x14ac:dyDescent="0.25">
      <c r="A15390">
        <v>153.97999999999999</v>
      </c>
      <c r="B15390">
        <v>5.1145172119140598</v>
      </c>
      <c r="C15390">
        <v>0.38093036413192699</v>
      </c>
      <c r="D15390">
        <v>5.1145172119140598</v>
      </c>
      <c r="E15390">
        <v>33.212532029694103</v>
      </c>
      <c r="F15390">
        <v>246.50347343969401</v>
      </c>
      <c r="G15390">
        <v>177.87972500000001</v>
      </c>
    </row>
    <row r="15391" spans="1:7" x14ac:dyDescent="0.25">
      <c r="A15391">
        <v>153.98999999999899</v>
      </c>
      <c r="B15391">
        <v>5.1147894859313903</v>
      </c>
      <c r="C15391">
        <v>0.37554758787155101</v>
      </c>
      <c r="D15391">
        <v>5.1147894859313903</v>
      </c>
      <c r="E15391">
        <v>33.212804303711401</v>
      </c>
      <c r="F15391">
        <v>246.503745713711</v>
      </c>
      <c r="G15391">
        <v>177.889724999999</v>
      </c>
    </row>
    <row r="15392" spans="1:7" x14ac:dyDescent="0.25">
      <c r="A15392">
        <v>154</v>
      </c>
      <c r="B15392">
        <v>5.1150965690612704</v>
      </c>
      <c r="C15392">
        <v>0.37292098999023399</v>
      </c>
      <c r="D15392">
        <v>5.1150965690612704</v>
      </c>
      <c r="E15392">
        <v>33.213111386841298</v>
      </c>
      <c r="F15392">
        <v>246.50405279684099</v>
      </c>
      <c r="G15392">
        <v>177.89972499999999</v>
      </c>
    </row>
    <row r="15393" spans="1:7" x14ac:dyDescent="0.25">
      <c r="A15393">
        <v>154.009999999999</v>
      </c>
      <c r="B15393">
        <v>5.1154460906982404</v>
      </c>
      <c r="C15393">
        <v>0.37039354443550099</v>
      </c>
      <c r="D15393">
        <v>5.1154460906982404</v>
      </c>
      <c r="E15393">
        <v>33.213460908478297</v>
      </c>
      <c r="F15393">
        <v>246.50440231847799</v>
      </c>
      <c r="G15393">
        <v>177.90972499999901</v>
      </c>
    </row>
    <row r="15394" spans="1:7" x14ac:dyDescent="0.25">
      <c r="A15394">
        <v>154.01999999999899</v>
      </c>
      <c r="B15394">
        <v>5.11577892303466</v>
      </c>
      <c r="C15394">
        <v>0.36780464649200401</v>
      </c>
      <c r="D15394">
        <v>5.11577892303466</v>
      </c>
      <c r="E15394">
        <v>33.213793740814701</v>
      </c>
      <c r="F15394">
        <v>246.50473515081401</v>
      </c>
      <c r="G15394">
        <v>177.919725</v>
      </c>
    </row>
    <row r="15395" spans="1:7" x14ac:dyDescent="0.25">
      <c r="A15395">
        <v>154.02999999999901</v>
      </c>
      <c r="B15395">
        <v>5.1160745620727504</v>
      </c>
      <c r="C15395">
        <v>0.36602443456649703</v>
      </c>
      <c r="D15395">
        <v>5.1160745620727504</v>
      </c>
      <c r="E15395">
        <v>33.214089379852801</v>
      </c>
      <c r="F15395">
        <v>246.50503078985199</v>
      </c>
      <c r="G15395">
        <v>177.929724999999</v>
      </c>
    </row>
    <row r="15396" spans="1:7" x14ac:dyDescent="0.25">
      <c r="A15396">
        <v>154.039999999999</v>
      </c>
      <c r="B15396">
        <v>5.1163778305053702</v>
      </c>
      <c r="C15396">
        <v>0.36510577797889698</v>
      </c>
      <c r="D15396">
        <v>5.1163778305053702</v>
      </c>
      <c r="E15396">
        <v>33.214392648285397</v>
      </c>
      <c r="F15396">
        <v>246.505334058285</v>
      </c>
      <c r="G15396">
        <v>177.93972500000001</v>
      </c>
    </row>
    <row r="15397" spans="1:7" x14ac:dyDescent="0.25">
      <c r="A15397">
        <v>154.04999999999899</v>
      </c>
      <c r="B15397">
        <v>5.1167106628417898</v>
      </c>
      <c r="C15397">
        <v>0.36363032460212702</v>
      </c>
      <c r="D15397">
        <v>5.1167106628417898</v>
      </c>
      <c r="E15397">
        <v>33.214725480621802</v>
      </c>
      <c r="F15397">
        <v>246.505666890621</v>
      </c>
      <c r="G15397">
        <v>177.94972499999901</v>
      </c>
    </row>
    <row r="15398" spans="1:7" x14ac:dyDescent="0.25">
      <c r="A15398">
        <v>154.05999999999901</v>
      </c>
      <c r="B15398">
        <v>5.1170368194579998</v>
      </c>
      <c r="C15398">
        <v>0.36226600408553999</v>
      </c>
      <c r="D15398">
        <v>5.1170368194579998</v>
      </c>
      <c r="E15398">
        <v>33.215051637237998</v>
      </c>
      <c r="F15398">
        <v>246.50599304723801</v>
      </c>
      <c r="G15398">
        <v>177.95972499999999</v>
      </c>
    </row>
    <row r="15399" spans="1:7" x14ac:dyDescent="0.25">
      <c r="A15399">
        <v>154.069999999999</v>
      </c>
      <c r="B15399">
        <v>5.1173391342162997</v>
      </c>
      <c r="C15399">
        <v>0.36033445596694902</v>
      </c>
      <c r="D15399">
        <v>5.1173391342162997</v>
      </c>
      <c r="E15399">
        <v>33.215353951996299</v>
      </c>
      <c r="F15399">
        <v>246.506295361996</v>
      </c>
      <c r="G15399">
        <v>177.96972499999899</v>
      </c>
    </row>
    <row r="15400" spans="1:7" x14ac:dyDescent="0.25">
      <c r="A15400">
        <v>154.07999999999899</v>
      </c>
      <c r="B15400">
        <v>5.1176462173461896</v>
      </c>
      <c r="C15400">
        <v>0.360019922256469</v>
      </c>
      <c r="D15400">
        <v>5.1176462173461896</v>
      </c>
      <c r="E15400">
        <v>33.215661035126203</v>
      </c>
      <c r="F15400">
        <v>246.50660244512599</v>
      </c>
      <c r="G15400">
        <v>177.979725</v>
      </c>
    </row>
    <row r="15401" spans="1:7" x14ac:dyDescent="0.25">
      <c r="A15401">
        <v>154.08999999999901</v>
      </c>
      <c r="B15401">
        <v>5.1180028915405202</v>
      </c>
      <c r="C15401">
        <v>0.35938590764999301</v>
      </c>
      <c r="D15401">
        <v>5.1180028915405202</v>
      </c>
      <c r="E15401">
        <v>33.216017709320496</v>
      </c>
      <c r="F15401">
        <v>246.50695911931999</v>
      </c>
      <c r="G15401">
        <v>177.989724999999</v>
      </c>
    </row>
    <row r="15402" spans="1:7" x14ac:dyDescent="0.25">
      <c r="A15402">
        <v>154.099999999999</v>
      </c>
      <c r="B15402">
        <v>5.1183314323425204</v>
      </c>
      <c r="C15402">
        <v>0.35749366879463201</v>
      </c>
      <c r="D15402">
        <v>5.1183314323425204</v>
      </c>
      <c r="E15402">
        <v>33.216346250122498</v>
      </c>
      <c r="F15402">
        <v>246.50728766012199</v>
      </c>
      <c r="G15402">
        <v>177.99972500000001</v>
      </c>
    </row>
    <row r="15403" spans="1:7" x14ac:dyDescent="0.25">
      <c r="A15403">
        <v>154.10999999999899</v>
      </c>
      <c r="B15403">
        <v>5.1186614036559996</v>
      </c>
      <c r="C15403">
        <v>0.35543772578239402</v>
      </c>
      <c r="D15403">
        <v>5.1186614036559996</v>
      </c>
      <c r="E15403">
        <v>33.216676221436003</v>
      </c>
      <c r="F15403">
        <v>246.50761763143601</v>
      </c>
      <c r="G15403">
        <v>178.00972499999901</v>
      </c>
    </row>
    <row r="15404" spans="1:7" x14ac:dyDescent="0.25">
      <c r="A15404">
        <v>154.11999999999901</v>
      </c>
      <c r="B15404">
        <v>5.1189694404601997</v>
      </c>
      <c r="C15404">
        <v>0.35389780998229903</v>
      </c>
      <c r="D15404">
        <v>5.1189694404601997</v>
      </c>
      <c r="E15404">
        <v>33.216984258240203</v>
      </c>
      <c r="F15404">
        <v>246.50792566824001</v>
      </c>
      <c r="G15404">
        <v>178.01972499999999</v>
      </c>
    </row>
    <row r="15405" spans="1:7" x14ac:dyDescent="0.25">
      <c r="A15405">
        <v>154.129999999999</v>
      </c>
      <c r="B15405">
        <v>5.1192975044250399</v>
      </c>
      <c r="C15405">
        <v>0.35168930888175898</v>
      </c>
      <c r="D15405">
        <v>5.1192975044250399</v>
      </c>
      <c r="E15405">
        <v>33.217312322205103</v>
      </c>
      <c r="F15405">
        <v>246.50825373220499</v>
      </c>
      <c r="G15405">
        <v>178.02972499999899</v>
      </c>
    </row>
    <row r="15406" spans="1:7" x14ac:dyDescent="0.25">
      <c r="A15406">
        <v>154.13999999999899</v>
      </c>
      <c r="B15406">
        <v>5.1196417808532697</v>
      </c>
      <c r="C15406">
        <v>0.34864428639411899</v>
      </c>
      <c r="D15406">
        <v>5.1196417808532697</v>
      </c>
      <c r="E15406">
        <v>33.217656598633297</v>
      </c>
      <c r="F15406">
        <v>246.50859800863299</v>
      </c>
      <c r="G15406">
        <v>178.039725</v>
      </c>
    </row>
    <row r="15407" spans="1:7" x14ac:dyDescent="0.25">
      <c r="A15407">
        <v>154.14999999999901</v>
      </c>
      <c r="B15407">
        <v>5.1199703216552699</v>
      </c>
      <c r="C15407">
        <v>0.34683194756507801</v>
      </c>
      <c r="D15407">
        <v>5.1199703216552699</v>
      </c>
      <c r="E15407">
        <v>33.217985139435299</v>
      </c>
      <c r="F15407">
        <v>246.50892654943499</v>
      </c>
      <c r="G15407">
        <v>178.049724999999</v>
      </c>
    </row>
    <row r="15408" spans="1:7" x14ac:dyDescent="0.25">
      <c r="A15408">
        <v>154.159999999999</v>
      </c>
      <c r="B15408">
        <v>5.1202812194824201</v>
      </c>
      <c r="C15408">
        <v>0.34511789679527199</v>
      </c>
      <c r="D15408">
        <v>5.1202812194824201</v>
      </c>
      <c r="E15408">
        <v>33.218296037262398</v>
      </c>
      <c r="F15408">
        <v>246.509237447262</v>
      </c>
      <c r="G15408">
        <v>178.05972499999999</v>
      </c>
    </row>
    <row r="15409" spans="1:7" x14ac:dyDescent="0.25">
      <c r="A15409">
        <v>154.16999999999899</v>
      </c>
      <c r="B15409">
        <v>5.1206035614013601</v>
      </c>
      <c r="C15409">
        <v>0.34181377291679299</v>
      </c>
      <c r="D15409">
        <v>5.1206035614013601</v>
      </c>
      <c r="E15409">
        <v>33.2186183791814</v>
      </c>
      <c r="F15409">
        <v>246.509559789181</v>
      </c>
      <c r="G15409">
        <v>178.06972499999901</v>
      </c>
    </row>
    <row r="15410" spans="1:7" x14ac:dyDescent="0.25">
      <c r="A15410">
        <v>154.17999999999901</v>
      </c>
      <c r="B15410">
        <v>5.1209449768066397</v>
      </c>
      <c r="C15410">
        <v>0.33710980415344199</v>
      </c>
      <c r="D15410">
        <v>5.1209449768066397</v>
      </c>
      <c r="E15410">
        <v>33.218959794586702</v>
      </c>
      <c r="F15410">
        <v>246.50990120458599</v>
      </c>
      <c r="G15410">
        <v>178.079725</v>
      </c>
    </row>
    <row r="15411" spans="1:7" x14ac:dyDescent="0.25">
      <c r="A15411">
        <v>154.189999999999</v>
      </c>
      <c r="B15411">
        <v>5.12127208709716</v>
      </c>
      <c r="C15411">
        <v>0.332207381725311</v>
      </c>
      <c r="D15411">
        <v>5.12127208709716</v>
      </c>
      <c r="E15411">
        <v>33.219286904877201</v>
      </c>
      <c r="F15411">
        <v>246.510228314877</v>
      </c>
      <c r="G15411">
        <v>178.08972499999899</v>
      </c>
    </row>
    <row r="15412" spans="1:7" x14ac:dyDescent="0.25">
      <c r="A15412">
        <v>154.19999999999899</v>
      </c>
      <c r="B15412">
        <v>5.12158107757568</v>
      </c>
      <c r="C15412">
        <v>0.32529836893081598</v>
      </c>
      <c r="D15412">
        <v>5.12158107757568</v>
      </c>
      <c r="E15412">
        <v>33.219595895355702</v>
      </c>
      <c r="F15412">
        <v>246.510537305355</v>
      </c>
      <c r="G15412">
        <v>178.09972500000001</v>
      </c>
    </row>
    <row r="15413" spans="1:7" x14ac:dyDescent="0.25">
      <c r="A15413">
        <v>154.20999999999901</v>
      </c>
      <c r="B15413">
        <v>5.1219277381896902</v>
      </c>
      <c r="C15413">
        <v>0.319155693054199</v>
      </c>
      <c r="D15413">
        <v>5.1219277381896902</v>
      </c>
      <c r="E15413">
        <v>33.219942555969702</v>
      </c>
      <c r="F15413">
        <v>246.51088396596899</v>
      </c>
      <c r="G15413">
        <v>178.109724999999</v>
      </c>
    </row>
    <row r="15414" spans="1:7" x14ac:dyDescent="0.25">
      <c r="A15414">
        <v>154.219999999999</v>
      </c>
      <c r="B15414">
        <v>5.12227010726928</v>
      </c>
      <c r="C15414">
        <v>0.30938085913658098</v>
      </c>
      <c r="D15414">
        <v>5.12227010726928</v>
      </c>
      <c r="E15414">
        <v>33.220284925049299</v>
      </c>
      <c r="F15414">
        <v>246.511226335049</v>
      </c>
      <c r="G15414">
        <v>178.11972499999999</v>
      </c>
    </row>
    <row r="15415" spans="1:7" x14ac:dyDescent="0.25">
      <c r="A15415">
        <v>154.22999999999999</v>
      </c>
      <c r="B15415">
        <v>5.1225938796996999</v>
      </c>
      <c r="C15415">
        <v>0.30034345388412398</v>
      </c>
      <c r="D15415">
        <v>5.1225938796996999</v>
      </c>
      <c r="E15415">
        <v>33.220608697479697</v>
      </c>
      <c r="F15415">
        <v>246.511550107479</v>
      </c>
      <c r="G15415">
        <v>178.12972500000001</v>
      </c>
    </row>
    <row r="15416" spans="1:7" x14ac:dyDescent="0.25">
      <c r="A15416">
        <v>154.23999999999899</v>
      </c>
      <c r="B15416">
        <v>5.12290239334106</v>
      </c>
      <c r="C15416">
        <v>0.28941306471824602</v>
      </c>
      <c r="D15416">
        <v>5.12290239334106</v>
      </c>
      <c r="E15416">
        <v>33.220917211121098</v>
      </c>
      <c r="F15416">
        <v>246.51185862112101</v>
      </c>
      <c r="G15416">
        <v>178.139724999999</v>
      </c>
    </row>
    <row r="15417" spans="1:7" x14ac:dyDescent="0.25">
      <c r="A15417">
        <v>154.25</v>
      </c>
      <c r="B15417">
        <v>5.1232447624206499</v>
      </c>
      <c r="C15417">
        <v>0.27427157759666398</v>
      </c>
      <c r="D15417">
        <v>5.1232447624206499</v>
      </c>
      <c r="E15417">
        <v>33.221259580200702</v>
      </c>
      <c r="F15417">
        <v>246.5122009902</v>
      </c>
      <c r="G15417">
        <v>178.14972499999999</v>
      </c>
    </row>
    <row r="15418" spans="1:7" x14ac:dyDescent="0.25">
      <c r="A15418">
        <v>154.259999999999</v>
      </c>
      <c r="B15418">
        <v>5.1235985755920401</v>
      </c>
      <c r="C15418">
        <v>0.255250543355941</v>
      </c>
      <c r="D15418">
        <v>5.1235985755920401</v>
      </c>
      <c r="E15418">
        <v>33.221613393372103</v>
      </c>
      <c r="F15418">
        <v>246.51255480337201</v>
      </c>
      <c r="G15418">
        <v>178.15972499999901</v>
      </c>
    </row>
    <row r="15419" spans="1:7" x14ac:dyDescent="0.25">
      <c r="A15419">
        <v>154.26999999999899</v>
      </c>
      <c r="B15419">
        <v>5.12393951416015</v>
      </c>
      <c r="C15419">
        <v>0.23393900692462899</v>
      </c>
      <c r="D15419">
        <v>5.12393951416015</v>
      </c>
      <c r="E15419">
        <v>33.221954331940204</v>
      </c>
      <c r="F15419">
        <v>246.51289574194001</v>
      </c>
      <c r="G15419">
        <v>178.169725</v>
      </c>
    </row>
    <row r="15420" spans="1:7" x14ac:dyDescent="0.25">
      <c r="A15420">
        <v>154.27999999999901</v>
      </c>
      <c r="B15420">
        <v>5.1242423057556099</v>
      </c>
      <c r="C15420">
        <v>0.20999319851398399</v>
      </c>
      <c r="D15420">
        <v>5.1242423057556099</v>
      </c>
      <c r="E15420">
        <v>33.222257123535599</v>
      </c>
      <c r="F15420">
        <v>246.51319853353499</v>
      </c>
      <c r="G15420">
        <v>178.179724999999</v>
      </c>
    </row>
    <row r="15421" spans="1:7" x14ac:dyDescent="0.25">
      <c r="A15421">
        <v>154.289999999999</v>
      </c>
      <c r="B15421">
        <v>5.1245622634887598</v>
      </c>
      <c r="C15421">
        <v>0.19039039313793099</v>
      </c>
      <c r="D15421">
        <v>5.1245622634887598</v>
      </c>
      <c r="E15421">
        <v>33.222577081268803</v>
      </c>
      <c r="F15421">
        <v>246.513518491268</v>
      </c>
      <c r="G15421">
        <v>178.18972500000001</v>
      </c>
    </row>
    <row r="15422" spans="1:7" x14ac:dyDescent="0.25">
      <c r="A15422">
        <v>154.29999999999899</v>
      </c>
      <c r="B15422">
        <v>5.1249251365661603</v>
      </c>
      <c r="C15422">
        <v>0.17508849501609799</v>
      </c>
      <c r="D15422">
        <v>5.1249251365661603</v>
      </c>
      <c r="E15422">
        <v>33.222939954346202</v>
      </c>
      <c r="F15422">
        <v>246.51388136434599</v>
      </c>
      <c r="G15422">
        <v>178.19972499999901</v>
      </c>
    </row>
    <row r="15423" spans="1:7" x14ac:dyDescent="0.25">
      <c r="A15423">
        <v>154.30999999999901</v>
      </c>
      <c r="B15423">
        <v>5.1252679824829102</v>
      </c>
      <c r="C15423">
        <v>0.16224980354308999</v>
      </c>
      <c r="D15423">
        <v>5.1252679824829102</v>
      </c>
      <c r="E15423">
        <v>33.223282800262901</v>
      </c>
      <c r="F15423">
        <v>246.514224210262</v>
      </c>
      <c r="G15423">
        <v>178.20972499999999</v>
      </c>
    </row>
    <row r="15424" spans="1:7" x14ac:dyDescent="0.25">
      <c r="A15424">
        <v>154.319999999999</v>
      </c>
      <c r="B15424">
        <v>5.1255841255187899</v>
      </c>
      <c r="C15424">
        <v>0.154909953474998</v>
      </c>
      <c r="D15424">
        <v>5.1255841255187899</v>
      </c>
      <c r="E15424">
        <v>33.223598943298803</v>
      </c>
      <c r="F15424">
        <v>246.514540353298</v>
      </c>
      <c r="G15424">
        <v>178.21972499999899</v>
      </c>
    </row>
    <row r="15425" spans="1:7" x14ac:dyDescent="0.25">
      <c r="A15425">
        <v>154.32999999999899</v>
      </c>
      <c r="B15425">
        <v>5.1259016990661603</v>
      </c>
      <c r="C15425">
        <v>0.14989006519317599</v>
      </c>
      <c r="D15425">
        <v>5.1259016990661603</v>
      </c>
      <c r="E15425">
        <v>33.223916516846202</v>
      </c>
      <c r="F15425">
        <v>246.51485792684599</v>
      </c>
      <c r="G15425">
        <v>178.229725</v>
      </c>
    </row>
    <row r="15426" spans="1:7" x14ac:dyDescent="0.25">
      <c r="A15426">
        <v>154.33999999999901</v>
      </c>
      <c r="B15426">
        <v>5.1262612342834402</v>
      </c>
      <c r="C15426">
        <v>0.14786279201507499</v>
      </c>
      <c r="D15426">
        <v>5.1262612342834402</v>
      </c>
      <c r="E15426">
        <v>33.224276052063502</v>
      </c>
      <c r="F15426">
        <v>246.51521746206299</v>
      </c>
      <c r="G15426">
        <v>178.239724999999</v>
      </c>
    </row>
    <row r="15427" spans="1:7" x14ac:dyDescent="0.25">
      <c r="A15427">
        <v>154.349999999999</v>
      </c>
      <c r="B15427">
        <v>5.1266193389892498</v>
      </c>
      <c r="C15427">
        <v>0.150785908102989</v>
      </c>
      <c r="D15427">
        <v>5.1266193389892498</v>
      </c>
      <c r="E15427">
        <v>33.224634156769298</v>
      </c>
      <c r="F15427">
        <v>246.515575566769</v>
      </c>
      <c r="G15427">
        <v>178.24972500000001</v>
      </c>
    </row>
    <row r="15428" spans="1:7" x14ac:dyDescent="0.25">
      <c r="A15428">
        <v>154.35999999999899</v>
      </c>
      <c r="B15428">
        <v>5.1269636154174796</v>
      </c>
      <c r="C15428">
        <v>0.15824592113494801</v>
      </c>
      <c r="D15428">
        <v>5.1269636154174796</v>
      </c>
      <c r="E15428">
        <v>33.224978433197499</v>
      </c>
      <c r="F15428">
        <v>246.515919843197</v>
      </c>
      <c r="G15428">
        <v>178.25972499999901</v>
      </c>
    </row>
    <row r="15429" spans="1:7" x14ac:dyDescent="0.25">
      <c r="A15429">
        <v>154.36999999999901</v>
      </c>
      <c r="B15429">
        <v>5.1272773742675701</v>
      </c>
      <c r="C15429">
        <v>0.168504104018211</v>
      </c>
      <c r="D15429">
        <v>5.1272773742675701</v>
      </c>
      <c r="E15429">
        <v>33.225292192047597</v>
      </c>
      <c r="F15429">
        <v>246.51623360204701</v>
      </c>
      <c r="G15429">
        <v>178.26972499999999</v>
      </c>
    </row>
    <row r="15430" spans="1:7" x14ac:dyDescent="0.25">
      <c r="A15430">
        <v>154.379999999999</v>
      </c>
      <c r="B15430">
        <v>5.12760257720947</v>
      </c>
      <c r="C15430">
        <v>0.18281191587448101</v>
      </c>
      <c r="D15430">
        <v>5.12760257720947</v>
      </c>
      <c r="E15430">
        <v>33.225617394989499</v>
      </c>
      <c r="F15430">
        <v>246.51655880498899</v>
      </c>
      <c r="G15430">
        <v>178.27972499999899</v>
      </c>
    </row>
    <row r="15431" spans="1:7" x14ac:dyDescent="0.25">
      <c r="A15431">
        <v>154.38999999999899</v>
      </c>
      <c r="B15431">
        <v>5.1279616355895898</v>
      </c>
      <c r="C15431">
        <v>0.192773222923278</v>
      </c>
      <c r="D15431">
        <v>5.1279616355895898</v>
      </c>
      <c r="E15431">
        <v>33.225976453369597</v>
      </c>
      <c r="F15431">
        <v>246.516917863369</v>
      </c>
      <c r="G15431">
        <v>178.289725</v>
      </c>
    </row>
    <row r="15432" spans="1:7" x14ac:dyDescent="0.25">
      <c r="A15432">
        <v>154.39999999999901</v>
      </c>
      <c r="B15432">
        <v>5.1283221244812003</v>
      </c>
      <c r="C15432">
        <v>0.20048837363719901</v>
      </c>
      <c r="D15432">
        <v>5.1283221244812003</v>
      </c>
      <c r="E15432">
        <v>33.226336942261199</v>
      </c>
      <c r="F15432">
        <v>246.517278352261</v>
      </c>
      <c r="G15432">
        <v>178.299724999999</v>
      </c>
    </row>
    <row r="15433" spans="1:7" x14ac:dyDescent="0.25">
      <c r="A15433">
        <v>154.409999999999</v>
      </c>
      <c r="B15433">
        <v>5.12867832183837</v>
      </c>
      <c r="C15433">
        <v>0.205999225378036</v>
      </c>
      <c r="D15433">
        <v>5.12867832183837</v>
      </c>
      <c r="E15433">
        <v>33.226693139618398</v>
      </c>
      <c r="F15433">
        <v>246.51763454961801</v>
      </c>
      <c r="G15433">
        <v>178.30972499999999</v>
      </c>
    </row>
    <row r="15434" spans="1:7" x14ac:dyDescent="0.25">
      <c r="A15434">
        <v>154.41999999999899</v>
      </c>
      <c r="B15434">
        <v>5.1290416717529199</v>
      </c>
      <c r="C15434">
        <v>0.208928823471069</v>
      </c>
      <c r="D15434">
        <v>5.1290416717529199</v>
      </c>
      <c r="E15434">
        <v>33.227056489532899</v>
      </c>
      <c r="F15434">
        <v>246.51799789953199</v>
      </c>
      <c r="G15434">
        <v>178.31972499999901</v>
      </c>
    </row>
    <row r="15435" spans="1:7" x14ac:dyDescent="0.25">
      <c r="A15435">
        <v>154.42999999999901</v>
      </c>
      <c r="B15435">
        <v>5.1294035911559996</v>
      </c>
      <c r="C15435">
        <v>0.21112807095050801</v>
      </c>
      <c r="D15435">
        <v>5.1294035911559996</v>
      </c>
      <c r="E15435">
        <v>33.227418408936003</v>
      </c>
      <c r="F15435">
        <v>246.51835981893601</v>
      </c>
      <c r="G15435">
        <v>178.329725</v>
      </c>
    </row>
    <row r="15436" spans="1:7" x14ac:dyDescent="0.25">
      <c r="A15436">
        <v>154.439999999999</v>
      </c>
      <c r="B15436">
        <v>5.1297612190246502</v>
      </c>
      <c r="C15436">
        <v>0.21459715068340299</v>
      </c>
      <c r="D15436">
        <v>5.1297612190246502</v>
      </c>
      <c r="E15436">
        <v>33.227776036804698</v>
      </c>
      <c r="F15436">
        <v>246.518717446804</v>
      </c>
      <c r="G15436">
        <v>178.33972499999899</v>
      </c>
    </row>
    <row r="15437" spans="1:7" x14ac:dyDescent="0.25">
      <c r="A15437">
        <v>154.44999999999899</v>
      </c>
      <c r="B15437">
        <v>5.1301121711730904</v>
      </c>
      <c r="C15437">
        <v>0.21713143587112399</v>
      </c>
      <c r="D15437">
        <v>5.1301121711730904</v>
      </c>
      <c r="E15437">
        <v>33.2281269889531</v>
      </c>
      <c r="F15437">
        <v>246.51906839895301</v>
      </c>
      <c r="G15437">
        <v>178.34972500000001</v>
      </c>
    </row>
    <row r="15438" spans="1:7" x14ac:dyDescent="0.25">
      <c r="A15438">
        <v>154.45999999999901</v>
      </c>
      <c r="B15438">
        <v>5.1304821968078604</v>
      </c>
      <c r="C15438">
        <v>0.220021992921829</v>
      </c>
      <c r="D15438">
        <v>5.1304821968078604</v>
      </c>
      <c r="E15438">
        <v>33.228497014587902</v>
      </c>
      <c r="F15438">
        <v>246.51943842458701</v>
      </c>
      <c r="G15438">
        <v>178.359724999999</v>
      </c>
    </row>
    <row r="15439" spans="1:7" x14ac:dyDescent="0.25">
      <c r="A15439">
        <v>154.469999999999</v>
      </c>
      <c r="B15439">
        <v>5.130859375</v>
      </c>
      <c r="C15439">
        <v>0.22452661395072901</v>
      </c>
      <c r="D15439">
        <v>5.130859375</v>
      </c>
      <c r="E15439">
        <v>33.228874192779998</v>
      </c>
      <c r="F15439">
        <v>246.51981560278</v>
      </c>
      <c r="G15439">
        <v>178.36972499999999</v>
      </c>
    </row>
    <row r="15440" spans="1:7" x14ac:dyDescent="0.25">
      <c r="A15440">
        <v>154.47999999999999</v>
      </c>
      <c r="B15440">
        <v>5.1312227249145499</v>
      </c>
      <c r="C15440">
        <v>0.22928594052791601</v>
      </c>
      <c r="D15440">
        <v>5.1312227249145499</v>
      </c>
      <c r="E15440">
        <v>33.229237542694598</v>
      </c>
      <c r="F15440">
        <v>246.52017895269401</v>
      </c>
      <c r="G15440">
        <v>178.37972500000001</v>
      </c>
    </row>
    <row r="15441" spans="1:7" x14ac:dyDescent="0.25">
      <c r="A15441">
        <v>154.48999999999899</v>
      </c>
      <c r="B15441">
        <v>5.1315636634826598</v>
      </c>
      <c r="C15441">
        <v>0.23484362661838501</v>
      </c>
      <c r="D15441">
        <v>5.1315636634826598</v>
      </c>
      <c r="E15441">
        <v>33.229578481262699</v>
      </c>
      <c r="F15441">
        <v>246.52051989126201</v>
      </c>
      <c r="G15441">
        <v>178.389724999999</v>
      </c>
    </row>
    <row r="15442" spans="1:7" x14ac:dyDescent="0.25">
      <c r="A15442">
        <v>154.5</v>
      </c>
      <c r="B15442">
        <v>5.13195276260375</v>
      </c>
      <c r="C15442">
        <v>0.240738555788993</v>
      </c>
      <c r="D15442">
        <v>5.13195276260375</v>
      </c>
      <c r="E15442">
        <v>33.2299675803838</v>
      </c>
      <c r="F15442">
        <v>246.52090899038299</v>
      </c>
      <c r="G15442">
        <v>178.39972499999999</v>
      </c>
    </row>
    <row r="15443" spans="1:7" x14ac:dyDescent="0.25">
      <c r="A15443">
        <v>154.509999999999</v>
      </c>
      <c r="B15443">
        <v>5.1323728561401296</v>
      </c>
      <c r="C15443">
        <v>0.24717825651168801</v>
      </c>
      <c r="D15443">
        <v>5.1323728561401296</v>
      </c>
      <c r="E15443">
        <v>33.230387673920198</v>
      </c>
      <c r="F15443">
        <v>246.52132908391999</v>
      </c>
      <c r="G15443">
        <v>178.40972499999901</v>
      </c>
    </row>
    <row r="15444" spans="1:7" x14ac:dyDescent="0.25">
      <c r="A15444">
        <v>154.51999999999899</v>
      </c>
      <c r="B15444">
        <v>5.1327533721923801</v>
      </c>
      <c r="C15444">
        <v>0.25329706072807301</v>
      </c>
      <c r="D15444">
        <v>5.1327533721923801</v>
      </c>
      <c r="E15444">
        <v>33.230768189972402</v>
      </c>
      <c r="F15444">
        <v>246.52170959997201</v>
      </c>
      <c r="G15444">
        <v>178.419725</v>
      </c>
    </row>
    <row r="15445" spans="1:7" x14ac:dyDescent="0.25">
      <c r="A15445">
        <v>154.52999999999901</v>
      </c>
      <c r="B15445">
        <v>5.1331081390380797</v>
      </c>
      <c r="C15445">
        <v>0.25926387310027998</v>
      </c>
      <c r="D15445">
        <v>5.1331081390380797</v>
      </c>
      <c r="E15445">
        <v>33.231122956818098</v>
      </c>
      <c r="F15445">
        <v>246.522064366818</v>
      </c>
      <c r="G15445">
        <v>178.429724999999</v>
      </c>
    </row>
    <row r="15446" spans="1:7" x14ac:dyDescent="0.25">
      <c r="A15446">
        <v>154.539999999999</v>
      </c>
      <c r="B15446">
        <v>5.13350009918212</v>
      </c>
      <c r="C15446">
        <v>0.26427203416824302</v>
      </c>
      <c r="D15446">
        <v>5.13350009918212</v>
      </c>
      <c r="E15446">
        <v>33.231514916962098</v>
      </c>
      <c r="F15446">
        <v>246.52245632696199</v>
      </c>
      <c r="G15446">
        <v>178.43972500000001</v>
      </c>
    </row>
    <row r="15447" spans="1:7" x14ac:dyDescent="0.25">
      <c r="A15447">
        <v>154.54999999999899</v>
      </c>
      <c r="B15447">
        <v>5.1338815689086896</v>
      </c>
      <c r="C15447">
        <v>0.26847094297409002</v>
      </c>
      <c r="D15447">
        <v>5.1338815689086896</v>
      </c>
      <c r="E15447">
        <v>33.231896386688703</v>
      </c>
      <c r="F15447">
        <v>246.52283779668801</v>
      </c>
      <c r="G15447">
        <v>178.44972499999901</v>
      </c>
    </row>
    <row r="15448" spans="1:7" x14ac:dyDescent="0.25">
      <c r="A15448">
        <v>154.55999999999901</v>
      </c>
      <c r="B15448">
        <v>5.1342639923095703</v>
      </c>
      <c r="C15448">
        <v>0.27095684409141502</v>
      </c>
      <c r="D15448">
        <v>5.1342639923095703</v>
      </c>
      <c r="E15448">
        <v>33.232278810089603</v>
      </c>
      <c r="F15448">
        <v>246.523220220089</v>
      </c>
      <c r="G15448">
        <v>178.45972499999999</v>
      </c>
    </row>
    <row r="15449" spans="1:7" x14ac:dyDescent="0.25">
      <c r="A15449">
        <v>154.569999999999</v>
      </c>
      <c r="B15449">
        <v>5.1346087455749503</v>
      </c>
      <c r="C15449">
        <v>0.27210402488708502</v>
      </c>
      <c r="D15449">
        <v>5.1346087455749503</v>
      </c>
      <c r="E15449">
        <v>33.232623563354998</v>
      </c>
      <c r="F15449">
        <v>246.52356497335501</v>
      </c>
      <c r="G15449">
        <v>178.46972499999899</v>
      </c>
    </row>
    <row r="15450" spans="1:7" x14ac:dyDescent="0.25">
      <c r="A15450">
        <v>154.57999999999899</v>
      </c>
      <c r="B15450">
        <v>5.1349301338195801</v>
      </c>
      <c r="C15450">
        <v>0.27130091190338101</v>
      </c>
      <c r="D15450">
        <v>5.1349301338195801</v>
      </c>
      <c r="E15450">
        <v>33.232944951599599</v>
      </c>
      <c r="F15450">
        <v>246.52388636159901</v>
      </c>
      <c r="G15450">
        <v>178.479725</v>
      </c>
    </row>
    <row r="15451" spans="1:7" x14ac:dyDescent="0.25">
      <c r="A15451">
        <v>154.58999999999901</v>
      </c>
      <c r="B15451">
        <v>5.1352820396423304</v>
      </c>
      <c r="C15451">
        <v>0.27071100473403897</v>
      </c>
      <c r="D15451">
        <v>5.1352820396423304</v>
      </c>
      <c r="E15451">
        <v>33.233296857422403</v>
      </c>
      <c r="F15451">
        <v>246.52423826742199</v>
      </c>
      <c r="G15451">
        <v>178.489724999999</v>
      </c>
    </row>
    <row r="15452" spans="1:7" x14ac:dyDescent="0.25">
      <c r="A15452">
        <v>154.599999999999</v>
      </c>
      <c r="B15452">
        <v>5.1356782913207999</v>
      </c>
      <c r="C15452">
        <v>0.27159756422042802</v>
      </c>
      <c r="D15452">
        <v>5.1356782913207999</v>
      </c>
      <c r="E15452">
        <v>33.233693109100798</v>
      </c>
      <c r="F15452">
        <v>246.5246345191</v>
      </c>
      <c r="G15452">
        <v>178.49972500000001</v>
      </c>
    </row>
    <row r="15453" spans="1:7" x14ac:dyDescent="0.25">
      <c r="A15453">
        <v>154.60999999999899</v>
      </c>
      <c r="B15453">
        <v>5.1360502243041903</v>
      </c>
      <c r="C15453">
        <v>0.27505859732627802</v>
      </c>
      <c r="D15453">
        <v>5.1360502243041903</v>
      </c>
      <c r="E15453">
        <v>33.234065042084197</v>
      </c>
      <c r="F15453">
        <v>246.525006452084</v>
      </c>
      <c r="G15453">
        <v>178.50972499999901</v>
      </c>
    </row>
    <row r="15454" spans="1:7" x14ac:dyDescent="0.25">
      <c r="A15454">
        <v>154.61999999999901</v>
      </c>
      <c r="B15454">
        <v>5.1364150047302202</v>
      </c>
      <c r="C15454">
        <v>0.27891287207603399</v>
      </c>
      <c r="D15454">
        <v>5.1364150047302202</v>
      </c>
      <c r="E15454">
        <v>33.234429822510201</v>
      </c>
      <c r="F15454">
        <v>246.52537123251</v>
      </c>
      <c r="G15454">
        <v>178.51972499999999</v>
      </c>
    </row>
    <row r="15455" spans="1:7" x14ac:dyDescent="0.25">
      <c r="A15455">
        <v>154.629999999999</v>
      </c>
      <c r="B15455">
        <v>5.1367640495300204</v>
      </c>
      <c r="C15455">
        <v>0.2830131649971</v>
      </c>
      <c r="D15455">
        <v>5.1367640495300204</v>
      </c>
      <c r="E15455">
        <v>33.234778867309998</v>
      </c>
      <c r="F15455">
        <v>246.52572027731</v>
      </c>
      <c r="G15455">
        <v>178.52972499999899</v>
      </c>
    </row>
    <row r="15456" spans="1:7" x14ac:dyDescent="0.25">
      <c r="A15456">
        <v>154.63999999999899</v>
      </c>
      <c r="B15456">
        <v>5.1371426582336399</v>
      </c>
      <c r="C15456">
        <v>0.28680089116096502</v>
      </c>
      <c r="D15456">
        <v>5.1371426582336399</v>
      </c>
      <c r="E15456">
        <v>33.235157476013697</v>
      </c>
      <c r="F15456">
        <v>246.52609888601299</v>
      </c>
      <c r="G15456">
        <v>178.539725</v>
      </c>
    </row>
    <row r="15457" spans="1:7" x14ac:dyDescent="0.25">
      <c r="A15457">
        <v>154.64999999999901</v>
      </c>
      <c r="B15457">
        <v>5.1374840736389098</v>
      </c>
      <c r="C15457">
        <v>0.29222366213798501</v>
      </c>
      <c r="D15457">
        <v>5.1374840736389098</v>
      </c>
      <c r="E15457">
        <v>33.235498891418899</v>
      </c>
      <c r="F15457">
        <v>246.52644030141801</v>
      </c>
      <c r="G15457">
        <v>178.549724999999</v>
      </c>
    </row>
    <row r="15458" spans="1:7" x14ac:dyDescent="0.25">
      <c r="A15458">
        <v>154.659999999999</v>
      </c>
      <c r="B15458">
        <v>5.1378145217895499</v>
      </c>
      <c r="C15458">
        <v>0.29754388332366899</v>
      </c>
      <c r="D15458">
        <v>5.1378145217895499</v>
      </c>
      <c r="E15458">
        <v>33.235829339569598</v>
      </c>
      <c r="F15458">
        <v>246.52677074956901</v>
      </c>
      <c r="G15458">
        <v>178.55972499999999</v>
      </c>
    </row>
    <row r="15459" spans="1:7" x14ac:dyDescent="0.25">
      <c r="A15459">
        <v>154.66999999999899</v>
      </c>
      <c r="B15459">
        <v>5.13811779022216</v>
      </c>
      <c r="C15459">
        <v>0.30338948965072599</v>
      </c>
      <c r="D15459">
        <v>5.13811779022216</v>
      </c>
      <c r="E15459">
        <v>33.236132608002201</v>
      </c>
      <c r="F15459">
        <v>246.527074018002</v>
      </c>
      <c r="G15459">
        <v>178.56972499999901</v>
      </c>
    </row>
    <row r="15460" spans="1:7" x14ac:dyDescent="0.25">
      <c r="A15460">
        <v>154.67999999999901</v>
      </c>
      <c r="B15460">
        <v>5.1384534835815403</v>
      </c>
      <c r="C15460">
        <v>0.310010135173797</v>
      </c>
      <c r="D15460">
        <v>5.1384534835815403</v>
      </c>
      <c r="E15460">
        <v>33.236468301361597</v>
      </c>
      <c r="F15460">
        <v>246.527409711361</v>
      </c>
      <c r="G15460">
        <v>178.579725</v>
      </c>
    </row>
    <row r="15461" spans="1:7" x14ac:dyDescent="0.25">
      <c r="A15461">
        <v>154.689999999999</v>
      </c>
      <c r="B15461">
        <v>5.1388039588928196</v>
      </c>
      <c r="C15461">
        <v>0.31640937924384999</v>
      </c>
      <c r="D15461">
        <v>5.1388039588928196</v>
      </c>
      <c r="E15461">
        <v>33.236818776672798</v>
      </c>
      <c r="F15461">
        <v>246.527760186672</v>
      </c>
      <c r="G15461">
        <v>178.58972499999899</v>
      </c>
    </row>
    <row r="15462" spans="1:7" x14ac:dyDescent="0.25">
      <c r="A15462">
        <v>154.69999999999899</v>
      </c>
      <c r="B15462">
        <v>5.1391372680664</v>
      </c>
      <c r="C15462">
        <v>0.32110264897346502</v>
      </c>
      <c r="D15462">
        <v>5.1391372680664</v>
      </c>
      <c r="E15462">
        <v>33.237152085846397</v>
      </c>
      <c r="F15462">
        <v>246.52809349584601</v>
      </c>
      <c r="G15462">
        <v>178.59972500000001</v>
      </c>
    </row>
    <row r="15463" spans="1:7" x14ac:dyDescent="0.25">
      <c r="A15463">
        <v>154.70999999999901</v>
      </c>
      <c r="B15463">
        <v>5.13946533203125</v>
      </c>
      <c r="C15463">
        <v>0.322154551744461</v>
      </c>
      <c r="D15463">
        <v>5.13946533203125</v>
      </c>
      <c r="E15463">
        <v>33.237480149811297</v>
      </c>
      <c r="F15463">
        <v>246.52842155981099</v>
      </c>
      <c r="G15463">
        <v>178.609724999999</v>
      </c>
    </row>
    <row r="15464" spans="1:7" x14ac:dyDescent="0.25">
      <c r="A15464">
        <v>154.719999999999</v>
      </c>
      <c r="B15464">
        <v>5.1398024559020898</v>
      </c>
      <c r="C15464">
        <v>0.32301285862922602</v>
      </c>
      <c r="D15464">
        <v>5.1398024559020898</v>
      </c>
      <c r="E15464">
        <v>33.237817273682097</v>
      </c>
      <c r="F15464">
        <v>246.52875868368201</v>
      </c>
      <c r="G15464">
        <v>178.61972499999999</v>
      </c>
    </row>
    <row r="15465" spans="1:7" x14ac:dyDescent="0.25">
      <c r="A15465">
        <v>154.72999999999999</v>
      </c>
      <c r="B15465">
        <v>5.1401047706604004</v>
      </c>
      <c r="C15465">
        <v>0.32284221053123402</v>
      </c>
      <c r="D15465">
        <v>5.1401047706604004</v>
      </c>
      <c r="E15465">
        <v>33.238119588440398</v>
      </c>
      <c r="F15465">
        <v>246.52906099844</v>
      </c>
      <c r="G15465">
        <v>178.62972500000001</v>
      </c>
    </row>
    <row r="15466" spans="1:7" x14ac:dyDescent="0.25">
      <c r="A15466">
        <v>154.73999999999899</v>
      </c>
      <c r="B15466">
        <v>5.1403961181640598</v>
      </c>
      <c r="C15466">
        <v>0.32285439968109098</v>
      </c>
      <c r="D15466">
        <v>5.1403961181640598</v>
      </c>
      <c r="E15466">
        <v>33.238410935944103</v>
      </c>
      <c r="F15466">
        <v>246.52935234594401</v>
      </c>
      <c r="G15466">
        <v>178.639724999999</v>
      </c>
    </row>
    <row r="15467" spans="1:7" x14ac:dyDescent="0.25">
      <c r="A15467">
        <v>154.75</v>
      </c>
      <c r="B15467">
        <v>5.1407299041748002</v>
      </c>
      <c r="C15467">
        <v>0.323078632354736</v>
      </c>
      <c r="D15467">
        <v>5.1407299041748002</v>
      </c>
      <c r="E15467">
        <v>33.238744721954802</v>
      </c>
      <c r="F15467">
        <v>246.52968613195401</v>
      </c>
      <c r="G15467">
        <v>178.64972499999999</v>
      </c>
    </row>
    <row r="15468" spans="1:7" x14ac:dyDescent="0.25">
      <c r="A15468">
        <v>154.759999999999</v>
      </c>
      <c r="B15468">
        <v>5.1410765647888104</v>
      </c>
      <c r="C15468">
        <v>0.32349827885627702</v>
      </c>
      <c r="D15468">
        <v>5.1410765647888104</v>
      </c>
      <c r="E15468">
        <v>33.239091382568802</v>
      </c>
      <c r="F15468">
        <v>246.53003279256799</v>
      </c>
      <c r="G15468">
        <v>178.65972499999901</v>
      </c>
    </row>
    <row r="15469" spans="1:7" x14ac:dyDescent="0.25">
      <c r="A15469">
        <v>154.76999999999899</v>
      </c>
      <c r="B15469">
        <v>5.1413817405700604</v>
      </c>
      <c r="C15469">
        <v>0.32287612557411099</v>
      </c>
      <c r="D15469">
        <v>5.1413817405700604</v>
      </c>
      <c r="E15469">
        <v>33.239396558350101</v>
      </c>
      <c r="F15469">
        <v>246.53033796835001</v>
      </c>
      <c r="G15469">
        <v>178.669725</v>
      </c>
    </row>
    <row r="15470" spans="1:7" x14ac:dyDescent="0.25">
      <c r="A15470">
        <v>154.77999999999901</v>
      </c>
      <c r="B15470">
        <v>5.1416678428649902</v>
      </c>
      <c r="C15470">
        <v>0.32304155826568598</v>
      </c>
      <c r="D15470">
        <v>5.1416678428649902</v>
      </c>
      <c r="E15470">
        <v>33.239682660645002</v>
      </c>
      <c r="F15470">
        <v>246.53062407064499</v>
      </c>
      <c r="G15470">
        <v>178.679724999999</v>
      </c>
    </row>
    <row r="15471" spans="1:7" x14ac:dyDescent="0.25">
      <c r="A15471">
        <v>154.789999999999</v>
      </c>
      <c r="B15471">
        <v>5.1419448852539</v>
      </c>
      <c r="C15471">
        <v>0.32478547096252403</v>
      </c>
      <c r="D15471">
        <v>5.1419448852539</v>
      </c>
      <c r="E15471">
        <v>33.239959703033897</v>
      </c>
      <c r="F15471">
        <v>246.530901113033</v>
      </c>
      <c r="G15471">
        <v>178.68972500000001</v>
      </c>
    </row>
    <row r="15472" spans="1:7" x14ac:dyDescent="0.25">
      <c r="A15472">
        <v>154.79999999999899</v>
      </c>
      <c r="B15472">
        <v>5.1422209739684996</v>
      </c>
      <c r="C15472">
        <v>0.32559591531753501</v>
      </c>
      <c r="D15472">
        <v>5.1422209739684996</v>
      </c>
      <c r="E15472">
        <v>33.240235791748503</v>
      </c>
      <c r="F15472">
        <v>246.53117720174799</v>
      </c>
      <c r="G15472">
        <v>178.69972499999901</v>
      </c>
    </row>
    <row r="15473" spans="1:7" x14ac:dyDescent="0.25">
      <c r="A15473">
        <v>154.80999999999901</v>
      </c>
      <c r="B15473">
        <v>5.1425104141235298</v>
      </c>
      <c r="C15473">
        <v>0.32743996381759599</v>
      </c>
      <c r="D15473">
        <v>5.1425104141235298</v>
      </c>
      <c r="E15473">
        <v>33.240525231903597</v>
      </c>
      <c r="F15473">
        <v>246.53146664190299</v>
      </c>
      <c r="G15473">
        <v>178.70972499999999</v>
      </c>
    </row>
    <row r="15474" spans="1:7" x14ac:dyDescent="0.25">
      <c r="A15474">
        <v>154.819999999999</v>
      </c>
      <c r="B15474">
        <v>5.1428155899047798</v>
      </c>
      <c r="C15474">
        <v>0.32941851019859297</v>
      </c>
      <c r="D15474">
        <v>5.1428155899047798</v>
      </c>
      <c r="E15474">
        <v>33.240830407684797</v>
      </c>
      <c r="F15474">
        <v>246.53177181768399</v>
      </c>
      <c r="G15474">
        <v>178.71972499999899</v>
      </c>
    </row>
    <row r="15475" spans="1:7" x14ac:dyDescent="0.25">
      <c r="A15475">
        <v>154.82999999999899</v>
      </c>
      <c r="B15475">
        <v>5.1431465148925701</v>
      </c>
      <c r="C15475">
        <v>0.33279037475585899</v>
      </c>
      <c r="D15475">
        <v>5.1431465148925701</v>
      </c>
      <c r="E15475">
        <v>33.241161332672597</v>
      </c>
      <c r="F15475">
        <v>246.53210274267201</v>
      </c>
      <c r="G15475">
        <v>178.729725</v>
      </c>
    </row>
    <row r="15476" spans="1:7" x14ac:dyDescent="0.25">
      <c r="A15476">
        <v>154.83999999999901</v>
      </c>
      <c r="B15476">
        <v>5.14345359802246</v>
      </c>
      <c r="C15476">
        <v>0.33583542704582198</v>
      </c>
      <c r="D15476">
        <v>5.14345359802246</v>
      </c>
      <c r="E15476">
        <v>33.241468415802501</v>
      </c>
      <c r="F15476">
        <v>246.53240982580201</v>
      </c>
      <c r="G15476">
        <v>178.739724999999</v>
      </c>
    </row>
    <row r="15477" spans="1:7" x14ac:dyDescent="0.25">
      <c r="A15477">
        <v>154.849999999999</v>
      </c>
      <c r="B15477">
        <v>5.14375495910644</v>
      </c>
      <c r="C15477">
        <v>0.33773341774940402</v>
      </c>
      <c r="D15477">
        <v>5.14375495910644</v>
      </c>
      <c r="E15477">
        <v>33.2417697768865</v>
      </c>
      <c r="F15477">
        <v>246.53271118688599</v>
      </c>
      <c r="G15477">
        <v>178.74972500000001</v>
      </c>
    </row>
    <row r="15478" spans="1:7" x14ac:dyDescent="0.25">
      <c r="A15478">
        <v>154.85999999999899</v>
      </c>
      <c r="B15478">
        <v>5.1440796852111799</v>
      </c>
      <c r="C15478">
        <v>0.34091898798942499</v>
      </c>
      <c r="D15478">
        <v>5.1440796852111799</v>
      </c>
      <c r="E15478">
        <v>33.2420945029912</v>
      </c>
      <c r="F15478">
        <v>246.53303591299101</v>
      </c>
      <c r="G15478">
        <v>178.75972499999901</v>
      </c>
    </row>
    <row r="15479" spans="1:7" x14ac:dyDescent="0.25">
      <c r="A15479">
        <v>154.86999999999901</v>
      </c>
      <c r="B15479">
        <v>5.1443805694579998</v>
      </c>
      <c r="C15479">
        <v>0.34440287947654702</v>
      </c>
      <c r="D15479">
        <v>5.1443805694579998</v>
      </c>
      <c r="E15479">
        <v>33.242395387237998</v>
      </c>
      <c r="F15479">
        <v>246.53333679723801</v>
      </c>
      <c r="G15479">
        <v>178.76972499999999</v>
      </c>
    </row>
    <row r="15480" spans="1:7" x14ac:dyDescent="0.25">
      <c r="A15480">
        <v>154.879999999999</v>
      </c>
      <c r="B15480">
        <v>5.14470911026</v>
      </c>
      <c r="C15480">
        <v>0.34870657324790899</v>
      </c>
      <c r="D15480">
        <v>5.14470911026</v>
      </c>
      <c r="E15480">
        <v>33.24272392804</v>
      </c>
      <c r="F15480">
        <v>246.53366533804001</v>
      </c>
      <c r="G15480">
        <v>178.77972499999899</v>
      </c>
    </row>
    <row r="15481" spans="1:7" x14ac:dyDescent="0.25">
      <c r="A15481">
        <v>154.88999999999899</v>
      </c>
      <c r="B15481">
        <v>5.1450228691101003</v>
      </c>
      <c r="C15481">
        <v>0.35100099444389299</v>
      </c>
      <c r="D15481">
        <v>5.1450228691101003</v>
      </c>
      <c r="E15481">
        <v>33.243037686890098</v>
      </c>
      <c r="F15481">
        <v>246.53397909688999</v>
      </c>
      <c r="G15481">
        <v>178.789725</v>
      </c>
    </row>
    <row r="15482" spans="1:7" x14ac:dyDescent="0.25">
      <c r="A15482">
        <v>154.89999999999901</v>
      </c>
      <c r="B15482">
        <v>5.1453304290771396</v>
      </c>
      <c r="C15482">
        <v>0.35363861918449402</v>
      </c>
      <c r="D15482">
        <v>5.1453304290771396</v>
      </c>
      <c r="E15482">
        <v>33.243345246857203</v>
      </c>
      <c r="F15482">
        <v>246.53428665685701</v>
      </c>
      <c r="G15482">
        <v>178.799724999999</v>
      </c>
    </row>
    <row r="15483" spans="1:7" x14ac:dyDescent="0.25">
      <c r="A15483">
        <v>154.909999999999</v>
      </c>
      <c r="B15483">
        <v>5.1456613540649396</v>
      </c>
      <c r="C15483">
        <v>0.35590180754661499</v>
      </c>
      <c r="D15483">
        <v>5.1456613540649396</v>
      </c>
      <c r="E15483">
        <v>33.243676171845003</v>
      </c>
      <c r="F15483">
        <v>246.534617581844</v>
      </c>
      <c r="G15483">
        <v>178.80972499999999</v>
      </c>
    </row>
    <row r="15484" spans="1:7" x14ac:dyDescent="0.25">
      <c r="A15484">
        <v>154.91999999999899</v>
      </c>
      <c r="B15484">
        <v>5.1459941864013601</v>
      </c>
      <c r="C15484">
        <v>0.358724415302276</v>
      </c>
      <c r="D15484">
        <v>5.1459941864013601</v>
      </c>
      <c r="E15484">
        <v>33.2440090041814</v>
      </c>
      <c r="F15484">
        <v>246.534950414181</v>
      </c>
      <c r="G15484">
        <v>178.81972499999901</v>
      </c>
    </row>
    <row r="15485" spans="1:7" x14ac:dyDescent="0.25">
      <c r="A15485">
        <v>154.92999999999901</v>
      </c>
      <c r="B15485">
        <v>5.14631748199462</v>
      </c>
      <c r="C15485">
        <v>0.36006212234496998</v>
      </c>
      <c r="D15485">
        <v>5.14631748199462</v>
      </c>
      <c r="E15485">
        <v>33.244332299774598</v>
      </c>
      <c r="F15485">
        <v>246.535273709774</v>
      </c>
      <c r="G15485">
        <v>178.829725</v>
      </c>
    </row>
    <row r="15486" spans="1:7" x14ac:dyDescent="0.25">
      <c r="A15486">
        <v>154.939999999999</v>
      </c>
      <c r="B15486">
        <v>5.1466321945190403</v>
      </c>
      <c r="C15486">
        <v>0.36094176769256497</v>
      </c>
      <c r="D15486">
        <v>5.1466321945190403</v>
      </c>
      <c r="E15486">
        <v>33.244647012299097</v>
      </c>
      <c r="F15486">
        <v>246.53558842229901</v>
      </c>
      <c r="G15486">
        <v>178.83972499999899</v>
      </c>
    </row>
    <row r="15487" spans="1:7" x14ac:dyDescent="0.25">
      <c r="A15487">
        <v>154.94999999999899</v>
      </c>
      <c r="B15487">
        <v>5.1469330787658603</v>
      </c>
      <c r="C15487">
        <v>0.3625168800354</v>
      </c>
      <c r="D15487">
        <v>5.1469330787658603</v>
      </c>
      <c r="E15487">
        <v>33.244947896545902</v>
      </c>
      <c r="F15487">
        <v>246.53588930654499</v>
      </c>
      <c r="G15487">
        <v>178.84972500000001</v>
      </c>
    </row>
    <row r="15488" spans="1:7" x14ac:dyDescent="0.25">
      <c r="A15488">
        <v>154.95999999999901</v>
      </c>
      <c r="B15488">
        <v>5.1472258567809996</v>
      </c>
      <c r="C15488">
        <v>0.36332935094833302</v>
      </c>
      <c r="D15488">
        <v>5.1472258567809996</v>
      </c>
      <c r="E15488">
        <v>33.245240674561003</v>
      </c>
      <c r="F15488">
        <v>246.53618208456101</v>
      </c>
      <c r="G15488">
        <v>178.859724999999</v>
      </c>
    </row>
    <row r="15489" spans="1:7" x14ac:dyDescent="0.25">
      <c r="A15489">
        <v>154.969999999999</v>
      </c>
      <c r="B15489">
        <v>5.1474962234496999</v>
      </c>
      <c r="C15489">
        <v>0.36444959044456399</v>
      </c>
      <c r="D15489">
        <v>5.1474962234496999</v>
      </c>
      <c r="E15489">
        <v>33.245511041229697</v>
      </c>
      <c r="F15489">
        <v>246.536452451229</v>
      </c>
      <c r="G15489">
        <v>178.86972499999999</v>
      </c>
    </row>
    <row r="15490" spans="1:7" x14ac:dyDescent="0.25">
      <c r="A15490">
        <v>154.97999999999999</v>
      </c>
      <c r="B15490">
        <v>5.1478066444396902</v>
      </c>
      <c r="C15490">
        <v>0.364922225475311</v>
      </c>
      <c r="D15490">
        <v>5.1478066444396902</v>
      </c>
      <c r="E15490">
        <v>33.245821462219702</v>
      </c>
      <c r="F15490">
        <v>246.53676287221899</v>
      </c>
      <c r="G15490">
        <v>178.87972500000001</v>
      </c>
    </row>
    <row r="15491" spans="1:7" x14ac:dyDescent="0.25">
      <c r="A15491">
        <v>154.98999999999899</v>
      </c>
      <c r="B15491">
        <v>5.1481404304504297</v>
      </c>
      <c r="C15491">
        <v>0.36516398191451999</v>
      </c>
      <c r="D15491">
        <v>5.1481404304504297</v>
      </c>
      <c r="E15491">
        <v>33.246155248230501</v>
      </c>
      <c r="F15491">
        <v>246.53709665823001</v>
      </c>
      <c r="G15491">
        <v>178.889724999999</v>
      </c>
    </row>
    <row r="15492" spans="1:7" x14ac:dyDescent="0.25">
      <c r="A15492">
        <v>155</v>
      </c>
      <c r="B15492">
        <v>5.1484832763671804</v>
      </c>
      <c r="C15492">
        <v>0.366758823394775</v>
      </c>
      <c r="D15492">
        <v>5.1484832763671804</v>
      </c>
      <c r="E15492">
        <v>33.246498094147199</v>
      </c>
      <c r="F15492">
        <v>246.53743950414699</v>
      </c>
      <c r="G15492">
        <v>178.89972499999999</v>
      </c>
    </row>
    <row r="15493" spans="1:7" x14ac:dyDescent="0.25">
      <c r="A15493">
        <v>155.009999999999</v>
      </c>
      <c r="B15493">
        <v>5.1487936973571697</v>
      </c>
      <c r="C15493">
        <v>0.36899819970130898</v>
      </c>
      <c r="D15493">
        <v>5.1487936973571697</v>
      </c>
      <c r="E15493">
        <v>33.246808515137197</v>
      </c>
      <c r="F15493">
        <v>246.53774992513701</v>
      </c>
      <c r="G15493">
        <v>178.90972499999901</v>
      </c>
    </row>
    <row r="15494" spans="1:7" x14ac:dyDescent="0.25">
      <c r="A15494">
        <v>155.01999999999899</v>
      </c>
      <c r="B15494">
        <v>5.1490702629089302</v>
      </c>
      <c r="C15494">
        <v>0.370379418134689</v>
      </c>
      <c r="D15494">
        <v>5.1490702629089302</v>
      </c>
      <c r="E15494">
        <v>33.247085080688997</v>
      </c>
      <c r="F15494">
        <v>246.538026490688</v>
      </c>
      <c r="G15494">
        <v>178.919725</v>
      </c>
    </row>
    <row r="15495" spans="1:7" x14ac:dyDescent="0.25">
      <c r="A15495">
        <v>155.02999999999901</v>
      </c>
      <c r="B15495">
        <v>5.1493844985961896</v>
      </c>
      <c r="C15495">
        <v>0.37178409099578802</v>
      </c>
      <c r="D15495">
        <v>5.1493844985961896</v>
      </c>
      <c r="E15495">
        <v>33.247399316376203</v>
      </c>
      <c r="F15495">
        <v>246.53834072637599</v>
      </c>
      <c r="G15495">
        <v>178.929724999999</v>
      </c>
    </row>
    <row r="15496" spans="1:7" x14ac:dyDescent="0.25">
      <c r="A15496">
        <v>155.039999999999</v>
      </c>
      <c r="B15496">
        <v>5.1497240066528303</v>
      </c>
      <c r="C15496">
        <v>0.37337374687194802</v>
      </c>
      <c r="D15496">
        <v>5.1497240066528303</v>
      </c>
      <c r="E15496">
        <v>33.247738824432901</v>
      </c>
      <c r="F15496">
        <v>246.53868023443201</v>
      </c>
      <c r="G15496">
        <v>178.93972500000001</v>
      </c>
    </row>
    <row r="15497" spans="1:7" x14ac:dyDescent="0.25">
      <c r="A15497">
        <v>155.04999999999899</v>
      </c>
      <c r="B15497">
        <v>5.1500430107116602</v>
      </c>
      <c r="C15497">
        <v>0.37420606613159102</v>
      </c>
      <c r="D15497">
        <v>5.1500430107116602</v>
      </c>
      <c r="E15497">
        <v>33.248057828491703</v>
      </c>
      <c r="F15497">
        <v>246.53899923849099</v>
      </c>
      <c r="G15497">
        <v>178.94972499999901</v>
      </c>
    </row>
    <row r="15498" spans="1:7" x14ac:dyDescent="0.25">
      <c r="A15498">
        <v>155.05999999999901</v>
      </c>
      <c r="B15498">
        <v>5.1503453254699698</v>
      </c>
      <c r="C15498">
        <v>0.37565919756889299</v>
      </c>
      <c r="D15498">
        <v>5.1503453254699698</v>
      </c>
      <c r="E15498">
        <v>33.248360143249997</v>
      </c>
      <c r="F15498">
        <v>246.53930155325</v>
      </c>
      <c r="G15498">
        <v>178.95972499999999</v>
      </c>
    </row>
    <row r="15499" spans="1:7" x14ac:dyDescent="0.25">
      <c r="A15499">
        <v>155.069999999999</v>
      </c>
      <c r="B15499">
        <v>5.15065145492553</v>
      </c>
      <c r="C15499">
        <v>0.37798660993576</v>
      </c>
      <c r="D15499">
        <v>5.15065145492553</v>
      </c>
      <c r="E15499">
        <v>33.248666272705599</v>
      </c>
      <c r="F15499">
        <v>246.539607682705</v>
      </c>
      <c r="G15499">
        <v>178.96972499999899</v>
      </c>
    </row>
    <row r="15500" spans="1:7" x14ac:dyDescent="0.25">
      <c r="A15500">
        <v>155.07999999999899</v>
      </c>
      <c r="B15500">
        <v>5.15099668502807</v>
      </c>
      <c r="C15500">
        <v>0.38031500577926602</v>
      </c>
      <c r="D15500">
        <v>5.15099668502807</v>
      </c>
      <c r="E15500">
        <v>33.249011502808102</v>
      </c>
      <c r="F15500">
        <v>246.53995291280799</v>
      </c>
      <c r="G15500">
        <v>178.979725</v>
      </c>
    </row>
    <row r="15501" spans="1:7" x14ac:dyDescent="0.25">
      <c r="A15501">
        <v>155.08999999999901</v>
      </c>
      <c r="B15501">
        <v>5.1513352394104004</v>
      </c>
      <c r="C15501">
        <v>0.382490575313568</v>
      </c>
      <c r="D15501">
        <v>5.1513352394104004</v>
      </c>
      <c r="E15501">
        <v>33.249350057190398</v>
      </c>
      <c r="F15501">
        <v>246.54029146719</v>
      </c>
      <c r="G15501">
        <v>178.989724999999</v>
      </c>
    </row>
    <row r="15502" spans="1:7" x14ac:dyDescent="0.25">
      <c r="A15502">
        <v>155.099999999999</v>
      </c>
      <c r="B15502">
        <v>5.1516351699829102</v>
      </c>
      <c r="C15502">
        <v>0.38388949632644598</v>
      </c>
      <c r="D15502">
        <v>5.1516351699829102</v>
      </c>
      <c r="E15502">
        <v>33.249649987762901</v>
      </c>
      <c r="F15502">
        <v>246.540591397762</v>
      </c>
      <c r="G15502">
        <v>178.99972500000001</v>
      </c>
    </row>
    <row r="15503" spans="1:7" x14ac:dyDescent="0.25">
      <c r="A15503">
        <v>155.10999999999899</v>
      </c>
      <c r="B15503">
        <v>5.1519503593444798</v>
      </c>
      <c r="C15503">
        <v>0.38562881946563698</v>
      </c>
      <c r="D15503">
        <v>5.1519503593444798</v>
      </c>
      <c r="E15503">
        <v>33.249965177124501</v>
      </c>
      <c r="F15503">
        <v>246.540906587124</v>
      </c>
      <c r="G15503">
        <v>179.00972499999901</v>
      </c>
    </row>
    <row r="15504" spans="1:7" x14ac:dyDescent="0.25">
      <c r="A15504">
        <v>155.11999999999901</v>
      </c>
      <c r="B15504">
        <v>5.1523027420043901</v>
      </c>
      <c r="C15504">
        <v>0.38788384199142401</v>
      </c>
      <c r="D15504">
        <v>5.1523027420043901</v>
      </c>
      <c r="E15504">
        <v>33.250317559784399</v>
      </c>
      <c r="F15504">
        <v>246.541258969784</v>
      </c>
      <c r="G15504">
        <v>179.01972499999999</v>
      </c>
    </row>
    <row r="15505" spans="1:7" x14ac:dyDescent="0.25">
      <c r="A15505">
        <v>155.129999999999</v>
      </c>
      <c r="B15505">
        <v>5.1526408195495597</v>
      </c>
      <c r="C15505">
        <v>0.38956943154335</v>
      </c>
      <c r="D15505">
        <v>5.1526408195495597</v>
      </c>
      <c r="E15505">
        <v>33.250655637329601</v>
      </c>
      <c r="F15505">
        <v>246.54159704732899</v>
      </c>
      <c r="G15505">
        <v>179.02972499999899</v>
      </c>
    </row>
    <row r="15506" spans="1:7" x14ac:dyDescent="0.25">
      <c r="A15506">
        <v>155.13999999999899</v>
      </c>
      <c r="B15506">
        <v>5.1529698371887198</v>
      </c>
      <c r="C15506">
        <v>0.391049414873123</v>
      </c>
      <c r="D15506">
        <v>5.1529698371887198</v>
      </c>
      <c r="E15506">
        <v>33.250984654968697</v>
      </c>
      <c r="F15506">
        <v>246.54192606496801</v>
      </c>
      <c r="G15506">
        <v>179.039725</v>
      </c>
    </row>
    <row r="15507" spans="1:7" x14ac:dyDescent="0.25">
      <c r="A15507">
        <v>155.14999999999901</v>
      </c>
      <c r="B15507">
        <v>5.1532793045043901</v>
      </c>
      <c r="C15507">
        <v>0.39394101500511097</v>
      </c>
      <c r="D15507">
        <v>5.1532793045043901</v>
      </c>
      <c r="E15507">
        <v>33.251294122284399</v>
      </c>
      <c r="F15507">
        <v>246.542235532284</v>
      </c>
      <c r="G15507">
        <v>179.049724999999</v>
      </c>
    </row>
    <row r="15508" spans="1:7" x14ac:dyDescent="0.25">
      <c r="A15508">
        <v>155.159999999999</v>
      </c>
      <c r="B15508">
        <v>5.1536226272582999</v>
      </c>
      <c r="C15508">
        <v>0.394729524850845</v>
      </c>
      <c r="D15508">
        <v>5.1536226272582999</v>
      </c>
      <c r="E15508">
        <v>33.251637445038298</v>
      </c>
      <c r="F15508">
        <v>246.54257885503799</v>
      </c>
      <c r="G15508">
        <v>179.05972499999999</v>
      </c>
    </row>
    <row r="15509" spans="1:7" x14ac:dyDescent="0.25">
      <c r="A15509">
        <v>155.16999999999899</v>
      </c>
      <c r="B15509">
        <v>5.1539611816406197</v>
      </c>
      <c r="C15509">
        <v>0.39626404643058699</v>
      </c>
      <c r="D15509">
        <v>5.1539611816406197</v>
      </c>
      <c r="E15509">
        <v>33.251975999420601</v>
      </c>
      <c r="F15509">
        <v>246.54291740942</v>
      </c>
      <c r="G15509">
        <v>179.06972499999901</v>
      </c>
    </row>
    <row r="15510" spans="1:7" x14ac:dyDescent="0.25">
      <c r="A15510">
        <v>155.17999999999901</v>
      </c>
      <c r="B15510">
        <v>5.1542940139770499</v>
      </c>
      <c r="C15510">
        <v>0.39686563611030501</v>
      </c>
      <c r="D15510">
        <v>5.1542940139770499</v>
      </c>
      <c r="E15510">
        <v>33.252308831757098</v>
      </c>
      <c r="F15510">
        <v>246.54325024175699</v>
      </c>
      <c r="G15510">
        <v>179.079725</v>
      </c>
    </row>
    <row r="15511" spans="1:7" x14ac:dyDescent="0.25">
      <c r="A15511">
        <v>155.189999999999</v>
      </c>
      <c r="B15511">
        <v>5.1546072959899902</v>
      </c>
      <c r="C15511">
        <v>0.39815384149551297</v>
      </c>
      <c r="D15511">
        <v>5.1546072959899902</v>
      </c>
      <c r="E15511">
        <v>33.252622113770002</v>
      </c>
      <c r="F15511">
        <v>246.54356352376999</v>
      </c>
      <c r="G15511">
        <v>179.08972499999899</v>
      </c>
    </row>
    <row r="15512" spans="1:7" x14ac:dyDescent="0.25">
      <c r="A15512">
        <v>155.19999999999899</v>
      </c>
      <c r="B15512">
        <v>5.15494537353515</v>
      </c>
      <c r="C15512">
        <v>0.39905685186386097</v>
      </c>
      <c r="D15512">
        <v>5.15494537353515</v>
      </c>
      <c r="E15512">
        <v>33.252960191315204</v>
      </c>
      <c r="F15512">
        <v>246.54390160131501</v>
      </c>
      <c r="G15512">
        <v>179.09972500000001</v>
      </c>
    </row>
    <row r="15513" spans="1:7" x14ac:dyDescent="0.25">
      <c r="A15513">
        <v>155.20999999999901</v>
      </c>
      <c r="B15513">
        <v>5.1553015708923304</v>
      </c>
      <c r="C15513">
        <v>0.400303363800048</v>
      </c>
      <c r="D15513">
        <v>5.1553015708923304</v>
      </c>
      <c r="E15513">
        <v>33.253316388672403</v>
      </c>
      <c r="F15513">
        <v>246.54425779867199</v>
      </c>
      <c r="G15513">
        <v>179.109724999999</v>
      </c>
    </row>
    <row r="15514" spans="1:7" x14ac:dyDescent="0.25">
      <c r="A15514">
        <v>155.219999999999</v>
      </c>
      <c r="B15514">
        <v>5.1556305885314897</v>
      </c>
      <c r="C15514">
        <v>0.40185981988906799</v>
      </c>
      <c r="D15514">
        <v>5.1556305885314897</v>
      </c>
      <c r="E15514">
        <v>33.253645406311499</v>
      </c>
      <c r="F15514">
        <v>246.54458681631101</v>
      </c>
      <c r="G15514">
        <v>179.11972499999999</v>
      </c>
    </row>
    <row r="15515" spans="1:7" x14ac:dyDescent="0.25">
      <c r="A15515">
        <v>155.22999999999999</v>
      </c>
      <c r="B15515">
        <v>5.1559519767761204</v>
      </c>
      <c r="C15515">
        <v>0.40243035554885798</v>
      </c>
      <c r="D15515">
        <v>5.1559519767761204</v>
      </c>
      <c r="E15515">
        <v>33.253966794556099</v>
      </c>
      <c r="F15515">
        <v>246.54490820455601</v>
      </c>
      <c r="G15515">
        <v>179.12972500000001</v>
      </c>
    </row>
    <row r="15516" spans="1:7" x14ac:dyDescent="0.25">
      <c r="A15516">
        <v>155.23999999999899</v>
      </c>
      <c r="B15516">
        <v>5.1562585830688397</v>
      </c>
      <c r="C15516">
        <v>0.40395787358284002</v>
      </c>
      <c r="D15516">
        <v>5.1562585830688397</v>
      </c>
      <c r="E15516">
        <v>33.254273400848902</v>
      </c>
      <c r="F15516">
        <v>246.54521481084799</v>
      </c>
      <c r="G15516">
        <v>179.139724999999</v>
      </c>
    </row>
    <row r="15517" spans="1:7" x14ac:dyDescent="0.25">
      <c r="A15517">
        <v>155.25</v>
      </c>
      <c r="B15517">
        <v>5.1565952301025302</v>
      </c>
      <c r="C15517">
        <v>0.40368443727493197</v>
      </c>
      <c r="D15517">
        <v>5.1565952301025302</v>
      </c>
      <c r="E15517">
        <v>33.254610047882601</v>
      </c>
      <c r="F15517">
        <v>246.545551457882</v>
      </c>
      <c r="G15517">
        <v>179.14972499999999</v>
      </c>
    </row>
    <row r="15518" spans="1:7" x14ac:dyDescent="0.25">
      <c r="A15518">
        <v>155.259999999999</v>
      </c>
      <c r="B15518">
        <v>5.1569461822509703</v>
      </c>
      <c r="C15518">
        <v>0.40538376569747903</v>
      </c>
      <c r="D15518">
        <v>5.1569461822509703</v>
      </c>
      <c r="E15518">
        <v>33.254961000031003</v>
      </c>
      <c r="F15518">
        <v>246.545902410031</v>
      </c>
      <c r="G15518">
        <v>179.15972499999901</v>
      </c>
    </row>
    <row r="15519" spans="1:7" x14ac:dyDescent="0.25">
      <c r="A15519">
        <v>155.26999999999899</v>
      </c>
      <c r="B15519">
        <v>5.1572804450988698</v>
      </c>
      <c r="C15519">
        <v>0.40696692466735801</v>
      </c>
      <c r="D15519">
        <v>5.1572804450988698</v>
      </c>
      <c r="E15519">
        <v>33.255295262878903</v>
      </c>
      <c r="F15519">
        <v>246.546236672878</v>
      </c>
      <c r="G15519">
        <v>179.169725</v>
      </c>
    </row>
    <row r="15520" spans="1:7" x14ac:dyDescent="0.25">
      <c r="A15520">
        <v>155.27999999999901</v>
      </c>
      <c r="B15520">
        <v>5.1575856208801198</v>
      </c>
      <c r="C15520">
        <v>0.40794238448143</v>
      </c>
      <c r="D15520">
        <v>5.1575856208801198</v>
      </c>
      <c r="E15520">
        <v>33.255600438660103</v>
      </c>
      <c r="F15520">
        <v>246.54654184866001</v>
      </c>
      <c r="G15520">
        <v>179.179724999999</v>
      </c>
    </row>
    <row r="15521" spans="1:7" x14ac:dyDescent="0.25">
      <c r="A15521">
        <v>155.289999999999</v>
      </c>
      <c r="B15521">
        <v>5.1579027175903303</v>
      </c>
      <c r="C15521">
        <v>0.41000536084175099</v>
      </c>
      <c r="D15521">
        <v>5.1579027175903303</v>
      </c>
      <c r="E15521">
        <v>33.255917535370401</v>
      </c>
      <c r="F15521">
        <v>246.54685894536999</v>
      </c>
      <c r="G15521">
        <v>179.18972500000001</v>
      </c>
    </row>
    <row r="15522" spans="1:7" x14ac:dyDescent="0.25">
      <c r="A15522">
        <v>155.29999999999899</v>
      </c>
      <c r="B15522">
        <v>5.1582436561584402</v>
      </c>
      <c r="C15522">
        <v>0.41210553050041199</v>
      </c>
      <c r="D15522">
        <v>5.1582436561584402</v>
      </c>
      <c r="E15522">
        <v>33.256258473938502</v>
      </c>
      <c r="F15522">
        <v>246.54719988393799</v>
      </c>
      <c r="G15522">
        <v>179.19972499999901</v>
      </c>
    </row>
    <row r="15523" spans="1:7" x14ac:dyDescent="0.25">
      <c r="A15523">
        <v>155.30999999999901</v>
      </c>
      <c r="B15523">
        <v>5.1585822105407697</v>
      </c>
      <c r="C15523">
        <v>0.412478297948837</v>
      </c>
      <c r="D15523">
        <v>5.1585822105407697</v>
      </c>
      <c r="E15523">
        <v>33.256597028320797</v>
      </c>
      <c r="F15523">
        <v>246.54753843832</v>
      </c>
      <c r="G15523">
        <v>179.20972499999999</v>
      </c>
    </row>
    <row r="15524" spans="1:7" x14ac:dyDescent="0.25">
      <c r="A15524">
        <v>155.319999999999</v>
      </c>
      <c r="B15524">
        <v>5.1589164733886701</v>
      </c>
      <c r="C15524">
        <v>0.412253707647323</v>
      </c>
      <c r="D15524">
        <v>5.1589164733886701</v>
      </c>
      <c r="E15524">
        <v>33.256931291168698</v>
      </c>
      <c r="F15524">
        <v>246.54787270116799</v>
      </c>
      <c r="G15524">
        <v>179.21972499999899</v>
      </c>
    </row>
    <row r="15525" spans="1:7" x14ac:dyDescent="0.25">
      <c r="A15525">
        <v>155.32999999999899</v>
      </c>
      <c r="B15525">
        <v>5.1592831611633301</v>
      </c>
      <c r="C15525">
        <v>0.41358044743537897</v>
      </c>
      <c r="D15525">
        <v>5.1592831611633301</v>
      </c>
      <c r="E15525">
        <v>33.257297978943299</v>
      </c>
      <c r="F15525">
        <v>246.54823938894299</v>
      </c>
      <c r="G15525">
        <v>179.229725</v>
      </c>
    </row>
    <row r="15526" spans="1:7" x14ac:dyDescent="0.25">
      <c r="A15526">
        <v>155.33999999999901</v>
      </c>
      <c r="B15526">
        <v>5.1596441268920801</v>
      </c>
      <c r="C15526">
        <v>0.41375473141670199</v>
      </c>
      <c r="D15526">
        <v>5.1596441268920801</v>
      </c>
      <c r="E15526">
        <v>33.257658944672102</v>
      </c>
      <c r="F15526">
        <v>246.548600354672</v>
      </c>
      <c r="G15526">
        <v>179.239724999999</v>
      </c>
    </row>
    <row r="15527" spans="1:7" x14ac:dyDescent="0.25">
      <c r="A15527">
        <v>155.349999999999</v>
      </c>
      <c r="B15527">
        <v>5.1599755287170401</v>
      </c>
      <c r="C15527">
        <v>0.41567626595497098</v>
      </c>
      <c r="D15527">
        <v>5.1599755287170401</v>
      </c>
      <c r="E15527">
        <v>33.257990346497103</v>
      </c>
      <c r="F15527">
        <v>246.54893175649701</v>
      </c>
      <c r="G15527">
        <v>179.24972500000001</v>
      </c>
    </row>
    <row r="15528" spans="1:7" x14ac:dyDescent="0.25">
      <c r="A15528">
        <v>155.35999999999899</v>
      </c>
      <c r="B15528">
        <v>5.1603207588195801</v>
      </c>
      <c r="C15528">
        <v>0.416981101036071</v>
      </c>
      <c r="D15528">
        <v>5.1603207588195801</v>
      </c>
      <c r="E15528">
        <v>33.258335576599599</v>
      </c>
      <c r="F15528">
        <v>246.54927698659901</v>
      </c>
      <c r="G15528">
        <v>179.25972499999901</v>
      </c>
    </row>
    <row r="15529" spans="1:7" x14ac:dyDescent="0.25">
      <c r="A15529">
        <v>155.36999999999901</v>
      </c>
      <c r="B15529">
        <v>5.1606674194335902</v>
      </c>
      <c r="C15529">
        <v>0.41661328077316201</v>
      </c>
      <c r="D15529">
        <v>5.1606674194335902</v>
      </c>
      <c r="E15529">
        <v>33.258682237213598</v>
      </c>
      <c r="F15529">
        <v>246.549623647213</v>
      </c>
      <c r="G15529">
        <v>179.26972499999999</v>
      </c>
    </row>
    <row r="15530" spans="1:7" x14ac:dyDescent="0.25">
      <c r="A15530">
        <v>155.379999999999</v>
      </c>
      <c r="B15530">
        <v>5.1609811782836896</v>
      </c>
      <c r="C15530">
        <v>0.41734701395034701</v>
      </c>
      <c r="D15530">
        <v>5.1609811782836896</v>
      </c>
      <c r="E15530">
        <v>33.258995996063703</v>
      </c>
      <c r="F15530">
        <v>246.54993740606301</v>
      </c>
      <c r="G15530">
        <v>179.27972499999899</v>
      </c>
    </row>
    <row r="15531" spans="1:7" x14ac:dyDescent="0.25">
      <c r="A15531">
        <v>155.38999999999899</v>
      </c>
      <c r="B15531">
        <v>5.1613130569457999</v>
      </c>
      <c r="C15531">
        <v>0.41732472181320102</v>
      </c>
      <c r="D15531">
        <v>5.1613130569457999</v>
      </c>
      <c r="E15531">
        <v>33.259327874725798</v>
      </c>
      <c r="F15531">
        <v>246.550269284725</v>
      </c>
      <c r="G15531">
        <v>179.289725</v>
      </c>
    </row>
    <row r="15532" spans="1:7" x14ac:dyDescent="0.25">
      <c r="A15532">
        <v>155.39999999999901</v>
      </c>
      <c r="B15532">
        <v>5.1616697311401296</v>
      </c>
      <c r="C15532">
        <v>0.41760450601577698</v>
      </c>
      <c r="D15532">
        <v>5.1616697311401296</v>
      </c>
      <c r="E15532">
        <v>33.259684548920198</v>
      </c>
      <c r="F15532">
        <v>246.55062595891999</v>
      </c>
      <c r="G15532">
        <v>179.299724999999</v>
      </c>
    </row>
    <row r="15533" spans="1:7" x14ac:dyDescent="0.25">
      <c r="A15533">
        <v>155.409999999999</v>
      </c>
      <c r="B15533">
        <v>5.16202592849731</v>
      </c>
      <c r="C15533">
        <v>0.41771873831748901</v>
      </c>
      <c r="D15533">
        <v>5.16202592849731</v>
      </c>
      <c r="E15533">
        <v>33.260040746277298</v>
      </c>
      <c r="F15533">
        <v>246.550982156277</v>
      </c>
      <c r="G15533">
        <v>179.30972499999999</v>
      </c>
    </row>
    <row r="15534" spans="1:7" x14ac:dyDescent="0.25">
      <c r="A15534">
        <v>155.41999999999899</v>
      </c>
      <c r="B15534">
        <v>5.1623888015746999</v>
      </c>
      <c r="C15534">
        <v>0.41714975237846302</v>
      </c>
      <c r="D15534">
        <v>5.1623888015746999</v>
      </c>
      <c r="E15534">
        <v>33.260403619354697</v>
      </c>
      <c r="F15534">
        <v>246.551345029354</v>
      </c>
      <c r="G15534">
        <v>179.31972499999901</v>
      </c>
    </row>
    <row r="15535" spans="1:7" x14ac:dyDescent="0.25">
      <c r="A15535">
        <v>155.42999999999901</v>
      </c>
      <c r="B15535">
        <v>5.1627564430236799</v>
      </c>
      <c r="C15535">
        <v>0.416533142328262</v>
      </c>
      <c r="D15535">
        <v>5.1627564430236799</v>
      </c>
      <c r="E15535">
        <v>33.2607712608037</v>
      </c>
      <c r="F15535">
        <v>246.551712670803</v>
      </c>
      <c r="G15535">
        <v>179.329725</v>
      </c>
    </row>
    <row r="15536" spans="1:7" x14ac:dyDescent="0.25">
      <c r="A15536">
        <v>155.439999999999</v>
      </c>
      <c r="B15536">
        <v>5.1631307601928702</v>
      </c>
      <c r="C15536">
        <v>0.41839376091956998</v>
      </c>
      <c r="D15536">
        <v>5.1631307601928702</v>
      </c>
      <c r="E15536">
        <v>33.261145577972897</v>
      </c>
      <c r="F15536">
        <v>246.55208698797199</v>
      </c>
      <c r="G15536">
        <v>179.33972499999899</v>
      </c>
    </row>
    <row r="15537" spans="1:7" x14ac:dyDescent="0.25">
      <c r="A15537">
        <v>155.44999999999899</v>
      </c>
      <c r="B15537">
        <v>5.16349124908447</v>
      </c>
      <c r="C15537">
        <v>0.41965648531913702</v>
      </c>
      <c r="D15537">
        <v>5.16349124908447</v>
      </c>
      <c r="E15537">
        <v>33.261506066864499</v>
      </c>
      <c r="F15537">
        <v>246.55244747686399</v>
      </c>
      <c r="G15537">
        <v>179.34972500000001</v>
      </c>
    </row>
    <row r="15538" spans="1:7" x14ac:dyDescent="0.25">
      <c r="A15538">
        <v>155.45999999999901</v>
      </c>
      <c r="B15538">
        <v>5.1638479232787997</v>
      </c>
      <c r="C15538">
        <v>0.42052882909774703</v>
      </c>
      <c r="D15538">
        <v>5.1638479232787997</v>
      </c>
      <c r="E15538">
        <v>33.261862741058799</v>
      </c>
      <c r="F15538">
        <v>246.55280415105801</v>
      </c>
      <c r="G15538">
        <v>179.359724999999</v>
      </c>
    </row>
    <row r="15539" spans="1:7" x14ac:dyDescent="0.25">
      <c r="A15539">
        <v>155.469999999999</v>
      </c>
      <c r="B15539">
        <v>5.1641931533813397</v>
      </c>
      <c r="C15539">
        <v>0.42144280672073298</v>
      </c>
      <c r="D15539">
        <v>5.1641931533813397</v>
      </c>
      <c r="E15539">
        <v>33.262207971161402</v>
      </c>
      <c r="F15539">
        <v>246.55314938116101</v>
      </c>
      <c r="G15539">
        <v>179.36972499999999</v>
      </c>
    </row>
    <row r="15540" spans="1:7" x14ac:dyDescent="0.25">
      <c r="A15540">
        <v>155.47999999999999</v>
      </c>
      <c r="B15540">
        <v>5.1645588874816797</v>
      </c>
      <c r="C15540">
        <v>0.42244976758956898</v>
      </c>
      <c r="D15540">
        <v>5.1645588874816797</v>
      </c>
      <c r="E15540">
        <v>33.262573705261701</v>
      </c>
      <c r="F15540">
        <v>246.55351511526101</v>
      </c>
      <c r="G15540">
        <v>179.37972500000001</v>
      </c>
    </row>
    <row r="15541" spans="1:7" x14ac:dyDescent="0.25">
      <c r="A15541">
        <v>155.48999999999899</v>
      </c>
      <c r="B15541">
        <v>5.16495513916015</v>
      </c>
      <c r="C15541">
        <v>0.42315971851348799</v>
      </c>
      <c r="D15541">
        <v>5.16495513916015</v>
      </c>
      <c r="E15541">
        <v>33.262969956940204</v>
      </c>
      <c r="F15541">
        <v>246.55391136694001</v>
      </c>
      <c r="G15541">
        <v>179.389724999999</v>
      </c>
    </row>
    <row r="15542" spans="1:7" x14ac:dyDescent="0.25">
      <c r="A15542">
        <v>155.5</v>
      </c>
      <c r="B15542">
        <v>5.1653738021850497</v>
      </c>
      <c r="C15542">
        <v>0.42373767495155301</v>
      </c>
      <c r="D15542">
        <v>5.1653738021850497</v>
      </c>
      <c r="E15542">
        <v>33.263388619965099</v>
      </c>
      <c r="F15542">
        <v>246.554330029965</v>
      </c>
      <c r="G15542">
        <v>179.39972499999999</v>
      </c>
    </row>
    <row r="15543" spans="1:7" x14ac:dyDescent="0.25">
      <c r="A15543">
        <v>155.509999999999</v>
      </c>
      <c r="B15543">
        <v>5.1657691001892001</v>
      </c>
      <c r="C15543">
        <v>0.42423018813133201</v>
      </c>
      <c r="D15543">
        <v>5.1657691001892001</v>
      </c>
      <c r="E15543">
        <v>33.263783917969199</v>
      </c>
      <c r="F15543">
        <v>246.55472532796901</v>
      </c>
      <c r="G15543">
        <v>179.40972499999901</v>
      </c>
    </row>
    <row r="15544" spans="1:7" x14ac:dyDescent="0.25">
      <c r="A15544">
        <v>155.51999999999899</v>
      </c>
      <c r="B15544">
        <v>5.1661529541015598</v>
      </c>
      <c r="C15544">
        <v>0.42599189281463601</v>
      </c>
      <c r="D15544">
        <v>5.1661529541015598</v>
      </c>
      <c r="E15544">
        <v>33.264167771881603</v>
      </c>
      <c r="F15544">
        <v>246.55510918188099</v>
      </c>
      <c r="G15544">
        <v>179.419725</v>
      </c>
    </row>
    <row r="15545" spans="1:7" x14ac:dyDescent="0.25">
      <c r="A15545">
        <v>155.52999999999901</v>
      </c>
      <c r="B15545">
        <v>5.1665101051330504</v>
      </c>
      <c r="C15545">
        <v>0.42814290523528997</v>
      </c>
      <c r="D15545">
        <v>5.1665101051330504</v>
      </c>
      <c r="E15545">
        <v>33.264524922913097</v>
      </c>
      <c r="F15545">
        <v>246.555466332913</v>
      </c>
      <c r="G15545">
        <v>179.429724999999</v>
      </c>
    </row>
    <row r="15546" spans="1:7" x14ac:dyDescent="0.25">
      <c r="A15546">
        <v>155.539999999999</v>
      </c>
      <c r="B15546">
        <v>5.1668562889099103</v>
      </c>
      <c r="C15546">
        <v>0.42842397093772799</v>
      </c>
      <c r="D15546">
        <v>5.1668562889099103</v>
      </c>
      <c r="E15546">
        <v>33.264871106689903</v>
      </c>
      <c r="F15546">
        <v>246.555812516689</v>
      </c>
      <c r="G15546">
        <v>179.43972500000001</v>
      </c>
    </row>
    <row r="15547" spans="1:7" x14ac:dyDescent="0.25">
      <c r="A15547">
        <v>155.54999999999899</v>
      </c>
      <c r="B15547">
        <v>5.1672415733337402</v>
      </c>
      <c r="C15547">
        <v>0.42881289124488797</v>
      </c>
      <c r="D15547">
        <v>5.1672415733337402</v>
      </c>
      <c r="E15547">
        <v>33.265256391113802</v>
      </c>
      <c r="F15547">
        <v>246.556197801113</v>
      </c>
      <c r="G15547">
        <v>179.44972499999901</v>
      </c>
    </row>
    <row r="15548" spans="1:7" x14ac:dyDescent="0.25">
      <c r="A15548">
        <v>155.55999999999901</v>
      </c>
      <c r="B15548">
        <v>5.1676025390625</v>
      </c>
      <c r="C15548">
        <v>0.429107695817947</v>
      </c>
      <c r="D15548">
        <v>5.1676025390625</v>
      </c>
      <c r="E15548">
        <v>33.265617356842498</v>
      </c>
      <c r="F15548">
        <v>246.55655876684199</v>
      </c>
      <c r="G15548">
        <v>179.45972499999999</v>
      </c>
    </row>
    <row r="15549" spans="1:7" x14ac:dyDescent="0.25">
      <c r="A15549">
        <v>155.569999999999</v>
      </c>
      <c r="B15549">
        <v>5.1679844856262198</v>
      </c>
      <c r="C15549">
        <v>0.42785188555717402</v>
      </c>
      <c r="D15549">
        <v>5.1679844856262198</v>
      </c>
      <c r="E15549">
        <v>33.265999303406197</v>
      </c>
      <c r="F15549">
        <v>246.55694071340599</v>
      </c>
      <c r="G15549">
        <v>179.46972499999899</v>
      </c>
    </row>
    <row r="15550" spans="1:7" x14ac:dyDescent="0.25">
      <c r="A15550">
        <v>155.57999999999899</v>
      </c>
      <c r="B15550">
        <v>5.1683664321899396</v>
      </c>
      <c r="C15550">
        <v>0.42760452628135598</v>
      </c>
      <c r="D15550">
        <v>5.1683664321899396</v>
      </c>
      <c r="E15550">
        <v>33.266381249970003</v>
      </c>
      <c r="F15550">
        <v>246.557322659969</v>
      </c>
      <c r="G15550">
        <v>179.479725</v>
      </c>
    </row>
    <row r="15551" spans="1:7" x14ac:dyDescent="0.25">
      <c r="A15551">
        <v>155.58999999999901</v>
      </c>
      <c r="B15551">
        <v>5.16871833801269</v>
      </c>
      <c r="C15551">
        <v>0.42813605070114102</v>
      </c>
      <c r="D15551">
        <v>5.16871833801269</v>
      </c>
      <c r="E15551">
        <v>33.2667331557927</v>
      </c>
      <c r="F15551">
        <v>246.55767456579201</v>
      </c>
      <c r="G15551">
        <v>179.489724999999</v>
      </c>
    </row>
    <row r="15552" spans="1:7" x14ac:dyDescent="0.25">
      <c r="A15552">
        <v>155.599999999999</v>
      </c>
      <c r="B15552">
        <v>5.1690759658813397</v>
      </c>
      <c r="C15552">
        <v>0.42787528038024902</v>
      </c>
      <c r="D15552">
        <v>5.1690759658813397</v>
      </c>
      <c r="E15552">
        <v>33.267090783661402</v>
      </c>
      <c r="F15552">
        <v>246.55803219366101</v>
      </c>
      <c r="G15552">
        <v>179.49972500000001</v>
      </c>
    </row>
    <row r="15553" spans="1:7" x14ac:dyDescent="0.25">
      <c r="A15553">
        <v>155.60999999999899</v>
      </c>
      <c r="B15553">
        <v>5.1694259643554599</v>
      </c>
      <c r="C15553">
        <v>0.42768958210945102</v>
      </c>
      <c r="D15553">
        <v>5.1694259643554599</v>
      </c>
      <c r="E15553">
        <v>33.267440782135502</v>
      </c>
      <c r="F15553">
        <v>246.55838219213501</v>
      </c>
      <c r="G15553">
        <v>179.50972499999901</v>
      </c>
    </row>
    <row r="15554" spans="1:7" x14ac:dyDescent="0.25">
      <c r="A15554">
        <v>155.61999999999901</v>
      </c>
      <c r="B15554">
        <v>5.1697735786437899</v>
      </c>
      <c r="C15554">
        <v>0.427007555961608</v>
      </c>
      <c r="D15554">
        <v>5.1697735786437899</v>
      </c>
      <c r="E15554">
        <v>33.267788396423803</v>
      </c>
      <c r="F15554">
        <v>246.558729806423</v>
      </c>
      <c r="G15554">
        <v>179.51972499999999</v>
      </c>
    </row>
    <row r="15555" spans="1:7" x14ac:dyDescent="0.25">
      <c r="A15555">
        <v>155.629999999999</v>
      </c>
      <c r="B15555">
        <v>5.1700954437255797</v>
      </c>
      <c r="C15555">
        <v>0.426347196102142</v>
      </c>
      <c r="D15555">
        <v>5.1700954437255797</v>
      </c>
      <c r="E15555">
        <v>33.268110261505598</v>
      </c>
      <c r="F15555">
        <v>246.55905167150499</v>
      </c>
      <c r="G15555">
        <v>179.52972499999899</v>
      </c>
    </row>
    <row r="15556" spans="1:7" x14ac:dyDescent="0.25">
      <c r="A15556">
        <v>155.63999999999899</v>
      </c>
      <c r="B15556">
        <v>5.17042684555053</v>
      </c>
      <c r="C15556">
        <v>0.42534685134887701</v>
      </c>
      <c r="D15556">
        <v>5.17042684555053</v>
      </c>
      <c r="E15556">
        <v>33.268441663330599</v>
      </c>
      <c r="F15556">
        <v>246.55938307333</v>
      </c>
      <c r="G15556">
        <v>179.539725</v>
      </c>
    </row>
    <row r="15557" spans="1:7" x14ac:dyDescent="0.25">
      <c r="A15557">
        <v>155.64999999999901</v>
      </c>
      <c r="B15557">
        <v>5.1707816123962402</v>
      </c>
      <c r="C15557">
        <v>0.42412614822387701</v>
      </c>
      <c r="D15557">
        <v>5.1707816123962402</v>
      </c>
      <c r="E15557">
        <v>33.268796430176302</v>
      </c>
      <c r="F15557">
        <v>246.55973784017601</v>
      </c>
      <c r="G15557">
        <v>179.549724999999</v>
      </c>
    </row>
    <row r="15558" spans="1:7" x14ac:dyDescent="0.25">
      <c r="A15558">
        <v>155.659999999999</v>
      </c>
      <c r="B15558">
        <v>5.1711230278015101</v>
      </c>
      <c r="C15558">
        <v>0.421711236238479</v>
      </c>
      <c r="D15558">
        <v>5.1711230278015101</v>
      </c>
      <c r="E15558">
        <v>33.269137845581497</v>
      </c>
      <c r="F15558">
        <v>246.560079255581</v>
      </c>
      <c r="G15558">
        <v>179.55972499999999</v>
      </c>
    </row>
    <row r="15559" spans="1:7" x14ac:dyDescent="0.25">
      <c r="A15559">
        <v>155.66999999999899</v>
      </c>
      <c r="B15559">
        <v>5.1714663505554102</v>
      </c>
      <c r="C15559">
        <v>0.421006739139556</v>
      </c>
      <c r="D15559">
        <v>5.1714663505554102</v>
      </c>
      <c r="E15559">
        <v>33.269481168335403</v>
      </c>
      <c r="F15559">
        <v>246.56042257833499</v>
      </c>
      <c r="G15559">
        <v>179.56972499999901</v>
      </c>
    </row>
    <row r="15560" spans="1:7" x14ac:dyDescent="0.25">
      <c r="A15560">
        <v>155.67999999999901</v>
      </c>
      <c r="B15560">
        <v>5.1717944145202601</v>
      </c>
      <c r="C15560">
        <v>0.42140379548072798</v>
      </c>
      <c r="D15560">
        <v>5.1717944145202601</v>
      </c>
      <c r="E15560">
        <v>33.269809232300297</v>
      </c>
      <c r="F15560">
        <v>246.56075064230001</v>
      </c>
      <c r="G15560">
        <v>179.579725</v>
      </c>
    </row>
    <row r="15561" spans="1:7" x14ac:dyDescent="0.25">
      <c r="A15561">
        <v>155.689999999999</v>
      </c>
      <c r="B15561">
        <v>5.17209768295288</v>
      </c>
      <c r="C15561">
        <v>0.420454442501068</v>
      </c>
      <c r="D15561">
        <v>5.17209768295288</v>
      </c>
      <c r="E15561">
        <v>33.2701125007329</v>
      </c>
      <c r="F15561">
        <v>246.561053910732</v>
      </c>
      <c r="G15561">
        <v>179.58972499999899</v>
      </c>
    </row>
    <row r="15562" spans="1:7" x14ac:dyDescent="0.25">
      <c r="A15562">
        <v>155.69999999999899</v>
      </c>
      <c r="B15562">
        <v>5.1724190711975</v>
      </c>
      <c r="C15562">
        <v>0.41951349377632102</v>
      </c>
      <c r="D15562">
        <v>5.1724190711975</v>
      </c>
      <c r="E15562">
        <v>33.2704338889775</v>
      </c>
      <c r="F15562">
        <v>246.561375298977</v>
      </c>
      <c r="G15562">
        <v>179.59972500000001</v>
      </c>
    </row>
    <row r="15563" spans="1:7" x14ac:dyDescent="0.25">
      <c r="A15563">
        <v>155.70999999999901</v>
      </c>
      <c r="B15563">
        <v>5.1727824211120597</v>
      </c>
      <c r="C15563">
        <v>0.41836062073707497</v>
      </c>
      <c r="D15563">
        <v>5.1727824211120597</v>
      </c>
      <c r="E15563">
        <v>33.270797238892101</v>
      </c>
      <c r="F15563">
        <v>246.561738648892</v>
      </c>
      <c r="G15563">
        <v>179.609724999999</v>
      </c>
    </row>
    <row r="15564" spans="1:7" x14ac:dyDescent="0.25">
      <c r="A15564">
        <v>155.719999999999</v>
      </c>
      <c r="B15564">
        <v>5.1731152534484801</v>
      </c>
      <c r="C15564">
        <v>0.41764953732490501</v>
      </c>
      <c r="D15564">
        <v>5.1731152534484801</v>
      </c>
      <c r="E15564">
        <v>33.271130071228498</v>
      </c>
      <c r="F15564">
        <v>246.562071481228</v>
      </c>
      <c r="G15564">
        <v>179.61972499999999</v>
      </c>
    </row>
    <row r="15565" spans="1:7" x14ac:dyDescent="0.25">
      <c r="A15565">
        <v>155.72999999999999</v>
      </c>
      <c r="B15565">
        <v>5.1734466552734304</v>
      </c>
      <c r="C15565">
        <v>0.41550478339195202</v>
      </c>
      <c r="D15565">
        <v>5.1734466552734304</v>
      </c>
      <c r="E15565">
        <v>33.271461473053499</v>
      </c>
      <c r="F15565">
        <v>246.56240288305301</v>
      </c>
      <c r="G15565">
        <v>179.62972500000001</v>
      </c>
    </row>
    <row r="15566" spans="1:7" x14ac:dyDescent="0.25">
      <c r="A15566">
        <v>155.73999999999899</v>
      </c>
      <c r="B15566">
        <v>5.1737756729125897</v>
      </c>
      <c r="C15566">
        <v>0.41390538215637201</v>
      </c>
      <c r="D15566">
        <v>5.1737756729125897</v>
      </c>
      <c r="E15566">
        <v>33.271790490692602</v>
      </c>
      <c r="F15566">
        <v>246.562731900692</v>
      </c>
      <c r="G15566">
        <v>179.639724999999</v>
      </c>
    </row>
    <row r="15567" spans="1:7" x14ac:dyDescent="0.25">
      <c r="A15567">
        <v>155.75</v>
      </c>
      <c r="B15567">
        <v>5.1740641593933097</v>
      </c>
      <c r="C15567">
        <v>0.41107228398322998</v>
      </c>
      <c r="D15567">
        <v>5.1740641593933097</v>
      </c>
      <c r="E15567">
        <v>33.272078977173301</v>
      </c>
      <c r="F15567">
        <v>246.563020387173</v>
      </c>
      <c r="G15567">
        <v>179.64972499999999</v>
      </c>
    </row>
    <row r="15568" spans="1:7" x14ac:dyDescent="0.25">
      <c r="A15568">
        <v>155.759999999999</v>
      </c>
      <c r="B15568">
        <v>5.1743698120117099</v>
      </c>
      <c r="C15568">
        <v>0.409859508275985</v>
      </c>
      <c r="D15568">
        <v>5.1743698120117099</v>
      </c>
      <c r="E15568">
        <v>33.272384629791702</v>
      </c>
      <c r="F15568">
        <v>246.56332603979101</v>
      </c>
      <c r="G15568">
        <v>179.65972499999901</v>
      </c>
    </row>
    <row r="15569" spans="1:7" x14ac:dyDescent="0.25">
      <c r="A15569">
        <v>155.76999999999899</v>
      </c>
      <c r="B15569">
        <v>5.1746959686279199</v>
      </c>
      <c r="C15569">
        <v>0.40796950459480202</v>
      </c>
      <c r="D15569">
        <v>5.1746959686279199</v>
      </c>
      <c r="E15569">
        <v>33.272710786407899</v>
      </c>
      <c r="F15569">
        <v>246.56365219640699</v>
      </c>
      <c r="G15569">
        <v>179.669725</v>
      </c>
    </row>
    <row r="15570" spans="1:7" x14ac:dyDescent="0.25">
      <c r="A15570">
        <v>155.77999999999901</v>
      </c>
      <c r="B15570">
        <v>5.1750288009643501</v>
      </c>
      <c r="C15570">
        <v>0.40414389967918402</v>
      </c>
      <c r="D15570">
        <v>5.1750288009643501</v>
      </c>
      <c r="E15570">
        <v>33.273043618744403</v>
      </c>
      <c r="F15570">
        <v>246.56398502874401</v>
      </c>
      <c r="G15570">
        <v>179.679724999999</v>
      </c>
    </row>
    <row r="15571" spans="1:7" x14ac:dyDescent="0.25">
      <c r="A15571">
        <v>155.789999999999</v>
      </c>
      <c r="B15571">
        <v>5.1753559112548801</v>
      </c>
      <c r="C15571">
        <v>0.400817900896072</v>
      </c>
      <c r="D15571">
        <v>5.1753559112548801</v>
      </c>
      <c r="E15571">
        <v>33.273370729034902</v>
      </c>
      <c r="F15571">
        <v>246.564312139034</v>
      </c>
      <c r="G15571">
        <v>179.68972500000001</v>
      </c>
    </row>
    <row r="15572" spans="1:7" x14ac:dyDescent="0.25">
      <c r="A15572">
        <v>155.79999999999899</v>
      </c>
      <c r="B15572">
        <v>5.1756267547607404</v>
      </c>
      <c r="C15572">
        <v>0.39628568291664101</v>
      </c>
      <c r="D15572">
        <v>5.1756267547607404</v>
      </c>
      <c r="E15572">
        <v>33.273641572540797</v>
      </c>
      <c r="F15572">
        <v>246.56458298254</v>
      </c>
      <c r="G15572">
        <v>179.69972499999901</v>
      </c>
    </row>
    <row r="15573" spans="1:7" x14ac:dyDescent="0.25">
      <c r="A15573">
        <v>155.80999999999901</v>
      </c>
      <c r="B15573">
        <v>5.1759157180786097</v>
      </c>
      <c r="C15573">
        <v>0.39190018177032399</v>
      </c>
      <c r="D15573">
        <v>5.1759157180786097</v>
      </c>
      <c r="E15573">
        <v>33.273930535858597</v>
      </c>
      <c r="F15573">
        <v>246.56487194585799</v>
      </c>
      <c r="G15573">
        <v>179.70972499999999</v>
      </c>
    </row>
    <row r="15574" spans="1:7" x14ac:dyDescent="0.25">
      <c r="A15574">
        <v>155.819999999999</v>
      </c>
      <c r="B15574">
        <v>5.1762185096740696</v>
      </c>
      <c r="C15574">
        <v>0.38718447089195202</v>
      </c>
      <c r="D15574">
        <v>5.1762185096740696</v>
      </c>
      <c r="E15574">
        <v>33.274233327454098</v>
      </c>
      <c r="F15574">
        <v>246.56517473745399</v>
      </c>
      <c r="G15574">
        <v>179.71972499999899</v>
      </c>
    </row>
    <row r="15575" spans="1:7" x14ac:dyDescent="0.25">
      <c r="A15575">
        <v>155.82999999999899</v>
      </c>
      <c r="B15575">
        <v>5.17650938034057</v>
      </c>
      <c r="C15575">
        <v>0.38305425643920898</v>
      </c>
      <c r="D15575">
        <v>5.17650938034057</v>
      </c>
      <c r="E15575">
        <v>33.274524198120602</v>
      </c>
      <c r="F15575">
        <v>246.56546560812001</v>
      </c>
      <c r="G15575">
        <v>179.729725</v>
      </c>
    </row>
    <row r="15576" spans="1:7" x14ac:dyDescent="0.25">
      <c r="A15576">
        <v>155.83999999999901</v>
      </c>
      <c r="B15576">
        <v>5.1768283843994096</v>
      </c>
      <c r="C15576">
        <v>0.37682315707206698</v>
      </c>
      <c r="D15576">
        <v>5.1768283843994096</v>
      </c>
      <c r="E15576">
        <v>33.274843202179397</v>
      </c>
      <c r="F15576">
        <v>246.56578461217899</v>
      </c>
      <c r="G15576">
        <v>179.739724999999</v>
      </c>
    </row>
    <row r="15577" spans="1:7" x14ac:dyDescent="0.25">
      <c r="A15577">
        <v>155.849999999999</v>
      </c>
      <c r="B15577">
        <v>5.1771249771118102</v>
      </c>
      <c r="C15577">
        <v>0.37148329615592901</v>
      </c>
      <c r="D15577">
        <v>5.1771249771118102</v>
      </c>
      <c r="E15577">
        <v>33.2751397948918</v>
      </c>
      <c r="F15577">
        <v>246.56608120489099</v>
      </c>
      <c r="G15577">
        <v>179.74972500000001</v>
      </c>
    </row>
    <row r="15578" spans="1:7" x14ac:dyDescent="0.25">
      <c r="A15578">
        <v>155.85999999999899</v>
      </c>
      <c r="B15578">
        <v>5.1774387359619096</v>
      </c>
      <c r="C15578">
        <v>0.36415055394172602</v>
      </c>
      <c r="D15578">
        <v>5.1774387359619096</v>
      </c>
      <c r="E15578">
        <v>33.275453553741897</v>
      </c>
      <c r="F15578">
        <v>246.566394963741</v>
      </c>
      <c r="G15578">
        <v>179.75972499999901</v>
      </c>
    </row>
    <row r="15579" spans="1:7" x14ac:dyDescent="0.25">
      <c r="A15579">
        <v>155.86999999999901</v>
      </c>
      <c r="B15579">
        <v>5.1777391433715803</v>
      </c>
      <c r="C15579">
        <v>0.35662093758583002</v>
      </c>
      <c r="D15579">
        <v>5.1777391433715803</v>
      </c>
      <c r="E15579">
        <v>33.275753961151601</v>
      </c>
      <c r="F15579">
        <v>246.56669537115101</v>
      </c>
      <c r="G15579">
        <v>179.76972499999999</v>
      </c>
    </row>
    <row r="15580" spans="1:7" x14ac:dyDescent="0.25">
      <c r="A15580">
        <v>155.879999999999</v>
      </c>
      <c r="B15580">
        <v>5.1780858039855904</v>
      </c>
      <c r="C15580">
        <v>0.347209572792053</v>
      </c>
      <c r="D15580">
        <v>5.1780858039855904</v>
      </c>
      <c r="E15580">
        <v>33.2761006217656</v>
      </c>
      <c r="F15580">
        <v>246.567042031765</v>
      </c>
      <c r="G15580">
        <v>179.77972499999899</v>
      </c>
    </row>
    <row r="15581" spans="1:7" x14ac:dyDescent="0.25">
      <c r="A15581">
        <v>155.88999999999899</v>
      </c>
      <c r="B15581">
        <v>5.1783733367919904</v>
      </c>
      <c r="C15581">
        <v>0.33378028869628901</v>
      </c>
      <c r="D15581">
        <v>5.1783733367919904</v>
      </c>
      <c r="E15581">
        <v>33.276388154571997</v>
      </c>
      <c r="F15581">
        <v>246.56732956457199</v>
      </c>
      <c r="G15581">
        <v>179.789725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30</vt:lpstr>
      <vt:lpstr>Werte Probe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2023-07-07T09:10:33Z</dcterms:created>
  <dcterms:modified xsi:type="dcterms:W3CDTF">2023-07-07T09:11:10Z</dcterms:modified>
</cp:coreProperties>
</file>